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'raw(T)'!$B$1:$H$51160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<sst xmlns="http://schemas.openxmlformats.org/spreadsheetml/2006/main" count="104234" uniqueCount="51606">
  <si>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</si>
  <si>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</si>
  <si>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</si>
  <si>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</si>
  <si>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</si>
  <si>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Juni 2020,09:00  -  Dienstag, 30. Juni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</si>
  <si>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</si>
  <si>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</si>
  <si>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</si>
  <si>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</si>
  <si>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</si>
  <si>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</si>
  <si>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</si>
  <si>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</si>
  <si>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</si>
  <si>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</si>
  <si>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</si>
  <si>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</si>
  <si>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</si>
  <si>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</si>
  <si>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</si>
  <si>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</si>
  <si>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</si>
  <si>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</si>
  <si>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</si>
  <si>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</si>
  <si>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Kreuzstr., Ecke Ursulastr.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</si>
  <si>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</si>
  <si>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</si>
  <si>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</si>
  <si>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</si>
  <si>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</si>
  <si>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</si>
  <si>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</si>
  <si>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</si>
  <si>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</si>
  <si>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</si>
  <si>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</si>
  <si>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</si>
  <si>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</si>
  <si>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</si>
  <si>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</si>
  <si>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</si>
  <si>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</si>
  <si>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</si>
  <si>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</si>
  <si>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</si>
  <si>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</si>
  <si>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</si>
  <si>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</si>
  <si>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</si>
  <si>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</si>
  <si>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</si>
  <si>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</si>
  <si>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</si>
  <si>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</si>
  <si>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</si>
  <si>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</si>
  <si>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</si>
  <si>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</si>
  <si>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</si>
  <si>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</si>
  <si>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</si>
  <si>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</si>
  <si>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</si>
  <si>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</si>
  <si>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</si>
  <si>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</si>
  <si>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</si>
  <si>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</si>
  <si>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</si>
  <si>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</si>
  <si>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</si>
  <si>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</si>
  <si>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</si>
  <si>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</si>
  <si>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</si>
  <si>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</si>
  <si>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</si>
  <si>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</si>
  <si>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</si>
  <si>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</si>
  <si>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</si>
  <si>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</si>
  <si>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</si>
  <si>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</si>
  <si>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</si>
  <si>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</si>
  <si>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</si>
  <si>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</si>
  <si>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</si>
  <si>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</si>
  <si>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</si>
  <si>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</si>
  <si>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</si>
  <si>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</si>
  <si>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</si>
  <si>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</si>
  <si>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</si>
  <si>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</si>
  <si>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</si>
  <si>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</si>
  <si>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</si>
  <si>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</si>
  <si>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</si>
  <si>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</si>
  <si>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</si>
  <si>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</si>
  <si>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</si>
  <si>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</si>
  <si>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</si>
  <si>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</si>
  <si>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</si>
  <si>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</si>
  <si>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</si>
  <si>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</si>
  <si>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</si>
  <si>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</si>
  <si>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</si>
  <si>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</si>
  <si>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</si>
  <si>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</si>
  <si>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</si>
  <si>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</si>
  <si>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</si>
  <si>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</si>
  <si>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</si>
  <si>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</si>
  <si>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</si>
  <si>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</si>
  <si>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</si>
  <si>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</si>
  <si>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</si>
  <si>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</si>
  <si>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</si>
  <si>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</si>
  <si>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</si>
  <si>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</si>
  <si>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</si>
  <si>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</si>
  <si>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</si>
  <si>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</si>
  <si>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</si>
  <si>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</si>
  <si>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</si>
  <si>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</si>
  <si>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</si>
  <si>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</si>
  <si>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</si>
  <si>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</si>
  <si>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</si>
  <si>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</si>
  <si>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</si>
  <si>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</si>
  <si>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</si>
  <si>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</si>
  <si>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</si>
  <si>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</si>
  <si>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</si>
  <si>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</si>
  <si>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</si>
  <si>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</si>
  <si>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</si>
  <si>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</si>
  <si>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</si>
  <si>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</si>
  <si>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</si>
  <si>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</si>
  <si>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</si>
  <si>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</si>
  <si>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</si>
  <si>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</si>
  <si>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</si>
  <si>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</si>
  <si>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</si>
  <si>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</si>
  <si>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</si>
  <si>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</si>
  <si>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</si>
  <si>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</si>
  <si>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</si>
  <si>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</si>
  <si>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</si>
  <si>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</si>
  <si>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</si>
  <si>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</si>
  <si>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</si>
  <si>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</si>
  <si>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</si>
  <si>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</si>
  <si>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</si>
  <si>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</si>
  <si>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</si>
  <si>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</si>
  <si>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</si>
  <si>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</si>
  <si>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</si>
  <si>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</si>
  <si>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</si>
  <si>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</si>
  <si>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</si>
  <si>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</si>
  <si>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</si>
  <si>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</si>
  <si>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</si>
  <si>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</si>
  <si>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</si>
  <si>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</si>
  <si>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</si>
  <si>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</si>
  <si>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</si>
  <si>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</si>
  <si>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</si>
  <si>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</si>
  <si>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</si>
  <si>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</si>
  <si>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</si>
  <si>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</si>
  <si>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</si>
  <si>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</si>
  <si>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</si>
  <si>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</si>
  <si>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</si>
  <si>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</si>
  <si>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</si>
  <si>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</si>
  <si>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</si>
  <si>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</si>
  <si>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</si>
  <si>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</si>
  <si>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</si>
  <si>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</si>
  <si>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</si>
  <si>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</si>
  <si>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</si>
  <si>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</si>
  <si>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</si>
  <si>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</si>
  <si>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</si>
  <si>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</si>
  <si>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</si>
  <si>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</si>
  <si>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23.06.2020 09:00-10:00</t>
  </si>
  <si>
    <t>23.06.2020 10:00-11:00</t>
  </si>
  <si>
    <t>23.06.2020 11:00-12:00</t>
  </si>
  <si>
    <t>23.06.2020 12:00-13:00</t>
  </si>
  <si>
    <t>23.06.2020 13:00-14:00</t>
  </si>
  <si>
    <t>23.06.2020 14:00-15:00</t>
  </si>
  <si>
    <t>23.06.2020 15:00-16:00</t>
  </si>
  <si>
    <t>23.06.2020 16:00-17:00</t>
  </si>
  <si>
    <t>23.06.2020 17:00-18:00</t>
  </si>
  <si>
    <t>23.06.2020 18:00-19:00</t>
  </si>
  <si>
    <t>23.06.2020 19:00-20:00</t>
  </si>
  <si>
    <t>23.06.2020 20:00-21:00</t>
  </si>
  <si>
    <t>23.06.2020 21:00-22:00</t>
  </si>
  <si>
    <t>23.06.2020 22:00-23:00</t>
  </si>
  <si>
    <t>23.06.2020 23:00-00:00</t>
  </si>
  <si>
    <t>24.06.2020 00:00-01:00</t>
  </si>
  <si>
    <t>24.06.2020 01:00-02:00</t>
  </si>
  <si>
    <t>24.06.2020 02:00-03:00</t>
  </si>
  <si>
    <t>24.06.2020 03:00-04:00</t>
  </si>
  <si>
    <t>24.06.2020 04:00-05:00</t>
  </si>
  <si>
    <t>24.06.2020 05:00-06:00</t>
  </si>
  <si>
    <t>24.06.2020 06:00-07:00</t>
  </si>
  <si>
    <t>24.06.2020 07:00-08:00</t>
  </si>
  <si>
    <t>24.06.2020 08:00-09:00</t>
  </si>
  <si>
    <t>24.06.2020 09:00-10:00</t>
  </si>
  <si>
    <t>24.06.2020 10:00-11:00</t>
  </si>
  <si>
    <t>24.06.2020 11:00-12:00</t>
  </si>
  <si>
    <t>24.06.2020 12:00-13:00</t>
  </si>
  <si>
    <t>24.06.2020 13:00-14:00</t>
  </si>
  <si>
    <t>24.06.2020 14:00-15:00</t>
  </si>
  <si>
    <t>24.06.2020 15:00-16:00</t>
  </si>
  <si>
    <t>24.06.2020 16:00-17:00</t>
  </si>
  <si>
    <t>24.06.2020 17:00-18:00</t>
  </si>
  <si>
    <t>24.06.2020 18:00-19:00</t>
  </si>
  <si>
    <t>24.06.2020 19:00-20:00</t>
  </si>
  <si>
    <t>24.06.2020 20:00-21:00</t>
  </si>
  <si>
    <t>24.06.2020 21:00-22:00</t>
  </si>
  <si>
    <t>24.06.2020 22:00-23:00</t>
  </si>
  <si>
    <t>24.06.2020 23:00-00:00</t>
  </si>
  <si>
    <t>25.06.2020 00:00-01:00</t>
  </si>
  <si>
    <t>25.06.2020 01:00-02:00</t>
  </si>
  <si>
    <t>25.06.2020 02:00-03:00</t>
  </si>
  <si>
    <t>25.06.2020 03:00-04:00</t>
  </si>
  <si>
    <t>25.06.2020 04:00-05:00</t>
  </si>
  <si>
    <t>25.06.2020 05:00-06:00</t>
  </si>
  <si>
    <t>25.06.2020 06:00-07:00</t>
  </si>
  <si>
    <t>25.06.2020 07:00-08:00</t>
  </si>
  <si>
    <t>25.06.2020 08:00-09:00</t>
  </si>
  <si>
    <t>25.06.2020 09:00-10:00</t>
  </si>
  <si>
    <t>25.06.2020 10:00-11:00</t>
  </si>
  <si>
    <t>25.06.2020 11:00-12:00</t>
  </si>
  <si>
    <t>25.06.2020 12:00-13:00</t>
  </si>
  <si>
    <t>25.06.2020 13:00-14:00</t>
  </si>
  <si>
    <t>25.06.2020 14:00-15:00</t>
  </si>
  <si>
    <t>25.06.2020 15:00-16:00</t>
  </si>
  <si>
    <t>25.06.2020 16:00-17:00</t>
  </si>
  <si>
    <t>25.06.2020 17:00-18:00</t>
  </si>
  <si>
    <t>25.06.2020 18:00-19:00</t>
  </si>
  <si>
    <t>25.06.2020 19:00-20:00</t>
  </si>
  <si>
    <t>25.06.2020 20:00-21:00</t>
  </si>
  <si>
    <t>25.06.2020 21:00-22:00</t>
  </si>
  <si>
    <t>25.06.2020 22:00-23:00</t>
  </si>
  <si>
    <t>25.06.2020 23:00-00:00</t>
  </si>
  <si>
    <t>26.06.2020 00:00-01:00</t>
  </si>
  <si>
    <t>26.06.2020 01:00-02:00</t>
  </si>
  <si>
    <t>26.06.2020 02:00-03:00</t>
  </si>
  <si>
    <t>26.06.2020 03:00-04:00</t>
  </si>
  <si>
    <t>26.06.2020 04:00-05:00</t>
  </si>
  <si>
    <t>26.06.2020 05:00-06:00</t>
  </si>
  <si>
    <t>26.06.2020 06:00-07:00</t>
  </si>
  <si>
    <t>26.06.2020 07:00-08:00</t>
  </si>
  <si>
    <t>26.06.2020 08:00-09:00</t>
  </si>
  <si>
    <t>26.06.2020 09:00-10:00</t>
  </si>
  <si>
    <t>26.06.2020 10:00-11:00</t>
  </si>
  <si>
    <t>26.06.2020 11:00-12:00</t>
  </si>
  <si>
    <t>26.06.2020 12:00-13:00</t>
  </si>
  <si>
    <t>26.06.2020 13:00-14:00</t>
  </si>
  <si>
    <t>26.06.2020 14:00-15:00</t>
  </si>
  <si>
    <t>26.06.2020 15:00-16:00</t>
  </si>
  <si>
    <t>26.06.2020 16:00-17:00</t>
  </si>
  <si>
    <t>26.06.2020 17:00-18:00</t>
  </si>
  <si>
    <t>26.06.2020 18:00-19:00</t>
  </si>
  <si>
    <t>26.06.2020 19:00-20:00</t>
  </si>
  <si>
    <t>26.06.2020 20:00-21:00</t>
  </si>
  <si>
    <t>26.06.2020 21:00-22:00</t>
  </si>
  <si>
    <t>26.06.2020 22:00-23:00</t>
  </si>
  <si>
    <t>26.06.2020 23:00-00:00</t>
  </si>
  <si>
    <t>27.06.2020 00:00-01:00</t>
  </si>
  <si>
    <t>27.06.2020 01:00-02:00</t>
  </si>
  <si>
    <t>27.06.2020 02:00-03:00</t>
  </si>
  <si>
    <t>27.06.2020 03:00-04:00</t>
  </si>
  <si>
    <t>27.06.2020 04:00-05:00</t>
  </si>
  <si>
    <t>27.06.2020 05:00-06:00</t>
  </si>
  <si>
    <t>27.06.2020 06:00-07:00</t>
  </si>
  <si>
    <t>27.06.2020 07:00-08:00</t>
  </si>
  <si>
    <t>27.06.2020 08:00-09:00</t>
  </si>
  <si>
    <t>27.06.2020 09:00-10:00</t>
  </si>
  <si>
    <t>27.06.2020 10:00-11:00</t>
  </si>
  <si>
    <t>27.06.2020 11:00-12:00</t>
  </si>
  <si>
    <t>27.06.2020 12:00-13:00</t>
  </si>
  <si>
    <t>27.06.2020 13:00-14:00</t>
  </si>
  <si>
    <t>27.06.2020 14:00-15:00</t>
  </si>
  <si>
    <t>27.06.2020 15:00-16:00</t>
  </si>
  <si>
    <t>27.06.2020 16:00-17:00</t>
  </si>
  <si>
    <t>27.06.2020 17:00-18:00</t>
  </si>
  <si>
    <t>27.06.2020 18:00-19:00</t>
  </si>
  <si>
    <t>27.06.2020 19:00-20:00</t>
  </si>
  <si>
    <t>27.06.2020 20:00-21:00</t>
  </si>
  <si>
    <t>27.06.2020 21:00-22:00</t>
  </si>
  <si>
    <t>27.06.2020 22:00-23:00</t>
  </si>
  <si>
    <t>27.06.2020 23:00-00:00</t>
  </si>
  <si>
    <t>28.06.2020 00:00-01:00</t>
  </si>
  <si>
    <t>28.06.2020 01:00-02:00</t>
  </si>
  <si>
    <t>28.06.2020 02:00-03:00</t>
  </si>
  <si>
    <t>28.06.2020 03:00-04:00</t>
  </si>
  <si>
    <t>28.06.2020 04:00-05:00</t>
  </si>
  <si>
    <t>28.06.2020 05:00-06:00</t>
  </si>
  <si>
    <t>28.06.2020 06:00-07:00</t>
  </si>
  <si>
    <t>28.06.2020 07:00-08:00</t>
  </si>
  <si>
    <t>28.06.2020 08:00-09:00</t>
  </si>
  <si>
    <t>28.06.2020 09:00-10:00</t>
  </si>
  <si>
    <t>28.06.2020 10:00-11:00</t>
  </si>
  <si>
    <t>28.06.2020 11:00-12:00</t>
  </si>
  <si>
    <t>28.06.2020 12:00-13:00</t>
  </si>
  <si>
    <t>28.06.2020 13:00-14:00</t>
  </si>
  <si>
    <t>28.06.2020 14:00-15:00</t>
  </si>
  <si>
    <t>28.06.2020 15:00-16:00</t>
  </si>
  <si>
    <t>28.06.2020 16:00-17:00</t>
  </si>
  <si>
    <t>28.06.2020 17:00-18:00</t>
  </si>
  <si>
    <t>28.06.2020 18:00-19:00</t>
  </si>
  <si>
    <t>28.06.2020 19:00-20:00</t>
  </si>
  <si>
    <t>28.06.2020 20:00-21:00</t>
  </si>
  <si>
    <t>28.06.2020 21:00-22:00</t>
  </si>
  <si>
    <t>28.06.2020 22:00-23:00</t>
  </si>
  <si>
    <t>28.06.2020 23:00-00:00</t>
  </si>
  <si>
    <t>29.06.2020 00:00-01:00</t>
  </si>
  <si>
    <t>29.06.2020 01:00-02:00</t>
  </si>
  <si>
    <t>29.06.2020 02:00-03:00</t>
  </si>
  <si>
    <t>29.06.2020 03:00-04:00</t>
  </si>
  <si>
    <t>29.06.2020 04:00-05:00</t>
  </si>
  <si>
    <t>29.06.2020 05:00-06:00</t>
  </si>
  <si>
    <t>29.06.2020 06:00-07:00</t>
  </si>
  <si>
    <t>29.06.2020 07:00-08:00</t>
  </si>
  <si>
    <t>29.06.2020 08:00-09:00</t>
  </si>
  <si>
    <t>29.06.2020 09:00-10:00</t>
  </si>
  <si>
    <t>29.06.2020 10:00-11:00</t>
  </si>
  <si>
    <t>29.06.2020 11:00-12:00</t>
  </si>
  <si>
    <t>29.06.2020 12:00-13:00</t>
  </si>
  <si>
    <t>29.06.2020 13:00-14:00</t>
  </si>
  <si>
    <t>29.06.2020 14:00-15:00</t>
  </si>
  <si>
    <t>29.06.2020 15:00-16:00</t>
  </si>
  <si>
    <t>29.06.2020 16:00-17:00</t>
  </si>
  <si>
    <t>29.06.2020 17:00-18:00</t>
  </si>
  <si>
    <t>29.06.2020 18:00-19:00</t>
  </si>
  <si>
    <t>29.06.2020 19:00-20:00</t>
  </si>
  <si>
    <t>29.06.2020 20:00-21:00</t>
  </si>
  <si>
    <t>29.06.2020 21:00-22:00</t>
  </si>
  <si>
    <t>29.06.2020 22:00-23:00</t>
  </si>
  <si>
    <t>29.06.2020 23:00-00:00</t>
  </si>
  <si>
    <t>30.06.2020 00:00-01:00</t>
  </si>
  <si>
    <t>30.06.2020 01:00-02:00</t>
  </si>
  <si>
    <t>30.06.2020 02:00-03:00</t>
  </si>
  <si>
    <t>30.06.2020 03:00-04:00</t>
  </si>
  <si>
    <t>30.06.2020 04:00-05:00</t>
  </si>
  <si>
    <t>30.06.2020 05:00-06:00</t>
  </si>
  <si>
    <t>30.06.2020 06:00-07:00</t>
  </si>
  <si>
    <t>30.06.2020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</si>
  <si>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</si>
  <si>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</si>
  <si>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</si>
  <si>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</si>
  <si>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</si>
  <si>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</si>
  <si>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</si>
  <si>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</si>
  <si>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</si>
  <si>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</si>
  <si>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</si>
  <si>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</si>
  <si>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</si>
  <si>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23.06.2020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</si>
  <si>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</si>
  <si>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</si>
  <si>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</si>
  <si>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</si>
  <si>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</si>
  <si>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</si>
  <si>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</si>
  <si>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</si>
  <si>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</si>
  <si>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</si>
  <si>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</si>
  <si>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</si>
  <si>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</si>
  <si>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</si>
  <si>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</si>
  <si>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</si>
  <si>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</si>
  <si>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</si>
  <si>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</si>
  <si>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</si>
  <si>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</si>
  <si>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</si>
  <si>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</si>
  <si>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</si>
  <si>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23.06.2020 09:14:07</t>
  </si>
  <si>
    <t>Abfahrend</t>
  </si>
  <si>
    <t>23.06.2020 09:19:04</t>
  </si>
  <si>
    <t>23.06.2020 09:19:44</t>
  </si>
  <si>
    <t>23.06.2020 09:22:04</t>
  </si>
  <si>
    <t>23.06.2020 09:22:53</t>
  </si>
  <si>
    <t>23.06.2020 09:22:55</t>
  </si>
  <si>
    <t>23.06.2020 09:22:58</t>
  </si>
  <si>
    <t>23.06.2020 09:24:26</t>
  </si>
  <si>
    <t>23.06.2020 09:26:16</t>
  </si>
  <si>
    <t>23.06.2020 09:26:17</t>
  </si>
  <si>
    <t>23.06.2020 09:28:08</t>
  </si>
  <si>
    <t>23.06.2020 09:28:51</t>
  </si>
  <si>
    <t>23.06.2020 09:28:53</t>
  </si>
  <si>
    <t>23.06.2020 09:28:54</t>
  </si>
  <si>
    <t>23.06.2020 09:29:30</t>
  </si>
  <si>
    <t>23.06.2020 09:29:48</t>
  </si>
  <si>
    <t>23.06.2020 09:30:04</t>
  </si>
  <si>
    <t>23.06.2020 09:30:06</t>
  </si>
  <si>
    <t>23.06.2020 09:30:07</t>
  </si>
  <si>
    <t>23.06.2020 09:30:09</t>
  </si>
  <si>
    <t>23.06.2020 09:30:18</t>
  </si>
  <si>
    <t>23.06.2020 09:30:19</t>
  </si>
  <si>
    <t>23.06.2020 09:30:21</t>
  </si>
  <si>
    <t>23.06.2020 09:30:22</t>
  </si>
  <si>
    <t>23.06.2020 09:30:23</t>
  </si>
  <si>
    <t>23.06.2020 09:30:24</t>
  </si>
  <si>
    <t>23.06.2020 09:30:26</t>
  </si>
  <si>
    <t>23.06.2020 09:30:28</t>
  </si>
  <si>
    <t>23.06.2020 09:30:30</t>
  </si>
  <si>
    <t>23.06.2020 09:30:31</t>
  </si>
  <si>
    <t>23.06.2020 09:30:35</t>
  </si>
  <si>
    <t>23.06.2020 09:30:37</t>
  </si>
  <si>
    <t>23.06.2020 09:30:38</t>
  </si>
  <si>
    <t>23.06.2020 09:30:40</t>
  </si>
  <si>
    <t>23.06.2020 09:30:43</t>
  </si>
  <si>
    <t>23.06.2020 09:30:46</t>
  </si>
  <si>
    <t>23.06.2020 09:30:49</t>
  </si>
  <si>
    <t>23.06.2020 09:30:53</t>
  </si>
  <si>
    <t>23.06.2020 09:30:54</t>
  </si>
  <si>
    <t>23.06.2020 09:30:58</t>
  </si>
  <si>
    <t>23.06.2020 09:31:02</t>
  </si>
  <si>
    <t>23.06.2020 09:31:04</t>
  </si>
  <si>
    <t>23.06.2020 09:31:05</t>
  </si>
  <si>
    <t>23.06.2020 09:31:07</t>
  </si>
  <si>
    <t>23.06.2020 09:31:08</t>
  </si>
  <si>
    <t>23.06.2020 09:31:18</t>
  </si>
  <si>
    <t>23.06.2020 09:31:20</t>
  </si>
  <si>
    <t>23.06.2020 09:31:21</t>
  </si>
  <si>
    <t>23.06.2020 09:31:22</t>
  </si>
  <si>
    <t>23.06.2020 09:31:24</t>
  </si>
  <si>
    <t>23.06.2020 09:31:26</t>
  </si>
  <si>
    <t>23.06.2020 09:31:28</t>
  </si>
  <si>
    <t>23.06.2020 09:31:29</t>
  </si>
  <si>
    <t>23.06.2020 09:31:30</t>
  </si>
  <si>
    <t>23.06.2020 09:31:32</t>
  </si>
  <si>
    <t>23.06.2020 09:31:33</t>
  </si>
  <si>
    <t>23.06.2020 09:31:34</t>
  </si>
  <si>
    <t>23.06.2020 09:31:54</t>
  </si>
  <si>
    <t>23.06.2020 09:31:55</t>
  </si>
  <si>
    <t>23.06.2020 09:31:56</t>
  </si>
  <si>
    <t>23.06.2020 09:31:58</t>
  </si>
  <si>
    <t>23.06.2020 09:31:59</t>
  </si>
  <si>
    <t>23.06.2020 09:32:00</t>
  </si>
  <si>
    <t>23.06.2020 09:32:01</t>
  </si>
  <si>
    <t>23.06.2020 09:32:03</t>
  </si>
  <si>
    <t>23.06.2020 09:32:04</t>
  </si>
  <si>
    <t>23.06.2020 09:32:05</t>
  </si>
  <si>
    <t>23.06.2020 09:32:32</t>
  </si>
  <si>
    <t>23.06.2020 09:32:33</t>
  </si>
  <si>
    <t>23.06.2020 09:32:35</t>
  </si>
  <si>
    <t>23.06.2020 09:32:36</t>
  </si>
  <si>
    <t>23.06.2020 09:32:38</t>
  </si>
  <si>
    <t>23.06.2020 09:32:40</t>
  </si>
  <si>
    <t>23.06.2020 09:33:03</t>
  </si>
  <si>
    <t>23.06.2020 09:33:05</t>
  </si>
  <si>
    <t>23.06.2020 09:33:06</t>
  </si>
  <si>
    <t>23.06.2020 09:33:07</t>
  </si>
  <si>
    <t>23.06.2020 09:33:09</t>
  </si>
  <si>
    <t>23.06.2020 09:33:10</t>
  </si>
  <si>
    <t>23.06.2020 09:33:11</t>
  </si>
  <si>
    <t>23.06.2020 09:33:12</t>
  </si>
  <si>
    <t>23.06.2020 09:33:14</t>
  </si>
  <si>
    <t>23.06.2020 09:33:15</t>
  </si>
  <si>
    <t>23.06.2020 09:33:16</t>
  </si>
  <si>
    <t>23.06.2020 09:33:34</t>
  </si>
  <si>
    <t>23.06.2020 09:33:35</t>
  </si>
  <si>
    <t>23.06.2020 09:33:37</t>
  </si>
  <si>
    <t>23.06.2020 09:33:38</t>
  </si>
  <si>
    <t>23.06.2020 09:33:39</t>
  </si>
  <si>
    <t>23.06.2020 09:33:44</t>
  </si>
  <si>
    <t>23.06.2020 09:33:45</t>
  </si>
  <si>
    <t>23.06.2020 09:33:47</t>
  </si>
  <si>
    <t>23.06.2020 09:33:48</t>
  </si>
  <si>
    <t>23.06.2020 09:33:50</t>
  </si>
  <si>
    <t>23.06.2020 09:33:51</t>
  </si>
  <si>
    <t>23.06.2020 09:33:53</t>
  </si>
  <si>
    <t>23.06.2020 09:33:56</t>
  </si>
  <si>
    <t>23.06.2020 09:33:57</t>
  </si>
  <si>
    <t>23.06.2020 09:33:59</t>
  </si>
  <si>
    <t>23.06.2020 09:34:00</t>
  </si>
  <si>
    <t>23.06.2020 09:34:02</t>
  </si>
  <si>
    <t>23.06.2020 09:34:03</t>
  </si>
  <si>
    <t>23.06.2020 09:34:05</t>
  </si>
  <si>
    <t>23.06.2020 09:34:06</t>
  </si>
  <si>
    <t>23.06.2020 09:34:33</t>
  </si>
  <si>
    <t>23.06.2020 09:35:05</t>
  </si>
  <si>
    <t>23.06.2020 09:35:06</t>
  </si>
  <si>
    <t>23.06.2020 09:35:08</t>
  </si>
  <si>
    <t>23.06.2020 09:35:09</t>
  </si>
  <si>
    <t>23.06.2020 09:35:11</t>
  </si>
  <si>
    <t>23.06.2020 09:35:12</t>
  </si>
  <si>
    <t>23.06.2020 09:36:17</t>
  </si>
  <si>
    <t>23.06.2020 09:36:18</t>
  </si>
  <si>
    <t>23.06.2020 09:36:19</t>
  </si>
  <si>
    <t>23.06.2020 09:36:21</t>
  </si>
  <si>
    <t>23.06.2020 09:36:22</t>
  </si>
  <si>
    <t>23.06.2020 09:36:23</t>
  </si>
  <si>
    <t>23.06.2020 09:36:24</t>
  </si>
  <si>
    <t>23.06.2020 09:36:30</t>
  </si>
  <si>
    <t>23.06.2020 09:36:32</t>
  </si>
  <si>
    <t>23.06.2020 09:36:33</t>
  </si>
  <si>
    <t>23.06.2020 09:36:36</t>
  </si>
  <si>
    <t>23.06.2020 09:36:44</t>
  </si>
  <si>
    <t>23.06.2020 09:37:44</t>
  </si>
  <si>
    <t>23.06.2020 09:39:29</t>
  </si>
  <si>
    <t>23.06.2020 09:39:33</t>
  </si>
  <si>
    <t>23.06.2020 09:39:35</t>
  </si>
  <si>
    <t>23.06.2020 09:39:36</t>
  </si>
  <si>
    <t>23.06.2020 09:39:38</t>
  </si>
  <si>
    <t>23.06.2020 09:39:39</t>
  </si>
  <si>
    <t>23.06.2020 09:39:41</t>
  </si>
  <si>
    <t>23.06.2020 09:39:42</t>
  </si>
  <si>
    <t>23.06.2020 09:40:35</t>
  </si>
  <si>
    <t>23.06.2020 09:40:36</t>
  </si>
  <si>
    <t>23.06.2020 09:40:38</t>
  </si>
  <si>
    <t>23.06.2020 09:40:39</t>
  </si>
  <si>
    <t>23.06.2020 09:40:40</t>
  </si>
  <si>
    <t>23.06.2020 09:40:41</t>
  </si>
  <si>
    <t>23.06.2020 09:40:42</t>
  </si>
  <si>
    <t>23.06.2020 09:40:44</t>
  </si>
  <si>
    <t>23.06.2020 09:40:45</t>
  </si>
  <si>
    <t>23.06.2020 09:41:57</t>
  </si>
  <si>
    <t>23.06.2020 09:41:58</t>
  </si>
  <si>
    <t>23.06.2020 09:42:00</t>
  </si>
  <si>
    <t>23.06.2020 09:42:01</t>
  </si>
  <si>
    <t>23.06.2020 09:42:03</t>
  </si>
  <si>
    <t>23.06.2020 09:42:04</t>
  </si>
  <si>
    <t>23.06.2020 09:42:06</t>
  </si>
  <si>
    <t>23.06.2020 09:43:27</t>
  </si>
  <si>
    <t>23.06.2020 09:43:28</t>
  </si>
  <si>
    <t>23.06.2020 09:43:29</t>
  </si>
  <si>
    <t>23.06.2020 09:43:31</t>
  </si>
  <si>
    <t>23.06.2020 09:43:32</t>
  </si>
  <si>
    <t>23.06.2020 09:43:33</t>
  </si>
  <si>
    <t>23.06.2020 09:43:35</t>
  </si>
  <si>
    <t>23.06.2020 09:44:21</t>
  </si>
  <si>
    <t>23.06.2020 09:44:27</t>
  </si>
  <si>
    <t>23.06.2020 09:44:29</t>
  </si>
  <si>
    <t>23.06.2020 09:44:32</t>
  </si>
  <si>
    <t>23.06.2020 09:44:33</t>
  </si>
  <si>
    <t>23.06.2020 09:45:31</t>
  </si>
  <si>
    <t>23.06.2020 09:45:33</t>
  </si>
  <si>
    <t>23.06.2020 09:45:34</t>
  </si>
  <si>
    <t>23.06.2020 09:45:36</t>
  </si>
  <si>
    <t>23.06.2020 09:45:37</t>
  </si>
  <si>
    <t>23.06.2020 09:45:45</t>
  </si>
  <si>
    <t>23.06.2020 09:45:48</t>
  </si>
  <si>
    <t>23.06.2020 09:45:49</t>
  </si>
  <si>
    <t>23.06.2020 09:45:51</t>
  </si>
  <si>
    <t>23.06.2020 09:45:52</t>
  </si>
  <si>
    <t>23.06.2020 09:46:06</t>
  </si>
  <si>
    <t>23.06.2020 09:46:07</t>
  </si>
  <si>
    <t>23.06.2020 09:46:09</t>
  </si>
  <si>
    <t>23.06.2020 09:46:10</t>
  </si>
  <si>
    <t>23.06.2020 09:46:12</t>
  </si>
  <si>
    <t>23.06.2020 09:46:29</t>
  </si>
  <si>
    <t>23.06.2020 09:46:30</t>
  </si>
  <si>
    <t>23.06.2020 09:46:31</t>
  </si>
  <si>
    <t>23.06.2020 09:46:33</t>
  </si>
  <si>
    <t>23.06.2020 09:46:35</t>
  </si>
  <si>
    <t>23.06.2020 09:46:36</t>
  </si>
  <si>
    <t>23.06.2020 09:46:38</t>
  </si>
  <si>
    <t>23.06.2020 09:46:47</t>
  </si>
  <si>
    <t>23.06.2020 09:47:06</t>
  </si>
  <si>
    <t>23.06.2020 09:47:07</t>
  </si>
  <si>
    <t>23.06.2020 09:47:09</t>
  </si>
  <si>
    <t>23.06.2020 09:47:10</t>
  </si>
  <si>
    <t>23.06.2020 09:47:11</t>
  </si>
  <si>
    <t>23.06.2020 09:47:12</t>
  </si>
  <si>
    <t>23.06.2020 09:47:14</t>
  </si>
  <si>
    <t>23.06.2020 09:47:15</t>
  </si>
  <si>
    <t>23.06.2020 09:47:18</t>
  </si>
  <si>
    <t>23.06.2020 09:47:19</t>
  </si>
  <si>
    <t>23.06.2020 09:47:20</t>
  </si>
  <si>
    <t>23.06.2020 09:47:22</t>
  </si>
  <si>
    <t>23.06.2020 09:47:23</t>
  </si>
  <si>
    <t>23.06.2020 09:47:24</t>
  </si>
  <si>
    <t>23.06.2020 09:47:57</t>
  </si>
  <si>
    <t>23.06.2020 09:47:58</t>
  </si>
  <si>
    <t>23.06.2020 09:47:59</t>
  </si>
  <si>
    <t>23.06.2020 09:48:01</t>
  </si>
  <si>
    <t>23.06.2020 09:48:02</t>
  </si>
  <si>
    <t>23.06.2020 09:48:03</t>
  </si>
  <si>
    <t>23.06.2020 09:48:05</t>
  </si>
  <si>
    <t>23.06.2020 09:48:06</t>
  </si>
  <si>
    <t>23.06.2020 09:48:18</t>
  </si>
  <si>
    <t>23.06.2020 09:48:40</t>
  </si>
  <si>
    <t>23.06.2020 09:48:41</t>
  </si>
  <si>
    <t>23.06.2020 09:48:43</t>
  </si>
  <si>
    <t>23.06.2020 09:48:47</t>
  </si>
  <si>
    <t>23.06.2020 09:49:26</t>
  </si>
  <si>
    <t>23.06.2020 09:49:28</t>
  </si>
  <si>
    <t>23.06.2020 09:49:29</t>
  </si>
  <si>
    <t>23.06.2020 09:49:31</t>
  </si>
  <si>
    <t>23.06.2020 09:49:32</t>
  </si>
  <si>
    <t>23.06.2020 09:49:41</t>
  </si>
  <si>
    <t>23.06.2020 09:49:43</t>
  </si>
  <si>
    <t>23.06.2020 09:49:44</t>
  </si>
  <si>
    <t>23.06.2020 09:49:45</t>
  </si>
  <si>
    <t>23.06.2020 09:49:47</t>
  </si>
  <si>
    <t>23.06.2020 09:49:48</t>
  </si>
  <si>
    <t>23.06.2020 09:49:54</t>
  </si>
  <si>
    <t>23.06.2020 09:50:19</t>
  </si>
  <si>
    <t>23.06.2020 09:50:21</t>
  </si>
  <si>
    <t>23.06.2020 09:50:22</t>
  </si>
  <si>
    <t>23.06.2020 09:50:24</t>
  </si>
  <si>
    <t>23.06.2020 09:50:25</t>
  </si>
  <si>
    <t>23.06.2020 09:50:27</t>
  </si>
  <si>
    <t>23.06.2020 09:50:31</t>
  </si>
  <si>
    <t>23.06.2020 09:50:33</t>
  </si>
  <si>
    <t>23.06.2020 09:50:34</t>
  </si>
  <si>
    <t>23.06.2020 09:50:36</t>
  </si>
  <si>
    <t>23.06.2020 09:50:37</t>
  </si>
  <si>
    <t>23.06.2020 09:50:39</t>
  </si>
  <si>
    <t>23.06.2020 09:50:40</t>
  </si>
  <si>
    <t>23.06.2020 09:50:42</t>
  </si>
  <si>
    <t>23.06.2020 09:51:01</t>
  </si>
  <si>
    <t>23.06.2020 09:51:15</t>
  </si>
  <si>
    <t>23.06.2020 09:53:55</t>
  </si>
  <si>
    <t>23.06.2020 09:54:45</t>
  </si>
  <si>
    <t>23.06.2020 09:54:46</t>
  </si>
  <si>
    <t>23.06.2020 09:54:48</t>
  </si>
  <si>
    <t>23.06.2020 09:54:49</t>
  </si>
  <si>
    <t>23.06.2020 09:54:51</t>
  </si>
  <si>
    <t>23.06.2020 09:54:52</t>
  </si>
  <si>
    <t>23.06.2020 09:54:54</t>
  </si>
  <si>
    <t>23.06.2020 09:54:57</t>
  </si>
  <si>
    <t>23.06.2020 09:54:58</t>
  </si>
  <si>
    <t>23.06.2020 09:55:00</t>
  </si>
  <si>
    <t>23.06.2020 09:55:01</t>
  </si>
  <si>
    <t>23.06.2020 09:55:02</t>
  </si>
  <si>
    <t>23.06.2020 09:55:03</t>
  </si>
  <si>
    <t>23.06.2020 09:55:05</t>
  </si>
  <si>
    <t>23.06.2020 09:55:06</t>
  </si>
  <si>
    <t>23.06.2020 09:55:07</t>
  </si>
  <si>
    <t>23.06.2020 09:55:28</t>
  </si>
  <si>
    <t>23.06.2020 09:55:30</t>
  </si>
  <si>
    <t>23.06.2020 09:55:31</t>
  </si>
  <si>
    <t>23.06.2020 09:55:33</t>
  </si>
  <si>
    <t>23.06.2020 09:55:43</t>
  </si>
  <si>
    <t>23.06.2020 09:55:45</t>
  </si>
  <si>
    <t>23.06.2020 09:55:46</t>
  </si>
  <si>
    <t>23.06.2020 09:55:48</t>
  </si>
  <si>
    <t>23.06.2020 09:55:49</t>
  </si>
  <si>
    <t>23.06.2020 09:55:51</t>
  </si>
  <si>
    <t>23.06.2020 09:56:01</t>
  </si>
  <si>
    <t>23.06.2020 09:56:03</t>
  </si>
  <si>
    <t>23.06.2020 09:56:04</t>
  </si>
  <si>
    <t>23.06.2020 09:56:05</t>
  </si>
  <si>
    <t>23.06.2020 09:56:06</t>
  </si>
  <si>
    <t>23.06.2020 09:56:08</t>
  </si>
  <si>
    <t>23.06.2020 09:56:10</t>
  </si>
  <si>
    <t>23.06.2020 09:56:12</t>
  </si>
  <si>
    <t>23.06.2020 09:56:13</t>
  </si>
  <si>
    <t>23.06.2020 09:56:14</t>
  </si>
  <si>
    <t>23.06.2020 09:56:58</t>
  </si>
  <si>
    <t>23.06.2020 09:56:59</t>
  </si>
  <si>
    <t>23.06.2020 09:57:01</t>
  </si>
  <si>
    <t>23.06.2020 09:57:02</t>
  </si>
  <si>
    <t>23.06.2020 09:57:04</t>
  </si>
  <si>
    <t>23.06.2020 09:57:05</t>
  </si>
  <si>
    <t>23.06.2020 09:57:07</t>
  </si>
  <si>
    <t>23.06.2020 09:57:08</t>
  </si>
  <si>
    <t>23.06.2020 09:57:10</t>
  </si>
  <si>
    <t>23.06.2020 09:57:11</t>
  </si>
  <si>
    <t>23.06.2020 09:57:13</t>
  </si>
  <si>
    <t>23.06.2020 09:57:15</t>
  </si>
  <si>
    <t>23.06.2020 09:57:39</t>
  </si>
  <si>
    <t>23.06.2020 09:57:41</t>
  </si>
  <si>
    <t>23.06.2020 09:57:42</t>
  </si>
  <si>
    <t>23.06.2020 09:57:43</t>
  </si>
  <si>
    <t>23.06.2020 09:57:44</t>
  </si>
  <si>
    <t>23.06.2020 09:57:46</t>
  </si>
  <si>
    <t>23.06.2020 09:58:44</t>
  </si>
  <si>
    <t>23.06.2020 09:58:54</t>
  </si>
  <si>
    <t>23.06.2020 09:58:55</t>
  </si>
  <si>
    <t>23.06.2020 09:58:57</t>
  </si>
  <si>
    <t>23.06.2020 09:58:59</t>
  </si>
  <si>
    <t>23.06.2020 09:59:01</t>
  </si>
  <si>
    <t>23.06.2020 09:59:02</t>
  </si>
  <si>
    <t>23.06.2020 09:59:04</t>
  </si>
  <si>
    <t>23.06.2020 09:59:05</t>
  </si>
  <si>
    <t>23.06.2020 09:59:10</t>
  </si>
  <si>
    <t>23.06.2020 09:59:12</t>
  </si>
  <si>
    <t>23.06.2020 09:59:13</t>
  </si>
  <si>
    <t>23.06.2020 09:59:21</t>
  </si>
  <si>
    <t>23.06.2020 09:59:22</t>
  </si>
  <si>
    <t>23.06.2020 09:59:24</t>
  </si>
  <si>
    <t>23.06.2020 09:59:25</t>
  </si>
  <si>
    <t>23.06.2020 09:59:26</t>
  </si>
  <si>
    <t>23.06.2020 09:59:28</t>
  </si>
  <si>
    <t>23.06.2020 09:59:29</t>
  </si>
  <si>
    <t>23.06.2020 09:59:32</t>
  </si>
  <si>
    <t>23.06.2020 09:59:33</t>
  </si>
  <si>
    <t>23.06.2020 09:59:34</t>
  </si>
  <si>
    <t>23.06.2020 09:59:36</t>
  </si>
  <si>
    <t>23.06.2020 09:59:37</t>
  </si>
  <si>
    <t>23.06.2020 09:59:38</t>
  </si>
  <si>
    <t>23.06.2020 09:59:40</t>
  </si>
  <si>
    <t>23.06.2020 09:59:41</t>
  </si>
  <si>
    <t>23.06.2020 09:59:42</t>
  </si>
  <si>
    <t>23.06.2020 09:59:43</t>
  </si>
  <si>
    <t>23.06.2020 09:59:45</t>
  </si>
  <si>
    <t>23.06.2020 09:59:46</t>
  </si>
  <si>
    <t>23.06.2020 09:59:47</t>
  </si>
  <si>
    <t>23.06.2020 09:59:48</t>
  </si>
  <si>
    <t>23.06.2020 10:00:07</t>
  </si>
  <si>
    <t>23.06.2020 10:00:09</t>
  </si>
  <si>
    <t>23.06.2020 10:00:10</t>
  </si>
  <si>
    <t>23.06.2020 10:00:11</t>
  </si>
  <si>
    <t>23.06.2020 10:00:13</t>
  </si>
  <si>
    <t>23.06.2020 10:00:14</t>
  </si>
  <si>
    <t>23.06.2020 10:00:15</t>
  </si>
  <si>
    <t>23.06.2020 10:00:16</t>
  </si>
  <si>
    <t>23.06.2020 10:01:10</t>
  </si>
  <si>
    <t>23.06.2020 10:01:12</t>
  </si>
  <si>
    <t>23.06.2020 10:01:13</t>
  </si>
  <si>
    <t>23.06.2020 10:01:15</t>
  </si>
  <si>
    <t>23.06.2020 10:01:16</t>
  </si>
  <si>
    <t>23.06.2020 10:01:34</t>
  </si>
  <si>
    <t>23.06.2020 10:01:36</t>
  </si>
  <si>
    <t>23.06.2020 10:01:37</t>
  </si>
  <si>
    <t>23.06.2020 10:01:38</t>
  </si>
  <si>
    <t>23.06.2020 10:02:11</t>
  </si>
  <si>
    <t>23.06.2020 10:02:12</t>
  </si>
  <si>
    <t>23.06.2020 10:02:14</t>
  </si>
  <si>
    <t>23.06.2020 10:02:15</t>
  </si>
  <si>
    <t>23.06.2020 10:02:58</t>
  </si>
  <si>
    <t>23.06.2020 10:02:59</t>
  </si>
  <si>
    <t>23.06.2020 10:03:03</t>
  </si>
  <si>
    <t>23.06.2020 10:03:05</t>
  </si>
  <si>
    <t>23.06.2020 10:03:06</t>
  </si>
  <si>
    <t>23.06.2020 10:03:08</t>
  </si>
  <si>
    <t>23.06.2020 10:03:14</t>
  </si>
  <si>
    <t>23.06.2020 10:03:54</t>
  </si>
  <si>
    <t>23.06.2020 10:03:56</t>
  </si>
  <si>
    <t>23.06.2020 10:03:57</t>
  </si>
  <si>
    <t>23.06.2020 10:03:59</t>
  </si>
  <si>
    <t>23.06.2020 10:04:00</t>
  </si>
  <si>
    <t>23.06.2020 10:04:02</t>
  </si>
  <si>
    <t>23.06.2020 10:04:03</t>
  </si>
  <si>
    <t>23.06.2020 10:04:04</t>
  </si>
  <si>
    <t>23.06.2020 10:04:05</t>
  </si>
  <si>
    <t>23.06.2020 10:04:07</t>
  </si>
  <si>
    <t>23.06.2020 10:04:10</t>
  </si>
  <si>
    <t>23.06.2020 10:04:11</t>
  </si>
  <si>
    <t>23.06.2020 10:05:35</t>
  </si>
  <si>
    <t>23.06.2020 10:05:36</t>
  </si>
  <si>
    <t>23.06.2020 10:05:38</t>
  </si>
  <si>
    <t>23.06.2020 10:07:18</t>
  </si>
  <si>
    <t>23.06.2020 10:07:21</t>
  </si>
  <si>
    <t>23.06.2020 10:07:24</t>
  </si>
  <si>
    <t>23.06.2020 10:07:26</t>
  </si>
  <si>
    <t>23.06.2020 10:07:27</t>
  </si>
  <si>
    <t>23.06.2020 10:07:34</t>
  </si>
  <si>
    <t>23.06.2020 10:07:39</t>
  </si>
  <si>
    <t>23.06.2020 10:07:40</t>
  </si>
  <si>
    <t>23.06.2020 10:07:43</t>
  </si>
  <si>
    <t>23.06.2020 10:07:46</t>
  </si>
  <si>
    <t>23.06.2020 10:07:49</t>
  </si>
  <si>
    <t>23.06.2020 10:07:51</t>
  </si>
  <si>
    <t>23.06.2020 10:07:52</t>
  </si>
  <si>
    <t>23.06.2020 10:07:53</t>
  </si>
  <si>
    <t>23.06.2020 10:07:55</t>
  </si>
  <si>
    <t>23.06.2020 10:07:56</t>
  </si>
  <si>
    <t>23.06.2020 10:07:57</t>
  </si>
  <si>
    <t>23.06.2020 10:07:58</t>
  </si>
  <si>
    <t>23.06.2020 10:08:00</t>
  </si>
  <si>
    <t>23.06.2020 10:08:50</t>
  </si>
  <si>
    <t>23.06.2020 10:08:52</t>
  </si>
  <si>
    <t>23.06.2020 10:08:53</t>
  </si>
  <si>
    <t>23.06.2020 10:08:54</t>
  </si>
  <si>
    <t>23.06.2020 10:08:55</t>
  </si>
  <si>
    <t>23.06.2020 10:08:57</t>
  </si>
  <si>
    <t>23.06.2020 10:09:00</t>
  </si>
  <si>
    <t>23.06.2020 10:09:13</t>
  </si>
  <si>
    <t>23.06.2020 10:09:14</t>
  </si>
  <si>
    <t>23.06.2020 10:09:16</t>
  </si>
  <si>
    <t>23.06.2020 10:09:17</t>
  </si>
  <si>
    <t>23.06.2020 10:09:19</t>
  </si>
  <si>
    <t>23.06.2020 10:09:25</t>
  </si>
  <si>
    <t>23.06.2020 10:09:37</t>
  </si>
  <si>
    <t>23.06.2020 10:09:42</t>
  </si>
  <si>
    <t>23.06.2020 10:10:19</t>
  </si>
  <si>
    <t>23.06.2020 10:10:20</t>
  </si>
  <si>
    <t>23.06.2020 10:10:22</t>
  </si>
  <si>
    <t>23.06.2020 10:10:23</t>
  </si>
  <si>
    <t>23.06.2020 10:10:25</t>
  </si>
  <si>
    <t>23.06.2020 10:10:26</t>
  </si>
  <si>
    <t>23.06.2020 10:10:27</t>
  </si>
  <si>
    <t>23.06.2020 10:10:29</t>
  </si>
  <si>
    <t>23.06.2020 10:10:30</t>
  </si>
  <si>
    <t>23.06.2020 10:10:31</t>
  </si>
  <si>
    <t>23.06.2020 10:10:32</t>
  </si>
  <si>
    <t>23.06.2020 10:10:34</t>
  </si>
  <si>
    <t>23.06.2020 10:10:35</t>
  </si>
  <si>
    <t>23.06.2020 10:10:36</t>
  </si>
  <si>
    <t>23.06.2020 10:10:39</t>
  </si>
  <si>
    <t>23.06.2020 10:10:42</t>
  </si>
  <si>
    <t>23.06.2020 10:10:44</t>
  </si>
  <si>
    <t>23.06.2020 10:10:45</t>
  </si>
  <si>
    <t>23.06.2020 10:10:48</t>
  </si>
  <si>
    <t>23.06.2020 10:10:50</t>
  </si>
  <si>
    <t>23.06.2020 10:10:51</t>
  </si>
  <si>
    <t>23.06.2020 10:10:52</t>
  </si>
  <si>
    <t>23.06.2020 10:10:54</t>
  </si>
  <si>
    <t>23.06.2020 10:10:55</t>
  </si>
  <si>
    <t>23.06.2020 10:10:56</t>
  </si>
  <si>
    <t>23.06.2020 10:10:57</t>
  </si>
  <si>
    <t>23.06.2020 10:10:59</t>
  </si>
  <si>
    <t>23.06.2020 10:11:00</t>
  </si>
  <si>
    <t>23.06.2020 10:11:01</t>
  </si>
  <si>
    <t>23.06.2020 10:11:36</t>
  </si>
  <si>
    <t>23.06.2020 10:11:37</t>
  </si>
  <si>
    <t>23.06.2020 10:11:38</t>
  </si>
  <si>
    <t>23.06.2020 10:11:40</t>
  </si>
  <si>
    <t>23.06.2020 10:11:41</t>
  </si>
  <si>
    <t>23.06.2020 10:11:43</t>
  </si>
  <si>
    <t>23.06.2020 10:11:44</t>
  </si>
  <si>
    <t>23.06.2020 10:11:46</t>
  </si>
  <si>
    <t>23.06.2020 10:11:47</t>
  </si>
  <si>
    <t>23.06.2020 10:11:49</t>
  </si>
  <si>
    <t>23.06.2020 10:12:07</t>
  </si>
  <si>
    <t>23.06.2020 10:12:08</t>
  </si>
  <si>
    <t>23.06.2020 10:12:10</t>
  </si>
  <si>
    <t>23.06.2020 10:12:11</t>
  </si>
  <si>
    <t>23.06.2020 10:12:13</t>
  </si>
  <si>
    <t>23.06.2020 10:12:14</t>
  </si>
  <si>
    <t>23.06.2020 10:12:15</t>
  </si>
  <si>
    <t>23.06.2020 10:12:16</t>
  </si>
  <si>
    <t>23.06.2020 10:12:18</t>
  </si>
  <si>
    <t>23.06.2020 10:12:19</t>
  </si>
  <si>
    <t>23.06.2020 10:12:23</t>
  </si>
  <si>
    <t>23.06.2020 10:12:25</t>
  </si>
  <si>
    <t>23.06.2020 10:12:26</t>
  </si>
  <si>
    <t>23.06.2020 10:12:28</t>
  </si>
  <si>
    <t>23.06.2020 10:12:29</t>
  </si>
  <si>
    <t>23.06.2020 10:12:32</t>
  </si>
  <si>
    <t>23.06.2020 10:12:33</t>
  </si>
  <si>
    <t>23.06.2020 10:12:34</t>
  </si>
  <si>
    <t>23.06.2020 10:12:36</t>
  </si>
  <si>
    <t>23.06.2020 10:12:37</t>
  </si>
  <si>
    <t>23.06.2020 10:12:38</t>
  </si>
  <si>
    <t>23.06.2020 10:12:40</t>
  </si>
  <si>
    <t>23.06.2020 10:12:41</t>
  </si>
  <si>
    <t>23.06.2020 10:12:47</t>
  </si>
  <si>
    <t>23.06.2020 10:12:48</t>
  </si>
  <si>
    <t>23.06.2020 10:12:50</t>
  </si>
  <si>
    <t>23.06.2020 10:12:51</t>
  </si>
  <si>
    <t>23.06.2020 10:12:53</t>
  </si>
  <si>
    <t>23.06.2020 10:12:54</t>
  </si>
  <si>
    <t>23.06.2020 10:12:56</t>
  </si>
  <si>
    <t>23.06.2020 10:12:57</t>
  </si>
  <si>
    <t>23.06.2020 10:12:59</t>
  </si>
  <si>
    <t>23.06.2020 10:13:00</t>
  </si>
  <si>
    <t>23.06.2020 10:13:02</t>
  </si>
  <si>
    <t>23.06.2020 10:13:03</t>
  </si>
  <si>
    <t>23.06.2020 10:13:05</t>
  </si>
  <si>
    <t>23.06.2020 10:13:06</t>
  </si>
  <si>
    <t>23.06.2020 10:13:45</t>
  </si>
  <si>
    <t>23.06.2020 10:13:47</t>
  </si>
  <si>
    <t>23.06.2020 10:13:48</t>
  </si>
  <si>
    <t>23.06.2020 10:13:50</t>
  </si>
  <si>
    <t>23.06.2020 10:13:51</t>
  </si>
  <si>
    <t>23.06.2020 10:13:53</t>
  </si>
  <si>
    <t>23.06.2020 10:13:54</t>
  </si>
  <si>
    <t>23.06.2020 10:13:56</t>
  </si>
  <si>
    <t>23.06.2020 10:13:57</t>
  </si>
  <si>
    <t>23.06.2020 10:13:59</t>
  </si>
  <si>
    <t>23.06.2020 10:14:00</t>
  </si>
  <si>
    <t>23.06.2020 10:14:02</t>
  </si>
  <si>
    <t>23.06.2020 10:14:32</t>
  </si>
  <si>
    <t>23.06.2020 10:14:33</t>
  </si>
  <si>
    <t>23.06.2020 10:14:34</t>
  </si>
  <si>
    <t>23.06.2020 10:14:36</t>
  </si>
  <si>
    <t>23.06.2020 10:14:37</t>
  </si>
  <si>
    <t>23.06.2020 10:14:38</t>
  </si>
  <si>
    <t>23.06.2020 10:14:41</t>
  </si>
  <si>
    <t>23.06.2020 10:14:42</t>
  </si>
  <si>
    <t>23.06.2020 10:14:44</t>
  </si>
  <si>
    <t>23.06.2020 10:14:45</t>
  </si>
  <si>
    <t>23.06.2020 10:14:46</t>
  </si>
  <si>
    <t>23.06.2020 10:15:52</t>
  </si>
  <si>
    <t>23.06.2020 10:15:53</t>
  </si>
  <si>
    <t>23.06.2020 10:15:55</t>
  </si>
  <si>
    <t>23.06.2020 10:15:56</t>
  </si>
  <si>
    <t>23.06.2020 10:15:57</t>
  </si>
  <si>
    <t>23.06.2020 10:15:59</t>
  </si>
  <si>
    <t>23.06.2020 10:16:03</t>
  </si>
  <si>
    <t>23.06.2020 10:16:04</t>
  </si>
  <si>
    <t>23.06.2020 10:16:06</t>
  </si>
  <si>
    <t>23.06.2020 10:16:09</t>
  </si>
  <si>
    <t>23.06.2020 10:16:36</t>
  </si>
  <si>
    <t>23.06.2020 10:16:37</t>
  </si>
  <si>
    <t>23.06.2020 10:16:39</t>
  </si>
  <si>
    <t>23.06.2020 10:16:40</t>
  </si>
  <si>
    <t>23.06.2020 10:16:42</t>
  </si>
  <si>
    <t>23.06.2020 10:16:43</t>
  </si>
  <si>
    <t>23.06.2020 10:17:12</t>
  </si>
  <si>
    <t>23.06.2020 10:17:13</t>
  </si>
  <si>
    <t>23.06.2020 10:17:15</t>
  </si>
  <si>
    <t>23.06.2020 10:17:16</t>
  </si>
  <si>
    <t>23.06.2020 10:17:18</t>
  </si>
  <si>
    <t>23.06.2020 10:17:19</t>
  </si>
  <si>
    <t>23.06.2020 10:17:20</t>
  </si>
  <si>
    <t>23.06.2020 10:17:24</t>
  </si>
  <si>
    <t>23.06.2020 10:18:10</t>
  </si>
  <si>
    <t>23.06.2020 10:19:57</t>
  </si>
  <si>
    <t>23.06.2020 10:19:59</t>
  </si>
  <si>
    <t>23.06.2020 10:20:00</t>
  </si>
  <si>
    <t>23.06.2020 10:20:02</t>
  </si>
  <si>
    <t>23.06.2020 10:20:03</t>
  </si>
  <si>
    <t>23.06.2020 10:20:05</t>
  </si>
  <si>
    <t>23.06.2020 10:20:06</t>
  </si>
  <si>
    <t>23.06.2020 10:20:08</t>
  </si>
  <si>
    <t>23.06.2020 10:20:47</t>
  </si>
  <si>
    <t>23.06.2020 10:20:48</t>
  </si>
  <si>
    <t>23.06.2020 10:20:50</t>
  </si>
  <si>
    <t>23.06.2020 10:20:51</t>
  </si>
  <si>
    <t>23.06.2020 10:20:52</t>
  </si>
  <si>
    <t>23.06.2020 10:20:54</t>
  </si>
  <si>
    <t>23.06.2020 10:20:55</t>
  </si>
  <si>
    <t>23.06.2020 10:22:08</t>
  </si>
  <si>
    <t>23.06.2020 10:22:09</t>
  </si>
  <si>
    <t>23.06.2020 10:22:11</t>
  </si>
  <si>
    <t>23.06.2020 10:22:12</t>
  </si>
  <si>
    <t>23.06.2020 10:22:14</t>
  </si>
  <si>
    <t>23.06.2020 10:22:32</t>
  </si>
  <si>
    <t>23.06.2020 10:23:59</t>
  </si>
  <si>
    <t>23.06.2020 10:24:00</t>
  </si>
  <si>
    <t>23.06.2020 10:24:02</t>
  </si>
  <si>
    <t>23.06.2020 10:24:03</t>
  </si>
  <si>
    <t>23.06.2020 10:24:04</t>
  </si>
  <si>
    <t>23.06.2020 10:24:08</t>
  </si>
  <si>
    <t>23.06.2020 10:24:10</t>
  </si>
  <si>
    <t>23.06.2020 10:24:11</t>
  </si>
  <si>
    <t>23.06.2020 10:24:14</t>
  </si>
  <si>
    <t>23.06.2020 10:24:16</t>
  </si>
  <si>
    <t>23.06.2020 10:25:35</t>
  </si>
  <si>
    <t>23.06.2020 10:25:37</t>
  </si>
  <si>
    <t>23.06.2020 10:25:38</t>
  </si>
  <si>
    <t>23.06.2020 10:25:39</t>
  </si>
  <si>
    <t>23.06.2020 10:25:41</t>
  </si>
  <si>
    <t>23.06.2020 10:25:42</t>
  </si>
  <si>
    <t>23.06.2020 10:25:51</t>
  </si>
  <si>
    <t>23.06.2020 10:25:52</t>
  </si>
  <si>
    <t>23.06.2020 10:25:53</t>
  </si>
  <si>
    <t>23.06.2020 10:25:55</t>
  </si>
  <si>
    <t>23.06.2020 10:25:56</t>
  </si>
  <si>
    <t>23.06.2020 10:25:57</t>
  </si>
  <si>
    <t>23.06.2020 10:25:58</t>
  </si>
  <si>
    <t>23.06.2020 10:26:04</t>
  </si>
  <si>
    <t>23.06.2020 10:26:48</t>
  </si>
  <si>
    <t>23.06.2020 10:26:49</t>
  </si>
  <si>
    <t>23.06.2020 10:26:51</t>
  </si>
  <si>
    <t>23.06.2020 10:26:52</t>
  </si>
  <si>
    <t>23.06.2020 10:26:54</t>
  </si>
  <si>
    <t>23.06.2020 10:26:55</t>
  </si>
  <si>
    <t>23.06.2020 10:27:01</t>
  </si>
  <si>
    <t>23.06.2020 10:27:03</t>
  </si>
  <si>
    <t>23.06.2020 10:27:04</t>
  </si>
  <si>
    <t>23.06.2020 10:27:06</t>
  </si>
  <si>
    <t>23.06.2020 10:27:07</t>
  </si>
  <si>
    <t>23.06.2020 10:27:09</t>
  </si>
  <si>
    <t>23.06.2020 10:27:19</t>
  </si>
  <si>
    <t>23.06.2020 10:27:21</t>
  </si>
  <si>
    <t>23.06.2020 10:27:22</t>
  </si>
  <si>
    <t>23.06.2020 10:27:23</t>
  </si>
  <si>
    <t>23.06.2020 10:27:24</t>
  </si>
  <si>
    <t>23.06.2020 10:27:26</t>
  </si>
  <si>
    <t>23.06.2020 10:27:27</t>
  </si>
  <si>
    <t>23.06.2020 10:27:28</t>
  </si>
  <si>
    <t>23.06.2020 10:27:29</t>
  </si>
  <si>
    <t>23.06.2020 10:29:22</t>
  </si>
  <si>
    <t>23.06.2020 10:29:26</t>
  </si>
  <si>
    <t>23.06.2020 10:29:27</t>
  </si>
  <si>
    <t>23.06.2020 10:29:51</t>
  </si>
  <si>
    <t>23.06.2020 10:29:53</t>
  </si>
  <si>
    <t>23.06.2020 10:29:54</t>
  </si>
  <si>
    <t>23.06.2020 10:29:56</t>
  </si>
  <si>
    <t>23.06.2020 10:29:57</t>
  </si>
  <si>
    <t>23.06.2020 10:29:59</t>
  </si>
  <si>
    <t>23.06.2020 10:30:21</t>
  </si>
  <si>
    <t>23.06.2020 10:30:23</t>
  </si>
  <si>
    <t>23.06.2020 10:30:24</t>
  </si>
  <si>
    <t>23.06.2020 10:30:26</t>
  </si>
  <si>
    <t>23.06.2020 10:30:27</t>
  </si>
  <si>
    <t>23.06.2020 10:30:29</t>
  </si>
  <si>
    <t>23.06.2020 10:30:30</t>
  </si>
  <si>
    <t>23.06.2020 10:32:59</t>
  </si>
  <si>
    <t>23.06.2020 10:33:20</t>
  </si>
  <si>
    <t>23.06.2020 10:34:05</t>
  </si>
  <si>
    <t>23.06.2020 10:34:08</t>
  </si>
  <si>
    <t>23.06.2020 10:34:09</t>
  </si>
  <si>
    <t>23.06.2020 10:34:11</t>
  </si>
  <si>
    <t>23.06.2020 10:34:12</t>
  </si>
  <si>
    <t>23.06.2020 10:34:14</t>
  </si>
  <si>
    <t>23.06.2020 10:34:15</t>
  </si>
  <si>
    <t>23.06.2020 10:34:18</t>
  </si>
  <si>
    <t>23.06.2020 10:34:57</t>
  </si>
  <si>
    <t>23.06.2020 10:34:58</t>
  </si>
  <si>
    <t>23.06.2020 10:35:00</t>
  </si>
  <si>
    <t>23.06.2020 10:35:01</t>
  </si>
  <si>
    <t>23.06.2020 10:35:02</t>
  </si>
  <si>
    <t>23.06.2020 10:35:03</t>
  </si>
  <si>
    <t>23.06.2020 10:35:05</t>
  </si>
  <si>
    <t>23.06.2020 10:35:06</t>
  </si>
  <si>
    <t>23.06.2020 10:35:36</t>
  </si>
  <si>
    <t>23.06.2020 10:35:37</t>
  </si>
  <si>
    <t>23.06.2020 10:35:39</t>
  </si>
  <si>
    <t>23.06.2020 10:35:40</t>
  </si>
  <si>
    <t>23.06.2020 10:35:42</t>
  </si>
  <si>
    <t>23.06.2020 10:37:01</t>
  </si>
  <si>
    <t>23.06.2020 10:37:03</t>
  </si>
  <si>
    <t>23.06.2020 10:37:04</t>
  </si>
  <si>
    <t>23.06.2020 10:37:06</t>
  </si>
  <si>
    <t>23.06.2020 10:37:07</t>
  </si>
  <si>
    <t>23.06.2020 10:37:09</t>
  </si>
  <si>
    <t>23.06.2020 10:37:10</t>
  </si>
  <si>
    <t>23.06.2020 10:37:11</t>
  </si>
  <si>
    <t>23.06.2020 10:37:12</t>
  </si>
  <si>
    <t>23.06.2020 10:37:13</t>
  </si>
  <si>
    <t>23.06.2020 10:37:25</t>
  </si>
  <si>
    <t>23.06.2020 10:37:27</t>
  </si>
  <si>
    <t>23.06.2020 10:37:28</t>
  </si>
  <si>
    <t>23.06.2020 10:37:30</t>
  </si>
  <si>
    <t>23.06.2020 10:37:33</t>
  </si>
  <si>
    <t>23.06.2020 10:37:34</t>
  </si>
  <si>
    <t>23.06.2020 10:37:36</t>
  </si>
  <si>
    <t>23.06.2020 10:37:37</t>
  </si>
  <si>
    <t>23.06.2020 10:37:39</t>
  </si>
  <si>
    <t>23.06.2020 10:37:40</t>
  </si>
  <si>
    <t>23.06.2020 10:37:42</t>
  </si>
  <si>
    <t>23.06.2020 10:37:47</t>
  </si>
  <si>
    <t>23.06.2020 10:37:49</t>
  </si>
  <si>
    <t>23.06.2020 10:37:51</t>
  </si>
  <si>
    <t>23.06.2020 10:37:53</t>
  </si>
  <si>
    <t>23.06.2020 10:37:54</t>
  </si>
  <si>
    <t>23.06.2020 10:37:55</t>
  </si>
  <si>
    <t>23.06.2020 10:37:57</t>
  </si>
  <si>
    <t>23.06.2020 10:39:34</t>
  </si>
  <si>
    <t>23.06.2020 10:39:35</t>
  </si>
  <si>
    <t>23.06.2020 10:39:37</t>
  </si>
  <si>
    <t>23.06.2020 10:39:38</t>
  </si>
  <si>
    <t>23.06.2020 10:39:40</t>
  </si>
  <si>
    <t>23.06.2020 10:39:41</t>
  </si>
  <si>
    <t>23.06.2020 10:39:43</t>
  </si>
  <si>
    <t>23.06.2020 10:39:44</t>
  </si>
  <si>
    <t>23.06.2020 10:39:46</t>
  </si>
  <si>
    <t>23.06.2020 10:39:54</t>
  </si>
  <si>
    <t>23.06.2020 10:39:55</t>
  </si>
  <si>
    <t>23.06.2020 10:39:58</t>
  </si>
  <si>
    <t>23.06.2020 10:40:35</t>
  </si>
  <si>
    <t>23.06.2020 10:40:38</t>
  </si>
  <si>
    <t>23.06.2020 10:40:40</t>
  </si>
  <si>
    <t>23.06.2020 10:40:41</t>
  </si>
  <si>
    <t>23.06.2020 10:40:43</t>
  </si>
  <si>
    <t>23.06.2020 10:40:44</t>
  </si>
  <si>
    <t>23.06.2020 10:40:48</t>
  </si>
  <si>
    <t>23.06.2020 10:40:50</t>
  </si>
  <si>
    <t>23.06.2020 10:40:51</t>
  </si>
  <si>
    <t>23.06.2020 10:40:53</t>
  </si>
  <si>
    <t>23.06.2020 10:40:54</t>
  </si>
  <si>
    <t>23.06.2020 10:40:56</t>
  </si>
  <si>
    <t>23.06.2020 10:40:57</t>
  </si>
  <si>
    <t>23.06.2020 10:40:59</t>
  </si>
  <si>
    <t>23.06.2020 10:41:00</t>
  </si>
  <si>
    <t>23.06.2020 10:41:02</t>
  </si>
  <si>
    <t>23.06.2020 10:41:03</t>
  </si>
  <si>
    <t>23.06.2020 10:41:17</t>
  </si>
  <si>
    <t>23.06.2020 10:41:24</t>
  </si>
  <si>
    <t>23.06.2020 10:41:26</t>
  </si>
  <si>
    <t>23.06.2020 10:41:27</t>
  </si>
  <si>
    <t>23.06.2020 10:41:29</t>
  </si>
  <si>
    <t>23.06.2020 10:41:33</t>
  </si>
  <si>
    <t>23.06.2020 10:41:35</t>
  </si>
  <si>
    <t>23.06.2020 10:41:36</t>
  </si>
  <si>
    <t>23.06.2020 10:41:38</t>
  </si>
  <si>
    <t>23.06.2020 10:41:42</t>
  </si>
  <si>
    <t>23.06.2020 10:41:44</t>
  </si>
  <si>
    <t>23.06.2020 10:41:45</t>
  </si>
  <si>
    <t>23.06.2020 10:41:50</t>
  </si>
  <si>
    <t>23.06.2020 10:41:57</t>
  </si>
  <si>
    <t>23.06.2020 10:41:59</t>
  </si>
  <si>
    <t>23.06.2020 10:42:00</t>
  </si>
  <si>
    <t>23.06.2020 10:42:02</t>
  </si>
  <si>
    <t>23.06.2020 10:42:03</t>
  </si>
  <si>
    <t>23.06.2020 10:42:04</t>
  </si>
  <si>
    <t>23.06.2020 10:42:06</t>
  </si>
  <si>
    <t>23.06.2020 10:42:07</t>
  </si>
  <si>
    <t>23.06.2020 10:42:08</t>
  </si>
  <si>
    <t>23.06.2020 10:42:16</t>
  </si>
  <si>
    <t>23.06.2020 10:42:17</t>
  </si>
  <si>
    <t>23.06.2020 10:42:20</t>
  </si>
  <si>
    <t>23.06.2020 10:42:21</t>
  </si>
  <si>
    <t>23.06.2020 10:42:29</t>
  </si>
  <si>
    <t>23.06.2020 10:42:33</t>
  </si>
  <si>
    <t>23.06.2020 10:42:34</t>
  </si>
  <si>
    <t>23.06.2020 10:42:36</t>
  </si>
  <si>
    <t>23.06.2020 10:42:37</t>
  </si>
  <si>
    <t>23.06.2020 10:42:39</t>
  </si>
  <si>
    <t>23.06.2020 10:42:40</t>
  </si>
  <si>
    <t>23.06.2020 10:42:43</t>
  </si>
  <si>
    <t>23.06.2020 10:42:46</t>
  </si>
  <si>
    <t>23.06.2020 10:42:47</t>
  </si>
  <si>
    <t>23.06.2020 10:42:49</t>
  </si>
  <si>
    <t>23.06.2020 10:42:50</t>
  </si>
  <si>
    <t>23.06.2020 10:42:51</t>
  </si>
  <si>
    <t>23.06.2020 10:42:52</t>
  </si>
  <si>
    <t>23.06.2020 10:42:54</t>
  </si>
  <si>
    <t>23.06.2020 10:42:55</t>
  </si>
  <si>
    <t>23.06.2020 10:42:56</t>
  </si>
  <si>
    <t>23.06.2020 10:42:58</t>
  </si>
  <si>
    <t>23.06.2020 10:43:33</t>
  </si>
  <si>
    <t>23.06.2020 10:43:35</t>
  </si>
  <si>
    <t>23.06.2020 10:43:36</t>
  </si>
  <si>
    <t>23.06.2020 10:43:38</t>
  </si>
  <si>
    <t>23.06.2020 10:43:39</t>
  </si>
  <si>
    <t>23.06.2020 10:43:41</t>
  </si>
  <si>
    <t>23.06.2020 10:43:42</t>
  </si>
  <si>
    <t>23.06.2020 10:43:50</t>
  </si>
  <si>
    <t>23.06.2020 10:43:51</t>
  </si>
  <si>
    <t>23.06.2020 10:43:53</t>
  </si>
  <si>
    <t>23.06.2020 10:43:54</t>
  </si>
  <si>
    <t>23.06.2020 10:43:56</t>
  </si>
  <si>
    <t>23.06.2020 10:43:57</t>
  </si>
  <si>
    <t>23.06.2020 10:43:59</t>
  </si>
  <si>
    <t>23.06.2020 10:44:39</t>
  </si>
  <si>
    <t>23.06.2020 10:44:41</t>
  </si>
  <si>
    <t>23.06.2020 10:44:42</t>
  </si>
  <si>
    <t>23.06.2020 10:44:44</t>
  </si>
  <si>
    <t>23.06.2020 10:44:45</t>
  </si>
  <si>
    <t>23.06.2020 10:44:47</t>
  </si>
  <si>
    <t>23.06.2020 10:44:48</t>
  </si>
  <si>
    <t>23.06.2020 10:44:50</t>
  </si>
  <si>
    <t>23.06.2020 10:45:09</t>
  </si>
  <si>
    <t>23.06.2020 10:45:11</t>
  </si>
  <si>
    <t>23.06.2020 10:45:12</t>
  </si>
  <si>
    <t>23.06.2020 10:45:13</t>
  </si>
  <si>
    <t>23.06.2020 10:45:14</t>
  </si>
  <si>
    <t>23.06.2020 10:45:31</t>
  </si>
  <si>
    <t>23.06.2020 10:45:32</t>
  </si>
  <si>
    <t>23.06.2020 10:45:34</t>
  </si>
  <si>
    <t>23.06.2020 10:45:35</t>
  </si>
  <si>
    <t>23.06.2020 10:45:36</t>
  </si>
  <si>
    <t>23.06.2020 10:45:38</t>
  </si>
  <si>
    <t>23.06.2020 10:45:39</t>
  </si>
  <si>
    <t>23.06.2020 10:45:40</t>
  </si>
  <si>
    <t>23.06.2020 10:45:47</t>
  </si>
  <si>
    <t>23.06.2020 10:45:49</t>
  </si>
  <si>
    <t>23.06.2020 10:45:50</t>
  </si>
  <si>
    <t>23.06.2020 10:45:52</t>
  </si>
  <si>
    <t>23.06.2020 10:45:53</t>
  </si>
  <si>
    <t>23.06.2020 10:45:55</t>
  </si>
  <si>
    <t>23.06.2020 10:45:56</t>
  </si>
  <si>
    <t>23.06.2020 10:46:03</t>
  </si>
  <si>
    <t>23.06.2020 10:46:04</t>
  </si>
  <si>
    <t>23.06.2020 10:46:16</t>
  </si>
  <si>
    <t>23.06.2020 10:46:17</t>
  </si>
  <si>
    <t>23.06.2020 10:46:19</t>
  </si>
  <si>
    <t>23.06.2020 10:46:20</t>
  </si>
  <si>
    <t>23.06.2020 10:46:21</t>
  </si>
  <si>
    <t>23.06.2020 10:46:22</t>
  </si>
  <si>
    <t>23.06.2020 10:46:24</t>
  </si>
  <si>
    <t>23.06.2020 10:46:28</t>
  </si>
  <si>
    <t>23.06.2020 10:46:29</t>
  </si>
  <si>
    <t>23.06.2020 10:46:31</t>
  </si>
  <si>
    <t>23.06.2020 10:46:32</t>
  </si>
  <si>
    <t>23.06.2020 10:46:33</t>
  </si>
  <si>
    <t>23.06.2020 10:46:34</t>
  </si>
  <si>
    <t>23.06.2020 10:46:54</t>
  </si>
  <si>
    <t>23.06.2020 10:46:55</t>
  </si>
  <si>
    <t>23.06.2020 10:46:57</t>
  </si>
  <si>
    <t>23.06.2020 10:46:58</t>
  </si>
  <si>
    <t>23.06.2020 10:46:59</t>
  </si>
  <si>
    <t>23.06.2020 10:47:00</t>
  </si>
  <si>
    <t>23.06.2020 10:47:03</t>
  </si>
  <si>
    <t>23.06.2020 10:48:06</t>
  </si>
  <si>
    <t>23.06.2020 10:48:08</t>
  </si>
  <si>
    <t>23.06.2020 10:48:09</t>
  </si>
  <si>
    <t>23.06.2020 10:48:10</t>
  </si>
  <si>
    <t>23.06.2020 10:48:13</t>
  </si>
  <si>
    <t>23.06.2020 10:48:14</t>
  </si>
  <si>
    <t>23.06.2020 10:48:16</t>
  </si>
  <si>
    <t>23.06.2020 10:48:17</t>
  </si>
  <si>
    <t>23.06.2020 10:48:19</t>
  </si>
  <si>
    <t>23.06.2020 10:48:20</t>
  </si>
  <si>
    <t>23.06.2020 10:48:21</t>
  </si>
  <si>
    <t>23.06.2020 10:48:22</t>
  </si>
  <si>
    <t>23.06.2020 10:48:24</t>
  </si>
  <si>
    <t>23.06.2020 10:48:25</t>
  </si>
  <si>
    <t>23.06.2020 10:48:26</t>
  </si>
  <si>
    <t>23.06.2020 10:48:28</t>
  </si>
  <si>
    <t>23.06.2020 10:49:08</t>
  </si>
  <si>
    <t>23.06.2020 10:49:09</t>
  </si>
  <si>
    <t>23.06.2020 10:49:10</t>
  </si>
  <si>
    <t>23.06.2020 10:49:12</t>
  </si>
  <si>
    <t>23.06.2020 10:49:13</t>
  </si>
  <si>
    <t>23.06.2020 10:49:14</t>
  </si>
  <si>
    <t>23.06.2020 10:49:15</t>
  </si>
  <si>
    <t>23.06.2020 10:49:17</t>
  </si>
  <si>
    <t>23.06.2020 10:49:19</t>
  </si>
  <si>
    <t>23.06.2020 10:50:28</t>
  </si>
  <si>
    <t>23.06.2020 10:50:30</t>
  </si>
  <si>
    <t>23.06.2020 10:50:31</t>
  </si>
  <si>
    <t>23.06.2020 10:50:33</t>
  </si>
  <si>
    <t>23.06.2020 10:50:34</t>
  </si>
  <si>
    <t>23.06.2020 10:50:36</t>
  </si>
  <si>
    <t>23.06.2020 10:50:37</t>
  </si>
  <si>
    <t>23.06.2020 10:50:39</t>
  </si>
  <si>
    <t>23.06.2020 10:50:40</t>
  </si>
  <si>
    <t>23.06.2020 10:51:18</t>
  </si>
  <si>
    <t>23.06.2020 10:51:19</t>
  </si>
  <si>
    <t>23.06.2020 10:51:21</t>
  </si>
  <si>
    <t>23.06.2020 10:51:22</t>
  </si>
  <si>
    <t>23.06.2020 10:51:23</t>
  </si>
  <si>
    <t>23.06.2020 10:51:24</t>
  </si>
  <si>
    <t>23.06.2020 10:51:26</t>
  </si>
  <si>
    <t>23.06.2020 10:51:27</t>
  </si>
  <si>
    <t>23.06.2020 10:52:49</t>
  </si>
  <si>
    <t>23.06.2020 10:52:51</t>
  </si>
  <si>
    <t>23.06.2020 10:52:52</t>
  </si>
  <si>
    <t>23.06.2020 10:52:54</t>
  </si>
  <si>
    <t>23.06.2020 10:52:55</t>
  </si>
  <si>
    <t>23.06.2020 10:53:31</t>
  </si>
  <si>
    <t>23.06.2020 10:53:33</t>
  </si>
  <si>
    <t>23.06.2020 10:53:34</t>
  </si>
  <si>
    <t>23.06.2020 10:53:36</t>
  </si>
  <si>
    <t>23.06.2020 10:53:37</t>
  </si>
  <si>
    <t>23.06.2020 10:53:39</t>
  </si>
  <si>
    <t>23.06.2020 10:53:40</t>
  </si>
  <si>
    <t>23.06.2020 10:53:42</t>
  </si>
  <si>
    <t>23.06.2020 10:53:43</t>
  </si>
  <si>
    <t>23.06.2020 10:53:46</t>
  </si>
  <si>
    <t>23.06.2020 10:53:48</t>
  </si>
  <si>
    <t>23.06.2020 10:53:49</t>
  </si>
  <si>
    <t>23.06.2020 10:53:51</t>
  </si>
  <si>
    <t>23.06.2020 10:53:55</t>
  </si>
  <si>
    <t>23.06.2020 10:53:57</t>
  </si>
  <si>
    <t>23.06.2020 10:54:40</t>
  </si>
  <si>
    <t>23.06.2020 10:54:42</t>
  </si>
  <si>
    <t>23.06.2020 10:54:45</t>
  </si>
  <si>
    <t>23.06.2020 10:54:48</t>
  </si>
  <si>
    <t>23.06.2020 10:54:50</t>
  </si>
  <si>
    <t>23.06.2020 10:54:52</t>
  </si>
  <si>
    <t>23.06.2020 10:54:53</t>
  </si>
  <si>
    <t>23.06.2020 10:54:55</t>
  </si>
  <si>
    <t>23.06.2020 10:54:56</t>
  </si>
  <si>
    <t>23.06.2020 10:54:57</t>
  </si>
  <si>
    <t>23.06.2020 10:54:58</t>
  </si>
  <si>
    <t>23.06.2020 10:55:01</t>
  </si>
  <si>
    <t>23.06.2020 10:55:02</t>
  </si>
  <si>
    <t>23.06.2020 10:55:04</t>
  </si>
  <si>
    <t>23.06.2020 10:55:05</t>
  </si>
  <si>
    <t>23.06.2020 10:55:07</t>
  </si>
  <si>
    <t>23.06.2020 10:55:08</t>
  </si>
  <si>
    <t>23.06.2020 10:55:10</t>
  </si>
  <si>
    <t>23.06.2020 10:55:17</t>
  </si>
  <si>
    <t>23.06.2020 10:55:19</t>
  </si>
  <si>
    <t>23.06.2020 10:55:20</t>
  </si>
  <si>
    <t>23.06.2020 10:55:22</t>
  </si>
  <si>
    <t>23.06.2020 10:55:23</t>
  </si>
  <si>
    <t>23.06.2020 10:55:25</t>
  </si>
  <si>
    <t>23.06.2020 10:55:27</t>
  </si>
  <si>
    <t>23.06.2020 10:55:28</t>
  </si>
  <si>
    <t>23.06.2020 10:55:29</t>
  </si>
  <si>
    <t>23.06.2020 10:55:31</t>
  </si>
  <si>
    <t>23.06.2020 10:55:33</t>
  </si>
  <si>
    <t>23.06.2020 10:55:34</t>
  </si>
  <si>
    <t>23.06.2020 10:55:43</t>
  </si>
  <si>
    <t>23.06.2020 10:55:44</t>
  </si>
  <si>
    <t>23.06.2020 10:55:46</t>
  </si>
  <si>
    <t>23.06.2020 10:55:47</t>
  </si>
  <si>
    <t>23.06.2020 10:55:48</t>
  </si>
  <si>
    <t>23.06.2020 10:55:49</t>
  </si>
  <si>
    <t>23.06.2020 10:55:52</t>
  </si>
  <si>
    <t>23.06.2020 10:55:54</t>
  </si>
  <si>
    <t>23.06.2020 10:55:55</t>
  </si>
  <si>
    <t>23.06.2020 10:55:57</t>
  </si>
  <si>
    <t>23.06.2020 10:55:58</t>
  </si>
  <si>
    <t>23.06.2020 10:56:21</t>
  </si>
  <si>
    <t>23.06.2020 10:56:25</t>
  </si>
  <si>
    <t>23.06.2020 10:56:27</t>
  </si>
  <si>
    <t>23.06.2020 10:56:28</t>
  </si>
  <si>
    <t>23.06.2020 10:56:30</t>
  </si>
  <si>
    <t>23.06.2020 10:56:31</t>
  </si>
  <si>
    <t>23.06.2020 10:56:33</t>
  </si>
  <si>
    <t>23.06.2020 10:56:34</t>
  </si>
  <si>
    <t>23.06.2020 10:56:49</t>
  </si>
  <si>
    <t>23.06.2020 10:56:51</t>
  </si>
  <si>
    <t>23.06.2020 10:56:52</t>
  </si>
  <si>
    <t>23.06.2020 10:56:53</t>
  </si>
  <si>
    <t>23.06.2020 10:56:54</t>
  </si>
  <si>
    <t>23.06.2020 10:57:09</t>
  </si>
  <si>
    <t>23.06.2020 10:57:11</t>
  </si>
  <si>
    <t>23.06.2020 10:57:54</t>
  </si>
  <si>
    <t>23.06.2020 10:57:55</t>
  </si>
  <si>
    <t>23.06.2020 10:57:57</t>
  </si>
  <si>
    <t>23.06.2020 10:57:58</t>
  </si>
  <si>
    <t>23.06.2020 10:58:00</t>
  </si>
  <si>
    <t>23.06.2020 10:58:01</t>
  </si>
  <si>
    <t>23.06.2020 10:58:03</t>
  </si>
  <si>
    <t>23.06.2020 10:59:27</t>
  </si>
  <si>
    <t>23.06.2020 10:59:28</t>
  </si>
  <si>
    <t>23.06.2020 10:59:30</t>
  </si>
  <si>
    <t>23.06.2020 10:59:31</t>
  </si>
  <si>
    <t>23.06.2020 10:59:33</t>
  </si>
  <si>
    <t>23.06.2020 11:00:00</t>
  </si>
  <si>
    <t>23.06.2020 11:00:01</t>
  </si>
  <si>
    <t>23.06.2020 11:00:03</t>
  </si>
  <si>
    <t>23.06.2020 11:00:04</t>
  </si>
  <si>
    <t>23.06.2020 11:00:06</t>
  </si>
  <si>
    <t>23.06.2020 11:00:07</t>
  </si>
  <si>
    <t>23.06.2020 11:00:09</t>
  </si>
  <si>
    <t>23.06.2020 11:00:41</t>
  </si>
  <si>
    <t>23.06.2020 11:00:42</t>
  </si>
  <si>
    <t>23.06.2020 11:00:44</t>
  </si>
  <si>
    <t>23.06.2020 11:00:45</t>
  </si>
  <si>
    <t>23.06.2020 11:00:46</t>
  </si>
  <si>
    <t>23.06.2020 11:00:48</t>
  </si>
  <si>
    <t>23.06.2020 11:00:49</t>
  </si>
  <si>
    <t>23.06.2020 11:00:51</t>
  </si>
  <si>
    <t>23.06.2020 11:00:52</t>
  </si>
  <si>
    <t>23.06.2020 11:00:54</t>
  </si>
  <si>
    <t>23.06.2020 11:00:55</t>
  </si>
  <si>
    <t>23.06.2020 11:00:57</t>
  </si>
  <si>
    <t>23.06.2020 11:00:58</t>
  </si>
  <si>
    <t>23.06.2020 11:01:00</t>
  </si>
  <si>
    <t>23.06.2020 11:01:06</t>
  </si>
  <si>
    <t>23.06.2020 11:01:31</t>
  </si>
  <si>
    <t>23.06.2020 11:01:33</t>
  </si>
  <si>
    <t>23.06.2020 11:01:34</t>
  </si>
  <si>
    <t>23.06.2020 11:01:36</t>
  </si>
  <si>
    <t>23.06.2020 11:01:37</t>
  </si>
  <si>
    <t>23.06.2020 11:01:39</t>
  </si>
  <si>
    <t>23.06.2020 11:01:58</t>
  </si>
  <si>
    <t>23.06.2020 11:02:34</t>
  </si>
  <si>
    <t>23.06.2020 11:02:36</t>
  </si>
  <si>
    <t>23.06.2020 11:02:37</t>
  </si>
  <si>
    <t>23.06.2020 11:02:39</t>
  </si>
  <si>
    <t>23.06.2020 11:02:40</t>
  </si>
  <si>
    <t>23.06.2020 11:03:04</t>
  </si>
  <si>
    <t>23.06.2020 11:03:06</t>
  </si>
  <si>
    <t>23.06.2020 11:03:07</t>
  </si>
  <si>
    <t>23.06.2020 11:03:09</t>
  </si>
  <si>
    <t>23.06.2020 11:03:10</t>
  </si>
  <si>
    <t>23.06.2020 11:03:12</t>
  </si>
  <si>
    <t>23.06.2020 11:03:13</t>
  </si>
  <si>
    <t>23.06.2020 11:03:22</t>
  </si>
  <si>
    <t>23.06.2020 11:03:24</t>
  </si>
  <si>
    <t>23.06.2020 11:03:25</t>
  </si>
  <si>
    <t>23.06.2020 11:03:26</t>
  </si>
  <si>
    <t>23.06.2020 11:03:27</t>
  </si>
  <si>
    <t>23.06.2020 11:03:29</t>
  </si>
  <si>
    <t>23.06.2020 11:03:30</t>
  </si>
  <si>
    <t>23.06.2020 11:03:31</t>
  </si>
  <si>
    <t>23.06.2020 11:03:32</t>
  </si>
  <si>
    <t>23.06.2020 11:03:35</t>
  </si>
  <si>
    <t>23.06.2020 11:03:37</t>
  </si>
  <si>
    <t>23.06.2020 11:03:38</t>
  </si>
  <si>
    <t>23.06.2020 11:03:40</t>
  </si>
  <si>
    <t>23.06.2020 11:03:41</t>
  </si>
  <si>
    <t>23.06.2020 11:03:50</t>
  </si>
  <si>
    <t>23.06.2020 11:03:55</t>
  </si>
  <si>
    <t>23.06.2020 11:03:56</t>
  </si>
  <si>
    <t>23.06.2020 11:03:58</t>
  </si>
  <si>
    <t>23.06.2020 11:04:08</t>
  </si>
  <si>
    <t>23.06.2020 11:04:09</t>
  </si>
  <si>
    <t>23.06.2020 11:04:11</t>
  </si>
  <si>
    <t>23.06.2020 11:04:12</t>
  </si>
  <si>
    <t>23.06.2020 11:04:14</t>
  </si>
  <si>
    <t>23.06.2020 11:04:15</t>
  </si>
  <si>
    <t>23.06.2020 11:04:17</t>
  </si>
  <si>
    <t>23.06.2020 11:04:27</t>
  </si>
  <si>
    <t>23.06.2020 11:04:29</t>
  </si>
  <si>
    <t>23.06.2020 11:04:30</t>
  </si>
  <si>
    <t>23.06.2020 11:04:32</t>
  </si>
  <si>
    <t>23.06.2020 11:04:33</t>
  </si>
  <si>
    <t>23.06.2020 11:04:35</t>
  </si>
  <si>
    <t>23.06.2020 11:04:36</t>
  </si>
  <si>
    <t>23.06.2020 11:05:18</t>
  </si>
  <si>
    <t>23.06.2020 11:05:20</t>
  </si>
  <si>
    <t>23.06.2020 11:05:21</t>
  </si>
  <si>
    <t>23.06.2020 11:05:22</t>
  </si>
  <si>
    <t>23.06.2020 11:05:23</t>
  </si>
  <si>
    <t>23.06.2020 11:05:25</t>
  </si>
  <si>
    <t>23.06.2020 11:05:26</t>
  </si>
  <si>
    <t>23.06.2020 11:05:27</t>
  </si>
  <si>
    <t>23.06.2020 11:06:20</t>
  </si>
  <si>
    <t>23.06.2020 11:06:22</t>
  </si>
  <si>
    <t>23.06.2020 11:06:24</t>
  </si>
  <si>
    <t>23.06.2020 11:06:25</t>
  </si>
  <si>
    <t>23.06.2020 11:06:27</t>
  </si>
  <si>
    <t>23.06.2020 11:06:28</t>
  </si>
  <si>
    <t>23.06.2020 11:06:30</t>
  </si>
  <si>
    <t>23.06.2020 11:06:32</t>
  </si>
  <si>
    <t>23.06.2020 11:07:00</t>
  </si>
  <si>
    <t>23.06.2020 11:08:30</t>
  </si>
  <si>
    <t>23.06.2020 11:10:00</t>
  </si>
  <si>
    <t>23.06.2020 11:10:01</t>
  </si>
  <si>
    <t>23.06.2020 11:10:02</t>
  </si>
  <si>
    <t>23.06.2020 11:10:04</t>
  </si>
  <si>
    <t>23.06.2020 11:10:05</t>
  </si>
  <si>
    <t>23.06.2020 11:10:06</t>
  </si>
  <si>
    <t>23.06.2020 11:10:07</t>
  </si>
  <si>
    <t>23.06.2020 11:10:24</t>
  </si>
  <si>
    <t>23.06.2020 11:13:30</t>
  </si>
  <si>
    <t>23.06.2020 11:13:31</t>
  </si>
  <si>
    <t>23.06.2020 11:13:33</t>
  </si>
  <si>
    <t>23.06.2020 11:13:34</t>
  </si>
  <si>
    <t>23.06.2020 11:13:36</t>
  </si>
  <si>
    <t>23.06.2020 11:13:46</t>
  </si>
  <si>
    <t>23.06.2020 11:14:36</t>
  </si>
  <si>
    <t>23.06.2020 11:14:37</t>
  </si>
  <si>
    <t>23.06.2020 11:14:38</t>
  </si>
  <si>
    <t>23.06.2020 11:14:40</t>
  </si>
  <si>
    <t>23.06.2020 11:14:41</t>
  </si>
  <si>
    <t>23.06.2020 11:14:42</t>
  </si>
  <si>
    <t>23.06.2020 11:15:34</t>
  </si>
  <si>
    <t>23.06.2020 11:15:36</t>
  </si>
  <si>
    <t>23.06.2020 11:15:37</t>
  </si>
  <si>
    <t>23.06.2020 11:15:38</t>
  </si>
  <si>
    <t>23.06.2020 11:15:40</t>
  </si>
  <si>
    <t>23.06.2020 11:15:41</t>
  </si>
  <si>
    <t>23.06.2020 11:16:18</t>
  </si>
  <si>
    <t>23.06.2020 11:16:20</t>
  </si>
  <si>
    <t>23.06.2020 11:16:21</t>
  </si>
  <si>
    <t>23.06.2020 11:16:22</t>
  </si>
  <si>
    <t>23.06.2020 11:16:23</t>
  </si>
  <si>
    <t>23.06.2020 11:16:25</t>
  </si>
  <si>
    <t>23.06.2020 11:16:26</t>
  </si>
  <si>
    <t>23.06.2020 11:16:27</t>
  </si>
  <si>
    <t>23.06.2020 11:16:28</t>
  </si>
  <si>
    <t>23.06.2020 11:17:07</t>
  </si>
  <si>
    <t>23.06.2020 11:17:09</t>
  </si>
  <si>
    <t>23.06.2020 11:17:10</t>
  </si>
  <si>
    <t>23.06.2020 11:17:12</t>
  </si>
  <si>
    <t>23.06.2020 11:17:13</t>
  </si>
  <si>
    <t>23.06.2020 11:17:15</t>
  </si>
  <si>
    <t>23.06.2020 11:17:16</t>
  </si>
  <si>
    <t>23.06.2020 11:18:51</t>
  </si>
  <si>
    <t>23.06.2020 11:18:52</t>
  </si>
  <si>
    <t>23.06.2020 11:18:53</t>
  </si>
  <si>
    <t>23.06.2020 11:18:55</t>
  </si>
  <si>
    <t>23.06.2020 11:18:56</t>
  </si>
  <si>
    <t>23.06.2020 11:18:57</t>
  </si>
  <si>
    <t>23.06.2020 11:18:58</t>
  </si>
  <si>
    <t>23.06.2020 11:19:09</t>
  </si>
  <si>
    <t>23.06.2020 11:19:10</t>
  </si>
  <si>
    <t>23.06.2020 11:19:11</t>
  </si>
  <si>
    <t>23.06.2020 11:19:13</t>
  </si>
  <si>
    <t>23.06.2020 11:19:14</t>
  </si>
  <si>
    <t>23.06.2020 11:19:57</t>
  </si>
  <si>
    <t>23.06.2020 11:20:21</t>
  </si>
  <si>
    <t>23.06.2020 11:20:24</t>
  </si>
  <si>
    <t>23.06.2020 11:20:26</t>
  </si>
  <si>
    <t>23.06.2020 11:20:27</t>
  </si>
  <si>
    <t>23.06.2020 11:20:29</t>
  </si>
  <si>
    <t>23.06.2020 11:20:30</t>
  </si>
  <si>
    <t>23.06.2020 11:20:32</t>
  </si>
  <si>
    <t>23.06.2020 11:20:33</t>
  </si>
  <si>
    <t>23.06.2020 11:20:35</t>
  </si>
  <si>
    <t>23.06.2020 11:20:36</t>
  </si>
  <si>
    <t>23.06.2020 11:20:38</t>
  </si>
  <si>
    <t>23.06.2020 11:20:39</t>
  </si>
  <si>
    <t>23.06.2020 11:21:06</t>
  </si>
  <si>
    <t>23.06.2020 11:21:08</t>
  </si>
  <si>
    <t>23.06.2020 11:21:09</t>
  </si>
  <si>
    <t>23.06.2020 11:21:10</t>
  </si>
  <si>
    <t>23.06.2020 11:21:11</t>
  </si>
  <si>
    <t>23.06.2020 11:21:13</t>
  </si>
  <si>
    <t>23.06.2020 11:21:16</t>
  </si>
  <si>
    <t>23.06.2020 11:21:20</t>
  </si>
  <si>
    <t>23.06.2020 11:21:23</t>
  </si>
  <si>
    <t>23.06.2020 11:21:25</t>
  </si>
  <si>
    <t>23.06.2020 11:21:27</t>
  </si>
  <si>
    <t>23.06.2020 11:23:03</t>
  </si>
  <si>
    <t>23.06.2020 11:23:05</t>
  </si>
  <si>
    <t>23.06.2020 11:23:06</t>
  </si>
  <si>
    <t>23.06.2020 11:23:07</t>
  </si>
  <si>
    <t>23.06.2020 11:23:08</t>
  </si>
  <si>
    <t>23.06.2020 11:23:10</t>
  </si>
  <si>
    <t>23.06.2020 11:23:11</t>
  </si>
  <si>
    <t>23.06.2020 11:23:56</t>
  </si>
  <si>
    <t>23.06.2020 11:24:09</t>
  </si>
  <si>
    <t>23.06.2020 11:24:14</t>
  </si>
  <si>
    <t>23.06.2020 11:24:15</t>
  </si>
  <si>
    <t>23.06.2020 11:24:17</t>
  </si>
  <si>
    <t>23.06.2020 11:24:18</t>
  </si>
  <si>
    <t>23.06.2020 11:24:20</t>
  </si>
  <si>
    <t>23.06.2020 11:25:14</t>
  </si>
  <si>
    <t>23.06.2020 11:25:15</t>
  </si>
  <si>
    <t>23.06.2020 11:25:18</t>
  </si>
  <si>
    <t>23.06.2020 11:25:20</t>
  </si>
  <si>
    <t>23.06.2020 11:25:21</t>
  </si>
  <si>
    <t>23.06.2020 11:25:23</t>
  </si>
  <si>
    <t>23.06.2020 11:25:24</t>
  </si>
  <si>
    <t>23.06.2020 11:25:35</t>
  </si>
  <si>
    <t>23.06.2020 11:25:36</t>
  </si>
  <si>
    <t>23.06.2020 11:25:37</t>
  </si>
  <si>
    <t>23.06.2020 11:25:39</t>
  </si>
  <si>
    <t>23.06.2020 11:25:40</t>
  </si>
  <si>
    <t>23.06.2020 11:25:41</t>
  </si>
  <si>
    <t>23.06.2020 11:25:42</t>
  </si>
  <si>
    <t>23.06.2020 11:25:45</t>
  </si>
  <si>
    <t>23.06.2020 11:26:05</t>
  </si>
  <si>
    <t>23.06.2020 11:26:06</t>
  </si>
  <si>
    <t>23.06.2020 11:26:07</t>
  </si>
  <si>
    <t>23.06.2020 11:26:12</t>
  </si>
  <si>
    <t>23.06.2020 11:26:19</t>
  </si>
  <si>
    <t>23.06.2020 11:28:04</t>
  </si>
  <si>
    <t>23.06.2020 11:29:46</t>
  </si>
  <si>
    <t>23.06.2020 11:29:47</t>
  </si>
  <si>
    <t>23.06.2020 11:29:48</t>
  </si>
  <si>
    <t>23.06.2020 11:29:50</t>
  </si>
  <si>
    <t>23.06.2020 11:29:51</t>
  </si>
  <si>
    <t>23.06.2020 11:30:45</t>
  </si>
  <si>
    <t>23.06.2020 11:30:46</t>
  </si>
  <si>
    <t>23.06.2020 11:30:48</t>
  </si>
  <si>
    <t>23.06.2020 11:30:49</t>
  </si>
  <si>
    <t>23.06.2020 11:32:19</t>
  </si>
  <si>
    <t>23.06.2020 11:33:00</t>
  </si>
  <si>
    <t>23.06.2020 11:33:03</t>
  </si>
  <si>
    <t>23.06.2020 11:33:05</t>
  </si>
  <si>
    <t>23.06.2020 11:33:06</t>
  </si>
  <si>
    <t>23.06.2020 11:33:07</t>
  </si>
  <si>
    <t>23.06.2020 11:33:08</t>
  </si>
  <si>
    <t>23.06.2020 11:34:40</t>
  </si>
  <si>
    <t>23.06.2020 11:34:41</t>
  </si>
  <si>
    <t>23.06.2020 11:34:42</t>
  </si>
  <si>
    <t>23.06.2020 11:34:44</t>
  </si>
  <si>
    <t>23.06.2020 11:34:45</t>
  </si>
  <si>
    <t>23.06.2020 11:34:46</t>
  </si>
  <si>
    <t>23.06.2020 11:34:48</t>
  </si>
  <si>
    <t>23.06.2020 11:34:49</t>
  </si>
  <si>
    <t>23.06.2020 11:35:11</t>
  </si>
  <si>
    <t>23.06.2020 11:35:12</t>
  </si>
  <si>
    <t>23.06.2020 11:35:14</t>
  </si>
  <si>
    <t>23.06.2020 11:35:15</t>
  </si>
  <si>
    <t>23.06.2020 11:35:17</t>
  </si>
  <si>
    <t>23.06.2020 11:36:00</t>
  </si>
  <si>
    <t>23.06.2020 11:36:04</t>
  </si>
  <si>
    <t>23.06.2020 11:36:05</t>
  </si>
  <si>
    <t>23.06.2020 11:36:06</t>
  </si>
  <si>
    <t>23.06.2020 11:36:08</t>
  </si>
  <si>
    <t>23.06.2020 11:36:09</t>
  </si>
  <si>
    <t>23.06.2020 11:36:11</t>
  </si>
  <si>
    <t>23.06.2020 11:36:12</t>
  </si>
  <si>
    <t>23.06.2020 11:36:24</t>
  </si>
  <si>
    <t>23.06.2020 11:36:26</t>
  </si>
  <si>
    <t>23.06.2020 11:36:27</t>
  </si>
  <si>
    <t>23.06.2020 11:36:28</t>
  </si>
  <si>
    <t>23.06.2020 11:36:30</t>
  </si>
  <si>
    <t>23.06.2020 11:36:31</t>
  </si>
  <si>
    <t>23.06.2020 11:36:32</t>
  </si>
  <si>
    <t>23.06.2020 11:36:35</t>
  </si>
  <si>
    <t>23.06.2020 11:36:37</t>
  </si>
  <si>
    <t>23.06.2020 11:36:38</t>
  </si>
  <si>
    <t>23.06.2020 11:36:39</t>
  </si>
  <si>
    <t>23.06.2020 11:36:40</t>
  </si>
  <si>
    <t>23.06.2020 11:36:41</t>
  </si>
  <si>
    <t>23.06.2020 11:36:52</t>
  </si>
  <si>
    <t>23.06.2020 11:36:53</t>
  </si>
  <si>
    <t>23.06.2020 11:36:55</t>
  </si>
  <si>
    <t>23.06.2020 11:36:56</t>
  </si>
  <si>
    <t>23.06.2020 11:36:58</t>
  </si>
  <si>
    <t>23.06.2020 11:36:59</t>
  </si>
  <si>
    <t>23.06.2020 11:37:49</t>
  </si>
  <si>
    <t>23.06.2020 11:37:50</t>
  </si>
  <si>
    <t>23.06.2020 11:37:51</t>
  </si>
  <si>
    <t>23.06.2020 11:37:53</t>
  </si>
  <si>
    <t>23.06.2020 11:37:54</t>
  </si>
  <si>
    <t>23.06.2020 11:37:55</t>
  </si>
  <si>
    <t>23.06.2020 11:37:56</t>
  </si>
  <si>
    <t>23.06.2020 11:37:58</t>
  </si>
  <si>
    <t>23.06.2020 11:37:59</t>
  </si>
  <si>
    <t>23.06.2020 11:40:32</t>
  </si>
  <si>
    <t>23.06.2020 11:40:35</t>
  </si>
  <si>
    <t>23.06.2020 11:40:36</t>
  </si>
  <si>
    <t>23.06.2020 11:40:38</t>
  </si>
  <si>
    <t>23.06.2020 11:40:39</t>
  </si>
  <si>
    <t>23.06.2020 11:40:42</t>
  </si>
  <si>
    <t>23.06.2020 11:41:02</t>
  </si>
  <si>
    <t>23.06.2020 11:41:04</t>
  </si>
  <si>
    <t>23.06.2020 11:41:06</t>
  </si>
  <si>
    <t>23.06.2020 11:41:07</t>
  </si>
  <si>
    <t>23.06.2020 11:41:08</t>
  </si>
  <si>
    <t>23.06.2020 11:41:10</t>
  </si>
  <si>
    <t>23.06.2020 11:41:11</t>
  </si>
  <si>
    <t>23.06.2020 11:41:12</t>
  </si>
  <si>
    <t>23.06.2020 11:41:14</t>
  </si>
  <si>
    <t>23.06.2020 11:41:15</t>
  </si>
  <si>
    <t>23.06.2020 11:41:27</t>
  </si>
  <si>
    <t>23.06.2020 11:41:28</t>
  </si>
  <si>
    <t>23.06.2020 11:41:29</t>
  </si>
  <si>
    <t>23.06.2020 11:41:30</t>
  </si>
  <si>
    <t>23.06.2020 11:41:32</t>
  </si>
  <si>
    <t>23.06.2020 11:41:33</t>
  </si>
  <si>
    <t>23.06.2020 11:41:34</t>
  </si>
  <si>
    <t>23.06.2020 11:41:36</t>
  </si>
  <si>
    <t>23.06.2020 11:41:37</t>
  </si>
  <si>
    <t>23.06.2020 11:41:38</t>
  </si>
  <si>
    <t>23.06.2020 11:41:39</t>
  </si>
  <si>
    <t>23.06.2020 11:41:51</t>
  </si>
  <si>
    <t>23.06.2020 11:41:53</t>
  </si>
  <si>
    <t>23.06.2020 11:41:54</t>
  </si>
  <si>
    <t>23.06.2020 11:41:56</t>
  </si>
  <si>
    <t>23.06.2020 11:41:57</t>
  </si>
  <si>
    <t>23.06.2020 11:41:59</t>
  </si>
  <si>
    <t>23.06.2020 11:42:44</t>
  </si>
  <si>
    <t>23.06.2020 11:42:45</t>
  </si>
  <si>
    <t>23.06.2020 11:42:48</t>
  </si>
  <si>
    <t>23.06.2020 11:42:49</t>
  </si>
  <si>
    <t>23.06.2020 11:42:52</t>
  </si>
  <si>
    <t>23.06.2020 11:42:54</t>
  </si>
  <si>
    <t>23.06.2020 11:42:55</t>
  </si>
  <si>
    <t>23.06.2020 11:42:56</t>
  </si>
  <si>
    <t>23.06.2020 11:43:34</t>
  </si>
  <si>
    <t>23.06.2020 11:43:35</t>
  </si>
  <si>
    <t>23.06.2020 11:43:36</t>
  </si>
  <si>
    <t>23.06.2020 11:43:38</t>
  </si>
  <si>
    <t>23.06.2020 11:43:39</t>
  </si>
  <si>
    <t>23.06.2020 11:43:41</t>
  </si>
  <si>
    <t>23.06.2020 11:43:42</t>
  </si>
  <si>
    <t>23.06.2020 11:44:07</t>
  </si>
  <si>
    <t>23.06.2020 11:45:26</t>
  </si>
  <si>
    <t>23.06.2020 11:45:29</t>
  </si>
  <si>
    <t>23.06.2020 11:45:31</t>
  </si>
  <si>
    <t>23.06.2020 11:45:32</t>
  </si>
  <si>
    <t>23.06.2020 11:45:33</t>
  </si>
  <si>
    <t>23.06.2020 11:45:34</t>
  </si>
  <si>
    <t>23.06.2020 11:45:36</t>
  </si>
  <si>
    <t>23.06.2020 11:45:37</t>
  </si>
  <si>
    <t>23.06.2020 11:45:38</t>
  </si>
  <si>
    <t>23.06.2020 11:45:40</t>
  </si>
  <si>
    <t>23.06.2020 11:46:06</t>
  </si>
  <si>
    <t>23.06.2020 11:46:27</t>
  </si>
  <si>
    <t>23.06.2020 11:46:29</t>
  </si>
  <si>
    <t>23.06.2020 11:46:30</t>
  </si>
  <si>
    <t>23.06.2020 11:46:31</t>
  </si>
  <si>
    <t>23.06.2020 11:46:32</t>
  </si>
  <si>
    <t>23.06.2020 11:46:46</t>
  </si>
  <si>
    <t>23.06.2020 11:46:47</t>
  </si>
  <si>
    <t>23.06.2020 11:46:49</t>
  </si>
  <si>
    <t>23.06.2020 11:46:50</t>
  </si>
  <si>
    <t>23.06.2020 11:46:52</t>
  </si>
  <si>
    <t>23.06.2020 11:46:53</t>
  </si>
  <si>
    <t>23.06.2020 11:47:17</t>
  </si>
  <si>
    <t>23.06.2020 11:47:19</t>
  </si>
  <si>
    <t>23.06.2020 11:47:20</t>
  </si>
  <si>
    <t>23.06.2020 11:47:21</t>
  </si>
  <si>
    <t>23.06.2020 11:47:22</t>
  </si>
  <si>
    <t>23.06.2020 11:47:24</t>
  </si>
  <si>
    <t>23.06.2020 11:47:25</t>
  </si>
  <si>
    <t>23.06.2020 11:47:28</t>
  </si>
  <si>
    <t>23.06.2020 11:47:29</t>
  </si>
  <si>
    <t>23.06.2020 11:47:31</t>
  </si>
  <si>
    <t>23.06.2020 11:47:32</t>
  </si>
  <si>
    <t>23.06.2020 11:47:34</t>
  </si>
  <si>
    <t>23.06.2020 11:47:35</t>
  </si>
  <si>
    <t>23.06.2020 11:48:17</t>
  </si>
  <si>
    <t>23.06.2020 11:48:59</t>
  </si>
  <si>
    <t>23.06.2020 11:49:01</t>
  </si>
  <si>
    <t>23.06.2020 11:49:02</t>
  </si>
  <si>
    <t>23.06.2020 11:49:04</t>
  </si>
  <si>
    <t>23.06.2020 11:49:05</t>
  </si>
  <si>
    <t>23.06.2020 11:49:07</t>
  </si>
  <si>
    <t>23.06.2020 11:49:41</t>
  </si>
  <si>
    <t>23.06.2020 11:49:43</t>
  </si>
  <si>
    <t>23.06.2020 11:49:44</t>
  </si>
  <si>
    <t>23.06.2020 11:49:47</t>
  </si>
  <si>
    <t>23.06.2020 11:49:50</t>
  </si>
  <si>
    <t>23.06.2020 11:49:52</t>
  </si>
  <si>
    <t>23.06.2020 11:50:02</t>
  </si>
  <si>
    <t>23.06.2020 11:50:04</t>
  </si>
  <si>
    <t>23.06.2020 11:50:05</t>
  </si>
  <si>
    <t>23.06.2020 11:50:06</t>
  </si>
  <si>
    <t>23.06.2020 11:50:09</t>
  </si>
  <si>
    <t>23.06.2020 11:50:10</t>
  </si>
  <si>
    <t>23.06.2020 11:50:12</t>
  </si>
  <si>
    <t>23.06.2020 11:50:13</t>
  </si>
  <si>
    <t>23.06.2020 11:50:14</t>
  </si>
  <si>
    <t>23.06.2020 11:50:15</t>
  </si>
  <si>
    <t>23.06.2020 11:50:54</t>
  </si>
  <si>
    <t>23.06.2020 11:50:56</t>
  </si>
  <si>
    <t>23.06.2020 11:50:57</t>
  </si>
  <si>
    <t>23.06.2020 11:50:59</t>
  </si>
  <si>
    <t>23.06.2020 11:51:00</t>
  </si>
  <si>
    <t>23.06.2020 11:51:02</t>
  </si>
  <si>
    <t>23.06.2020 11:51:03</t>
  </si>
  <si>
    <t>23.06.2020 11:51:05</t>
  </si>
  <si>
    <t>23.06.2020 11:51:21</t>
  </si>
  <si>
    <t>23.06.2020 11:51:23</t>
  </si>
  <si>
    <t>23.06.2020 11:51:24</t>
  </si>
  <si>
    <t>23.06.2020 11:51:25</t>
  </si>
  <si>
    <t>23.06.2020 11:51:26</t>
  </si>
  <si>
    <t>23.06.2020 11:51:28</t>
  </si>
  <si>
    <t>23.06.2020 11:51:29</t>
  </si>
  <si>
    <t>23.06.2020 11:51:30</t>
  </si>
  <si>
    <t>23.06.2020 11:51:32</t>
  </si>
  <si>
    <t>23.06.2020 11:51:33</t>
  </si>
  <si>
    <t>23.06.2020 11:51:34</t>
  </si>
  <si>
    <t>23.06.2020 11:52:01</t>
  </si>
  <si>
    <t>23.06.2020 11:52:04</t>
  </si>
  <si>
    <t>23.06.2020 11:52:05</t>
  </si>
  <si>
    <t>23.06.2020 11:52:07</t>
  </si>
  <si>
    <t>23.06.2020 11:52:08</t>
  </si>
  <si>
    <t>23.06.2020 11:52:10</t>
  </si>
  <si>
    <t>23.06.2020 11:52:14</t>
  </si>
  <si>
    <t>23.06.2020 11:52:17</t>
  </si>
  <si>
    <t>23.06.2020 11:52:20</t>
  </si>
  <si>
    <t>23.06.2020 11:52:22</t>
  </si>
  <si>
    <t>23.06.2020 11:52:23</t>
  </si>
  <si>
    <t>23.06.2020 11:52:24</t>
  </si>
  <si>
    <t>23.06.2020 11:52:48</t>
  </si>
  <si>
    <t>23.06.2020 11:52:49</t>
  </si>
  <si>
    <t>23.06.2020 11:52:51</t>
  </si>
  <si>
    <t>23.06.2020 11:52:52</t>
  </si>
  <si>
    <t>23.06.2020 11:52:53</t>
  </si>
  <si>
    <t>23.06.2020 11:52:55</t>
  </si>
  <si>
    <t>23.06.2020 11:52:57</t>
  </si>
  <si>
    <t>23.06.2020 11:53:06</t>
  </si>
  <si>
    <t>23.06.2020 11:53:08</t>
  </si>
  <si>
    <t>23.06.2020 11:53:09</t>
  </si>
  <si>
    <t>23.06.2020 11:53:11</t>
  </si>
  <si>
    <t>23.06.2020 11:53:12</t>
  </si>
  <si>
    <t>23.06.2020 11:53:14</t>
  </si>
  <si>
    <t>23.06.2020 11:53:15</t>
  </si>
  <si>
    <t>23.06.2020 11:53:17</t>
  </si>
  <si>
    <t>23.06.2020 11:53:18</t>
  </si>
  <si>
    <t>23.06.2020 11:53:20</t>
  </si>
  <si>
    <t>23.06.2020 11:53:21</t>
  </si>
  <si>
    <t>23.06.2020 11:53:35</t>
  </si>
  <si>
    <t>23.06.2020 11:53:36</t>
  </si>
  <si>
    <t>23.06.2020 11:53:37</t>
  </si>
  <si>
    <t>23.06.2020 11:53:39</t>
  </si>
  <si>
    <t>23.06.2020 11:53:40</t>
  </si>
  <si>
    <t>23.06.2020 11:53:41</t>
  </si>
  <si>
    <t>23.06.2020 11:55:14</t>
  </si>
  <si>
    <t>23.06.2020 11:55:15</t>
  </si>
  <si>
    <t>23.06.2020 11:55:17</t>
  </si>
  <si>
    <t>23.06.2020 11:55:18</t>
  </si>
  <si>
    <t>23.06.2020 11:55:19</t>
  </si>
  <si>
    <t>23.06.2020 11:55:20</t>
  </si>
  <si>
    <t>23.06.2020 11:56:28</t>
  </si>
  <si>
    <t>23.06.2020 11:57:43</t>
  </si>
  <si>
    <t>23.06.2020 11:57:44</t>
  </si>
  <si>
    <t>23.06.2020 11:57:46</t>
  </si>
  <si>
    <t>23.06.2020 11:57:47</t>
  </si>
  <si>
    <t>23.06.2020 11:57:49</t>
  </si>
  <si>
    <t>23.06.2020 11:57:50</t>
  </si>
  <si>
    <t>23.06.2020 11:57:52</t>
  </si>
  <si>
    <t>23.06.2020 11:57:53</t>
  </si>
  <si>
    <t>23.06.2020 11:57:59</t>
  </si>
  <si>
    <t>23.06.2020 11:58:10</t>
  </si>
  <si>
    <t>23.06.2020 11:58:11</t>
  </si>
  <si>
    <t>23.06.2020 11:58:12</t>
  </si>
  <si>
    <t>23.06.2020 11:58:14</t>
  </si>
  <si>
    <t>23.06.2020 11:58:15</t>
  </si>
  <si>
    <t>23.06.2020 11:58:18</t>
  </si>
  <si>
    <t>23.06.2020 12:00:28</t>
  </si>
  <si>
    <t>23.06.2020 12:00:29</t>
  </si>
  <si>
    <t>23.06.2020 12:00:31</t>
  </si>
  <si>
    <t>23.06.2020 12:00:32</t>
  </si>
  <si>
    <t>23.06.2020 12:00:33</t>
  </si>
  <si>
    <t>23.06.2020 12:00:35</t>
  </si>
  <si>
    <t>23.06.2020 12:00:36</t>
  </si>
  <si>
    <t>23.06.2020 12:01:19</t>
  </si>
  <si>
    <t>23.06.2020 12:01:21</t>
  </si>
  <si>
    <t>23.06.2020 12:01:23</t>
  </si>
  <si>
    <t>23.06.2020 12:01:24</t>
  </si>
  <si>
    <t>23.06.2020 12:01:26</t>
  </si>
  <si>
    <t>23.06.2020 12:01:42</t>
  </si>
  <si>
    <t>23.06.2020 12:02:35</t>
  </si>
  <si>
    <t>23.06.2020 12:02:36</t>
  </si>
  <si>
    <t>23.06.2020 12:02:38</t>
  </si>
  <si>
    <t>23.06.2020 12:02:39</t>
  </si>
  <si>
    <t>23.06.2020 12:02:45</t>
  </si>
  <si>
    <t>23.06.2020 12:02:47</t>
  </si>
  <si>
    <t>23.06.2020 12:02:48</t>
  </si>
  <si>
    <t>23.06.2020 12:02:50</t>
  </si>
  <si>
    <t>23.06.2020 12:02:51</t>
  </si>
  <si>
    <t>23.06.2020 12:03:30</t>
  </si>
  <si>
    <t>23.06.2020 12:03:32</t>
  </si>
  <si>
    <t>23.06.2020 12:03:33</t>
  </si>
  <si>
    <t>23.06.2020 12:03:34</t>
  </si>
  <si>
    <t>23.06.2020 12:03:36</t>
  </si>
  <si>
    <t>23.06.2020 12:03:37</t>
  </si>
  <si>
    <t>23.06.2020 12:03:38</t>
  </si>
  <si>
    <t>23.06.2020 12:03:40</t>
  </si>
  <si>
    <t>23.06.2020 12:03:41</t>
  </si>
  <si>
    <t>23.06.2020 12:03:42</t>
  </si>
  <si>
    <t>23.06.2020 12:03:43</t>
  </si>
  <si>
    <t>23.06.2020 12:03:45</t>
  </si>
  <si>
    <t>23.06.2020 12:03:46</t>
  </si>
  <si>
    <t>23.06.2020 12:03:47</t>
  </si>
  <si>
    <t>23.06.2020 12:03:52</t>
  </si>
  <si>
    <t>23.06.2020 12:04:35</t>
  </si>
  <si>
    <t>23.06.2020 12:04:36</t>
  </si>
  <si>
    <t>23.06.2020 12:04:38</t>
  </si>
  <si>
    <t>23.06.2020 12:04:39</t>
  </si>
  <si>
    <t>23.06.2020 12:04:53</t>
  </si>
  <si>
    <t>23.06.2020 12:04:55</t>
  </si>
  <si>
    <t>23.06.2020 12:04:56</t>
  </si>
  <si>
    <t>23.06.2020 12:05:07</t>
  </si>
  <si>
    <t>23.06.2020 12:05:08</t>
  </si>
  <si>
    <t>23.06.2020 12:05:09</t>
  </si>
  <si>
    <t>23.06.2020 12:05:10</t>
  </si>
  <si>
    <t>23.06.2020 12:05:12</t>
  </si>
  <si>
    <t>23.06.2020 12:05:13</t>
  </si>
  <si>
    <t>23.06.2020 12:05:14</t>
  </si>
  <si>
    <t>23.06.2020 12:05:15</t>
  </si>
  <si>
    <t>23.06.2020 12:05:17</t>
  </si>
  <si>
    <t>23.06.2020 12:06:52</t>
  </si>
  <si>
    <t>23.06.2020 12:06:54</t>
  </si>
  <si>
    <t>23.06.2020 12:06:55</t>
  </si>
  <si>
    <t>23.06.2020 12:06:57</t>
  </si>
  <si>
    <t>23.06.2020 12:06:59</t>
  </si>
  <si>
    <t>23.06.2020 12:07:00</t>
  </si>
  <si>
    <t>23.06.2020 12:07:28</t>
  </si>
  <si>
    <t>23.06.2020 12:07:30</t>
  </si>
  <si>
    <t>23.06.2020 12:07:31</t>
  </si>
  <si>
    <t>23.06.2020 12:07:32</t>
  </si>
  <si>
    <t>23.06.2020 12:07:34</t>
  </si>
  <si>
    <t>23.06.2020 12:07:35</t>
  </si>
  <si>
    <t>23.06.2020 12:07:36</t>
  </si>
  <si>
    <t>23.06.2020 12:08:24</t>
  </si>
  <si>
    <t>23.06.2020 12:08:50</t>
  </si>
  <si>
    <t>23.06.2020 12:08:51</t>
  </si>
  <si>
    <t>23.06.2020 12:08:53</t>
  </si>
  <si>
    <t>23.06.2020 12:08:54</t>
  </si>
  <si>
    <t>23.06.2020 12:08:56</t>
  </si>
  <si>
    <t>23.06.2020 12:08:57</t>
  </si>
  <si>
    <t>23.06.2020 12:08:59</t>
  </si>
  <si>
    <t>23.06.2020 12:09:29</t>
  </si>
  <si>
    <t>23.06.2020 12:09:33</t>
  </si>
  <si>
    <t>23.06.2020 12:09:35</t>
  </si>
  <si>
    <t>23.06.2020 12:09:36</t>
  </si>
  <si>
    <t>23.06.2020 12:09:39</t>
  </si>
  <si>
    <t>23.06.2020 12:09:41</t>
  </si>
  <si>
    <t>23.06.2020 12:09:42</t>
  </si>
  <si>
    <t>23.06.2020 12:09:44</t>
  </si>
  <si>
    <t>23.06.2020 12:09:45</t>
  </si>
  <si>
    <t>23.06.2020 12:09:47</t>
  </si>
  <si>
    <t>23.06.2020 12:10:05</t>
  </si>
  <si>
    <t>23.06.2020 12:10:08</t>
  </si>
  <si>
    <t>23.06.2020 12:11:32</t>
  </si>
  <si>
    <t>23.06.2020 12:11:33</t>
  </si>
  <si>
    <t>23.06.2020 12:11:34</t>
  </si>
  <si>
    <t>23.06.2020 12:11:36</t>
  </si>
  <si>
    <t>23.06.2020 12:11:37</t>
  </si>
  <si>
    <t>23.06.2020 12:11:40</t>
  </si>
  <si>
    <t>23.06.2020 12:11:42</t>
  </si>
  <si>
    <t>23.06.2020 12:13:04</t>
  </si>
  <si>
    <t>23.06.2020 12:13:05</t>
  </si>
  <si>
    <t>23.06.2020 12:13:06</t>
  </si>
  <si>
    <t>23.06.2020 12:13:07</t>
  </si>
  <si>
    <t>23.06.2020 12:13:09</t>
  </si>
  <si>
    <t>23.06.2020 12:13:10</t>
  </si>
  <si>
    <t>23.06.2020 12:13:12</t>
  </si>
  <si>
    <t>23.06.2020 12:13:13</t>
  </si>
  <si>
    <t>23.06.2020 12:13:15</t>
  </si>
  <si>
    <t>23.06.2020 12:13:30</t>
  </si>
  <si>
    <t>23.06.2020 12:13:31</t>
  </si>
  <si>
    <t>23.06.2020 12:13:55</t>
  </si>
  <si>
    <t>23.06.2020 12:13:59</t>
  </si>
  <si>
    <t>23.06.2020 12:14:02</t>
  </si>
  <si>
    <t>23.06.2020 12:14:08</t>
  </si>
  <si>
    <t>23.06.2020 12:14:11</t>
  </si>
  <si>
    <t>23.06.2020 12:14:13</t>
  </si>
  <si>
    <t>23.06.2020 12:14:14</t>
  </si>
  <si>
    <t>23.06.2020 12:14:52</t>
  </si>
  <si>
    <t>23.06.2020 12:14:53</t>
  </si>
  <si>
    <t>23.06.2020 12:14:55</t>
  </si>
  <si>
    <t>23.06.2020 12:14:56</t>
  </si>
  <si>
    <t>23.06.2020 12:14:58</t>
  </si>
  <si>
    <t>23.06.2020 12:14:59</t>
  </si>
  <si>
    <t>23.06.2020 12:15:02</t>
  </si>
  <si>
    <t>23.06.2020 12:16:28</t>
  </si>
  <si>
    <t>23.06.2020 12:16:46</t>
  </si>
  <si>
    <t>23.06.2020 12:16:47</t>
  </si>
  <si>
    <t>23.06.2020 12:16:48</t>
  </si>
  <si>
    <t>23.06.2020 12:16:49</t>
  </si>
  <si>
    <t>23.06.2020 12:16:51</t>
  </si>
  <si>
    <t>23.06.2020 12:16:52</t>
  </si>
  <si>
    <t>23.06.2020 12:16:53</t>
  </si>
  <si>
    <t>23.06.2020 12:16:54</t>
  </si>
  <si>
    <t>23.06.2020 12:16:56</t>
  </si>
  <si>
    <t>23.06.2020 12:17:20</t>
  </si>
  <si>
    <t>23.06.2020 12:17:24</t>
  </si>
  <si>
    <t>23.06.2020 12:17:27</t>
  </si>
  <si>
    <t>23.06.2020 12:17:29</t>
  </si>
  <si>
    <t>23.06.2020 12:17:30</t>
  </si>
  <si>
    <t>23.06.2020 12:17:31</t>
  </si>
  <si>
    <t>23.06.2020 12:17:50</t>
  </si>
  <si>
    <t>23.06.2020 12:17:52</t>
  </si>
  <si>
    <t>23.06.2020 12:17:53</t>
  </si>
  <si>
    <t>23.06.2020 12:17:55</t>
  </si>
  <si>
    <t>23.06.2020 12:17:58</t>
  </si>
  <si>
    <t>23.06.2020 12:17:59</t>
  </si>
  <si>
    <t>23.06.2020 12:18:01</t>
  </si>
  <si>
    <t>23.06.2020 12:18:02</t>
  </si>
  <si>
    <t>23.06.2020 12:18:05</t>
  </si>
  <si>
    <t>23.06.2020 12:18:07</t>
  </si>
  <si>
    <t>23.06.2020 12:18:08</t>
  </si>
  <si>
    <t>23.06.2020 12:18:10</t>
  </si>
  <si>
    <t>23.06.2020 12:18:11</t>
  </si>
  <si>
    <t>23.06.2020 12:18:13</t>
  </si>
  <si>
    <t>23.06.2020 12:18:14</t>
  </si>
  <si>
    <t>23.06.2020 12:18:34</t>
  </si>
  <si>
    <t>23.06.2020 12:18:35</t>
  </si>
  <si>
    <t>23.06.2020 12:18:37</t>
  </si>
  <si>
    <t>23.06.2020 12:18:38</t>
  </si>
  <si>
    <t>23.06.2020 12:18:40</t>
  </si>
  <si>
    <t>23.06.2020 12:18:41</t>
  </si>
  <si>
    <t>23.06.2020 12:21:02</t>
  </si>
  <si>
    <t>23.06.2020 12:21:04</t>
  </si>
  <si>
    <t>23.06.2020 12:21:05</t>
  </si>
  <si>
    <t>23.06.2020 12:21:07</t>
  </si>
  <si>
    <t>23.06.2020 12:21:19</t>
  </si>
  <si>
    <t>23.06.2020 12:21:20</t>
  </si>
  <si>
    <t>23.06.2020 12:21:21</t>
  </si>
  <si>
    <t>23.06.2020 12:21:23</t>
  </si>
  <si>
    <t>23.06.2020 12:21:24</t>
  </si>
  <si>
    <t>23.06.2020 12:21:25</t>
  </si>
  <si>
    <t>23.06.2020 12:21:26</t>
  </si>
  <si>
    <t>23.06.2020 12:22:35</t>
  </si>
  <si>
    <t>23.06.2020 12:22:37</t>
  </si>
  <si>
    <t>23.06.2020 12:22:38</t>
  </si>
  <si>
    <t>23.06.2020 12:22:40</t>
  </si>
  <si>
    <t>23.06.2020 12:22:41</t>
  </si>
  <si>
    <t>23.06.2020 12:22:43</t>
  </si>
  <si>
    <t>23.06.2020 12:22:44</t>
  </si>
  <si>
    <t>23.06.2020 12:23:11</t>
  </si>
  <si>
    <t>23.06.2020 12:23:12</t>
  </si>
  <si>
    <t>23.06.2020 12:23:13</t>
  </si>
  <si>
    <t>23.06.2020 12:23:15</t>
  </si>
  <si>
    <t>23.06.2020 12:23:16</t>
  </si>
  <si>
    <t>23.06.2020 12:23:17</t>
  </si>
  <si>
    <t>23.06.2020 12:23:18</t>
  </si>
  <si>
    <t>23.06.2020 12:23:51</t>
  </si>
  <si>
    <t>23.06.2020 12:23:53</t>
  </si>
  <si>
    <t>23.06.2020 12:23:54</t>
  </si>
  <si>
    <t>23.06.2020 12:23:56</t>
  </si>
  <si>
    <t>23.06.2020 12:23:57</t>
  </si>
  <si>
    <t>23.06.2020 12:24:20</t>
  </si>
  <si>
    <t>23.06.2020 12:24:21</t>
  </si>
  <si>
    <t>23.06.2020 12:24:23</t>
  </si>
  <si>
    <t>23.06.2020 12:24:24</t>
  </si>
  <si>
    <t>23.06.2020 12:24:25</t>
  </si>
  <si>
    <t>23.06.2020 12:24:26</t>
  </si>
  <si>
    <t>23.06.2020 12:24:28</t>
  </si>
  <si>
    <t>23.06.2020 12:24:29</t>
  </si>
  <si>
    <t>23.06.2020 12:24:30</t>
  </si>
  <si>
    <t>23.06.2020 12:24:31</t>
  </si>
  <si>
    <t>23.06.2020 12:24:33</t>
  </si>
  <si>
    <t>23.06.2020 12:24:34</t>
  </si>
  <si>
    <t>23.06.2020 12:24:35</t>
  </si>
  <si>
    <t>23.06.2020 12:24:37</t>
  </si>
  <si>
    <t>23.06.2020 12:24:38</t>
  </si>
  <si>
    <t>23.06.2020 12:24:39</t>
  </si>
  <si>
    <t>23.06.2020 12:24:40</t>
  </si>
  <si>
    <t>23.06.2020 12:26:37</t>
  </si>
  <si>
    <t>23.06.2020 12:26:38</t>
  </si>
  <si>
    <t>23.06.2020 12:26:40</t>
  </si>
  <si>
    <t>23.06.2020 12:26:41</t>
  </si>
  <si>
    <t>23.06.2020 12:26:42</t>
  </si>
  <si>
    <t>23.06.2020 12:26:43</t>
  </si>
  <si>
    <t>23.06.2020 12:26:45</t>
  </si>
  <si>
    <t>23.06.2020 12:26:48</t>
  </si>
  <si>
    <t>23.06.2020 12:27:16</t>
  </si>
  <si>
    <t>23.06.2020 12:27:17</t>
  </si>
  <si>
    <t>23.06.2020 12:27:19</t>
  </si>
  <si>
    <t>23.06.2020 12:27:20</t>
  </si>
  <si>
    <t>23.06.2020 12:27:21</t>
  </si>
  <si>
    <t>23.06.2020 12:27:22</t>
  </si>
  <si>
    <t>23.06.2020 12:27:24</t>
  </si>
  <si>
    <t>23.06.2020 12:27:25</t>
  </si>
  <si>
    <t>23.06.2020 12:28:07</t>
  </si>
  <si>
    <t>23.06.2020 12:28:08</t>
  </si>
  <si>
    <t>23.06.2020 12:28:09</t>
  </si>
  <si>
    <t>23.06.2020 12:28:10</t>
  </si>
  <si>
    <t>23.06.2020 12:28:12</t>
  </si>
  <si>
    <t>23.06.2020 12:28:13</t>
  </si>
  <si>
    <t>23.06.2020 12:28:37</t>
  </si>
  <si>
    <t>23.06.2020 12:28:40</t>
  </si>
  <si>
    <t>23.06.2020 12:28:46</t>
  </si>
  <si>
    <t>23.06.2020 12:28:47</t>
  </si>
  <si>
    <t>23.06.2020 12:28:50</t>
  </si>
  <si>
    <t>23.06.2020 12:28:51</t>
  </si>
  <si>
    <t>23.06.2020 12:29:09</t>
  </si>
  <si>
    <t>23.06.2020 12:29:10</t>
  </si>
  <si>
    <t>23.06.2020 12:29:12</t>
  </si>
  <si>
    <t>23.06.2020 12:29:13</t>
  </si>
  <si>
    <t>23.06.2020 12:29:14</t>
  </si>
  <si>
    <t>23.06.2020 12:29:15</t>
  </si>
  <si>
    <t>23.06.2020 12:29:17</t>
  </si>
  <si>
    <t>23.06.2020 12:29:18</t>
  </si>
  <si>
    <t>23.06.2020 12:29:19</t>
  </si>
  <si>
    <t>23.06.2020 12:30:41</t>
  </si>
  <si>
    <t>23.06.2020 12:30:43</t>
  </si>
  <si>
    <t>23.06.2020 12:30:45</t>
  </si>
  <si>
    <t>23.06.2020 12:30:46</t>
  </si>
  <si>
    <t>23.06.2020 12:30:47</t>
  </si>
  <si>
    <t>23.06.2020 12:31:07</t>
  </si>
  <si>
    <t>23.06.2020 12:31:10</t>
  </si>
  <si>
    <t>23.06.2020 12:31:11</t>
  </si>
  <si>
    <t>23.06.2020 12:31:13</t>
  </si>
  <si>
    <t>23.06.2020 12:31:14</t>
  </si>
  <si>
    <t>23.06.2020 12:32:38</t>
  </si>
  <si>
    <t>23.06.2020 12:32:40</t>
  </si>
  <si>
    <t>23.06.2020 12:32:41</t>
  </si>
  <si>
    <t>23.06.2020 12:32:42</t>
  </si>
  <si>
    <t>23.06.2020 12:32:44</t>
  </si>
  <si>
    <t>23.06.2020 12:32:45</t>
  </si>
  <si>
    <t>23.06.2020 12:32:54</t>
  </si>
  <si>
    <t>23.06.2020 12:32:55</t>
  </si>
  <si>
    <t>23.06.2020 12:32:58</t>
  </si>
  <si>
    <t>23.06.2020 12:33:00</t>
  </si>
  <si>
    <t>23.06.2020 12:33:03</t>
  </si>
  <si>
    <t>23.06.2020 12:33:04</t>
  </si>
  <si>
    <t>23.06.2020 12:33:06</t>
  </si>
  <si>
    <t>23.06.2020 12:33:07</t>
  </si>
  <si>
    <t>23.06.2020 12:33:36</t>
  </si>
  <si>
    <t>23.06.2020 12:33:37</t>
  </si>
  <si>
    <t>23.06.2020 12:33:38</t>
  </si>
  <si>
    <t>23.06.2020 12:33:40</t>
  </si>
  <si>
    <t>23.06.2020 12:33:41</t>
  </si>
  <si>
    <t>23.06.2020 12:33:42</t>
  </si>
  <si>
    <t>23.06.2020 12:33:43</t>
  </si>
  <si>
    <t>23.06.2020 12:33:45</t>
  </si>
  <si>
    <t>23.06.2020 12:33:46</t>
  </si>
  <si>
    <t>23.06.2020 12:34:23</t>
  </si>
  <si>
    <t>23.06.2020 12:34:25</t>
  </si>
  <si>
    <t>23.06.2020 12:34:26</t>
  </si>
  <si>
    <t>23.06.2020 12:34:28</t>
  </si>
  <si>
    <t>23.06.2020 12:34:29</t>
  </si>
  <si>
    <t>23.06.2020 12:34:46</t>
  </si>
  <si>
    <t>23.06.2020 12:34:47</t>
  </si>
  <si>
    <t>23.06.2020 12:34:49</t>
  </si>
  <si>
    <t>23.06.2020 12:34:50</t>
  </si>
  <si>
    <t>23.06.2020 12:34:51</t>
  </si>
  <si>
    <t>23.06.2020 12:34:52</t>
  </si>
  <si>
    <t>23.06.2020 12:34:53</t>
  </si>
  <si>
    <t>23.06.2020 12:34:55</t>
  </si>
  <si>
    <t>23.06.2020 12:35:35</t>
  </si>
  <si>
    <t>23.06.2020 12:35:36</t>
  </si>
  <si>
    <t>23.06.2020 12:35:38</t>
  </si>
  <si>
    <t>23.06.2020 12:35:39</t>
  </si>
  <si>
    <t>23.06.2020 12:36:11</t>
  </si>
  <si>
    <t>23.06.2020 12:36:12</t>
  </si>
  <si>
    <t>23.06.2020 12:36:13</t>
  </si>
  <si>
    <t>23.06.2020 12:36:15</t>
  </si>
  <si>
    <t>23.06.2020 12:36:16</t>
  </si>
  <si>
    <t>23.06.2020 12:36:17</t>
  </si>
  <si>
    <t>23.06.2020 12:36:18</t>
  </si>
  <si>
    <t>23.06.2020 12:36:33</t>
  </si>
  <si>
    <t>23.06.2020 12:36:38</t>
  </si>
  <si>
    <t>23.06.2020 12:36:41</t>
  </si>
  <si>
    <t>23.06.2020 12:36:42</t>
  </si>
  <si>
    <t>23.06.2020 12:36:44</t>
  </si>
  <si>
    <t>23.06.2020 12:36:45</t>
  </si>
  <si>
    <t>23.06.2020 12:36:59</t>
  </si>
  <si>
    <t>23.06.2020 12:37:00</t>
  </si>
  <si>
    <t>23.06.2020 12:37:02</t>
  </si>
  <si>
    <t>23.06.2020 12:37:03</t>
  </si>
  <si>
    <t>23.06.2020 12:37:05</t>
  </si>
  <si>
    <t>23.06.2020 12:37:59</t>
  </si>
  <si>
    <t>23.06.2020 12:38:00</t>
  </si>
  <si>
    <t>23.06.2020 12:38:01</t>
  </si>
  <si>
    <t>23.06.2020 12:38:03</t>
  </si>
  <si>
    <t>23.06.2020 12:38:04</t>
  </si>
  <si>
    <t>23.06.2020 12:38:05</t>
  </si>
  <si>
    <t>23.06.2020 12:38:06</t>
  </si>
  <si>
    <t>23.06.2020 12:38:26</t>
  </si>
  <si>
    <t>23.06.2020 12:38:27</t>
  </si>
  <si>
    <t>23.06.2020 12:38:29</t>
  </si>
  <si>
    <t>23.06.2020 12:38:30</t>
  </si>
  <si>
    <t>23.06.2020 12:38:32</t>
  </si>
  <si>
    <t>23.06.2020 12:39:03</t>
  </si>
  <si>
    <t>23.06.2020 12:39:47</t>
  </si>
  <si>
    <t>23.06.2020 12:39:48</t>
  </si>
  <si>
    <t>23.06.2020 12:39:50</t>
  </si>
  <si>
    <t>23.06.2020 12:39:51</t>
  </si>
  <si>
    <t>23.06.2020 12:39:52</t>
  </si>
  <si>
    <t>23.06.2020 12:39:53</t>
  </si>
  <si>
    <t>23.06.2020 12:40:03</t>
  </si>
  <si>
    <t>23.06.2020 12:40:05</t>
  </si>
  <si>
    <t>23.06.2020 12:40:06</t>
  </si>
  <si>
    <t>23.06.2020 12:40:07</t>
  </si>
  <si>
    <t>23.06.2020 12:40:09</t>
  </si>
  <si>
    <t>23.06.2020 12:40:10</t>
  </si>
  <si>
    <t>23.06.2020 12:40:11</t>
  </si>
  <si>
    <t>23.06.2020 12:40:13</t>
  </si>
  <si>
    <t>23.06.2020 12:40:20</t>
  </si>
  <si>
    <t>23.06.2020 12:40:21</t>
  </si>
  <si>
    <t>23.06.2020 12:40:23</t>
  </si>
  <si>
    <t>23.06.2020 12:40:24</t>
  </si>
  <si>
    <t>23.06.2020 12:40:25</t>
  </si>
  <si>
    <t>23.06.2020 12:40:26</t>
  </si>
  <si>
    <t>23.06.2020 12:40:27</t>
  </si>
  <si>
    <t>23.06.2020 12:40:29</t>
  </si>
  <si>
    <t>23.06.2020 12:40:32</t>
  </si>
  <si>
    <t>23.06.2020 12:40:35</t>
  </si>
  <si>
    <t>23.06.2020 12:41:16</t>
  </si>
  <si>
    <t>23.06.2020 12:41:18</t>
  </si>
  <si>
    <t>23.06.2020 12:41:19</t>
  </si>
  <si>
    <t>23.06.2020 12:41:20</t>
  </si>
  <si>
    <t>23.06.2020 12:41:22</t>
  </si>
  <si>
    <t>23.06.2020 12:41:23</t>
  </si>
  <si>
    <t>23.06.2020 12:41:24</t>
  </si>
  <si>
    <t>23.06.2020 12:41:26</t>
  </si>
  <si>
    <t>23.06.2020 12:41:27</t>
  </si>
  <si>
    <t>23.06.2020 12:41:44</t>
  </si>
  <si>
    <t>23.06.2020 12:42:26</t>
  </si>
  <si>
    <t>23.06.2020 12:42:28</t>
  </si>
  <si>
    <t>23.06.2020 12:42:29</t>
  </si>
  <si>
    <t>23.06.2020 12:42:30</t>
  </si>
  <si>
    <t>23.06.2020 12:42:32</t>
  </si>
  <si>
    <t>23.06.2020 12:42:33</t>
  </si>
  <si>
    <t>23.06.2020 12:42:34</t>
  </si>
  <si>
    <t>23.06.2020 12:42:36</t>
  </si>
  <si>
    <t>23.06.2020 12:42:59</t>
  </si>
  <si>
    <t>23.06.2020 12:43:01</t>
  </si>
  <si>
    <t>23.06.2020 12:43:02</t>
  </si>
  <si>
    <t>23.06.2020 12:43:04</t>
  </si>
  <si>
    <t>23.06.2020 12:43:05</t>
  </si>
  <si>
    <t>23.06.2020 12:43:07</t>
  </si>
  <si>
    <t>23.06.2020 12:43:08</t>
  </si>
  <si>
    <t>23.06.2020 12:44:22</t>
  </si>
  <si>
    <t>23.06.2020 12:44:23</t>
  </si>
  <si>
    <t>23.06.2020 12:44:25</t>
  </si>
  <si>
    <t>23.06.2020 12:44:26</t>
  </si>
  <si>
    <t>23.06.2020 12:44:27</t>
  </si>
  <si>
    <t>23.06.2020 12:44:28</t>
  </si>
  <si>
    <t>23.06.2020 12:44:30</t>
  </si>
  <si>
    <t>23.06.2020 12:44:31</t>
  </si>
  <si>
    <t>23.06.2020 12:44:32</t>
  </si>
  <si>
    <t>23.06.2020 12:44:34</t>
  </si>
  <si>
    <t>23.06.2020 12:44:35</t>
  </si>
  <si>
    <t>23.06.2020 12:44:37</t>
  </si>
  <si>
    <t>23.06.2020 12:44:38</t>
  </si>
  <si>
    <t>23.06.2020 12:44:52</t>
  </si>
  <si>
    <t>23.06.2020 12:44:53</t>
  </si>
  <si>
    <t>23.06.2020 12:44:54</t>
  </si>
  <si>
    <t>23.06.2020 12:44:56</t>
  </si>
  <si>
    <t>23.06.2020 12:44:57</t>
  </si>
  <si>
    <t>23.06.2020 12:44:58</t>
  </si>
  <si>
    <t>23.06.2020 12:44:59</t>
  </si>
  <si>
    <t>23.06.2020 12:45:01</t>
  </si>
  <si>
    <t>23.06.2020 12:45:02</t>
  </si>
  <si>
    <t>23.06.2020 12:45:03</t>
  </si>
  <si>
    <t>23.06.2020 12:45:08</t>
  </si>
  <si>
    <t>23.06.2020 12:45:09</t>
  </si>
  <si>
    <t>23.06.2020 12:45:10</t>
  </si>
  <si>
    <t>23.06.2020 12:45:11</t>
  </si>
  <si>
    <t>23.06.2020 12:45:14</t>
  </si>
  <si>
    <t>23.06.2020 12:45:16</t>
  </si>
  <si>
    <t>23.06.2020 12:45:19</t>
  </si>
  <si>
    <t>23.06.2020 12:46:32</t>
  </si>
  <si>
    <t>23.06.2020 12:46:33</t>
  </si>
  <si>
    <t>23.06.2020 12:46:35</t>
  </si>
  <si>
    <t>23.06.2020 12:46:36</t>
  </si>
  <si>
    <t>23.06.2020 12:46:37</t>
  </si>
  <si>
    <t>23.06.2020 12:46:38</t>
  </si>
  <si>
    <t>23.06.2020 12:46:40</t>
  </si>
  <si>
    <t>23.06.2020 12:46:41</t>
  </si>
  <si>
    <t>23.06.2020 12:46:42</t>
  </si>
  <si>
    <t>23.06.2020 12:46:43</t>
  </si>
  <si>
    <t>23.06.2020 12:46:45</t>
  </si>
  <si>
    <t>23.06.2020 12:46:46</t>
  </si>
  <si>
    <t>23.06.2020 12:46:47</t>
  </si>
  <si>
    <t>23.06.2020 12:46:49</t>
  </si>
  <si>
    <t>23.06.2020 12:46:50</t>
  </si>
  <si>
    <t>23.06.2020 12:47:28</t>
  </si>
  <si>
    <t>23.06.2020 12:47:30</t>
  </si>
  <si>
    <t>23.06.2020 12:47:31</t>
  </si>
  <si>
    <t>23.06.2020 12:47:33</t>
  </si>
  <si>
    <t>23.06.2020 12:47:34</t>
  </si>
  <si>
    <t>23.06.2020 12:51:22</t>
  </si>
  <si>
    <t>23.06.2020 12:51:24</t>
  </si>
  <si>
    <t>23.06.2020 12:51:25</t>
  </si>
  <si>
    <t>23.06.2020 12:51:26</t>
  </si>
  <si>
    <t>23.06.2020 12:51:28</t>
  </si>
  <si>
    <t>23.06.2020 12:52:00</t>
  </si>
  <si>
    <t>23.06.2020 12:52:02</t>
  </si>
  <si>
    <t>23.06.2020 12:52:03</t>
  </si>
  <si>
    <t>23.06.2020 12:52:05</t>
  </si>
  <si>
    <t>23.06.2020 12:52:06</t>
  </si>
  <si>
    <t>23.06.2020 12:52:08</t>
  </si>
  <si>
    <t>23.06.2020 12:52:09</t>
  </si>
  <si>
    <t>23.06.2020 12:52:21</t>
  </si>
  <si>
    <t>23.06.2020 12:52:23</t>
  </si>
  <si>
    <t>23.06.2020 12:52:24</t>
  </si>
  <si>
    <t>23.06.2020 12:52:26</t>
  </si>
  <si>
    <t>23.06.2020 12:52:27</t>
  </si>
  <si>
    <t>23.06.2020 12:52:29</t>
  </si>
  <si>
    <t>23.06.2020 12:52:36</t>
  </si>
  <si>
    <t>23.06.2020 12:52:38</t>
  </si>
  <si>
    <t>23.06.2020 12:52:39</t>
  </si>
  <si>
    <t>23.06.2020 12:52:40</t>
  </si>
  <si>
    <t>23.06.2020 12:52:41</t>
  </si>
  <si>
    <t>23.06.2020 12:52:43</t>
  </si>
  <si>
    <t>23.06.2020 12:52:44</t>
  </si>
  <si>
    <t>23.06.2020 12:53:15</t>
  </si>
  <si>
    <t>23.06.2020 12:53:17</t>
  </si>
  <si>
    <t>23.06.2020 12:53:45</t>
  </si>
  <si>
    <t>23.06.2020 12:53:47</t>
  </si>
  <si>
    <t>23.06.2020 12:53:48</t>
  </si>
  <si>
    <t>23.06.2020 12:53:50</t>
  </si>
  <si>
    <t>23.06.2020 12:53:51</t>
  </si>
  <si>
    <t>23.06.2020 12:53:53</t>
  </si>
  <si>
    <t>23.06.2020 12:53:54</t>
  </si>
  <si>
    <t>23.06.2020 12:54:21</t>
  </si>
  <si>
    <t>23.06.2020 12:54:23</t>
  </si>
  <si>
    <t>23.06.2020 12:54:24</t>
  </si>
  <si>
    <t>23.06.2020 12:54:26</t>
  </si>
  <si>
    <t>23.06.2020 12:54:27</t>
  </si>
  <si>
    <t>23.06.2020 12:54:29</t>
  </si>
  <si>
    <t>23.06.2020 12:56:03</t>
  </si>
  <si>
    <t>23.06.2020 12:56:05</t>
  </si>
  <si>
    <t>23.06.2020 12:56:06</t>
  </si>
  <si>
    <t>23.06.2020 12:56:08</t>
  </si>
  <si>
    <t>23.06.2020 12:56:09</t>
  </si>
  <si>
    <t>23.06.2020 12:56:11</t>
  </si>
  <si>
    <t>23.06.2020 12:56:12</t>
  </si>
  <si>
    <t>23.06.2020 12:57:06</t>
  </si>
  <si>
    <t>23.06.2020 12:58:03</t>
  </si>
  <si>
    <t>23.06.2020 12:58:05</t>
  </si>
  <si>
    <t>23.06.2020 12:58:06</t>
  </si>
  <si>
    <t>23.06.2020 12:58:07</t>
  </si>
  <si>
    <t>23.06.2020 12:58:09</t>
  </si>
  <si>
    <t>23.06.2020 12:58:10</t>
  </si>
  <si>
    <t>23.06.2020 12:59:54</t>
  </si>
  <si>
    <t>23.06.2020 13:00:20</t>
  </si>
  <si>
    <t>23.06.2020 13:00:21</t>
  </si>
  <si>
    <t>23.06.2020 13:00:24</t>
  </si>
  <si>
    <t>23.06.2020 13:00:25</t>
  </si>
  <si>
    <t>23.06.2020 13:00:26</t>
  </si>
  <si>
    <t>23.06.2020 13:00:28</t>
  </si>
  <si>
    <t>23.06.2020 13:00:29</t>
  </si>
  <si>
    <t>23.06.2020 13:00:30</t>
  </si>
  <si>
    <t>23.06.2020 13:00:35</t>
  </si>
  <si>
    <t>23.06.2020 13:01:40</t>
  </si>
  <si>
    <t>23.06.2020 13:01:42</t>
  </si>
  <si>
    <t>23.06.2020 13:01:43</t>
  </si>
  <si>
    <t>23.06.2020 13:01:44</t>
  </si>
  <si>
    <t>23.06.2020 13:01:45</t>
  </si>
  <si>
    <t>23.06.2020 13:01:47</t>
  </si>
  <si>
    <t>23.06.2020 13:02:05</t>
  </si>
  <si>
    <t>23.06.2020 13:02:06</t>
  </si>
  <si>
    <t>23.06.2020 13:02:08</t>
  </si>
  <si>
    <t>23.06.2020 13:02:09</t>
  </si>
  <si>
    <t>23.06.2020 13:02:11</t>
  </si>
  <si>
    <t>23.06.2020 13:02:12</t>
  </si>
  <si>
    <t>23.06.2020 13:02:13</t>
  </si>
  <si>
    <t>23.06.2020 13:02:17</t>
  </si>
  <si>
    <t>23.06.2020 13:02:18</t>
  </si>
  <si>
    <t>23.06.2020 13:02:19</t>
  </si>
  <si>
    <t>23.06.2020 13:02:21</t>
  </si>
  <si>
    <t>23.06.2020 13:02:30</t>
  </si>
  <si>
    <t>23.06.2020 13:02:32</t>
  </si>
  <si>
    <t>23.06.2020 13:02:33</t>
  </si>
  <si>
    <t>23.06.2020 13:02:34</t>
  </si>
  <si>
    <t>23.06.2020 13:02:35</t>
  </si>
  <si>
    <t>23.06.2020 13:02:37</t>
  </si>
  <si>
    <t>23.06.2020 13:03:14</t>
  </si>
  <si>
    <t>23.06.2020 13:03:17</t>
  </si>
  <si>
    <t>23.06.2020 13:03:39</t>
  </si>
  <si>
    <t>23.06.2020 13:03:41</t>
  </si>
  <si>
    <t>23.06.2020 13:03:42</t>
  </si>
  <si>
    <t>23.06.2020 13:03:43</t>
  </si>
  <si>
    <t>23.06.2020 13:03:45</t>
  </si>
  <si>
    <t>23.06.2020 13:03:46</t>
  </si>
  <si>
    <t>23.06.2020 13:03:49</t>
  </si>
  <si>
    <t>23.06.2020 13:03:50</t>
  </si>
  <si>
    <t>23.06.2020 13:03:51</t>
  </si>
  <si>
    <t>23.06.2020 13:03:53</t>
  </si>
  <si>
    <t>23.06.2020 13:03:54</t>
  </si>
  <si>
    <t>23.06.2020 13:03:55</t>
  </si>
  <si>
    <t>23.06.2020 13:03:56</t>
  </si>
  <si>
    <t>23.06.2020 13:03:58</t>
  </si>
  <si>
    <t>23.06.2020 13:03:59</t>
  </si>
  <si>
    <t>23.06.2020 13:04:00</t>
  </si>
  <si>
    <t>23.06.2020 13:04:03</t>
  </si>
  <si>
    <t>23.06.2020 13:05:23</t>
  </si>
  <si>
    <t>23.06.2020 13:05:24</t>
  </si>
  <si>
    <t>23.06.2020 13:05:25</t>
  </si>
  <si>
    <t>23.06.2020 13:05:26</t>
  </si>
  <si>
    <t>23.06.2020 13:05:28</t>
  </si>
  <si>
    <t>23.06.2020 13:05:29</t>
  </si>
  <si>
    <t>23.06.2020 13:05:30</t>
  </si>
  <si>
    <t>23.06.2020 13:05:31</t>
  </si>
  <si>
    <t>23.06.2020 13:05:33</t>
  </si>
  <si>
    <t>23.06.2020 13:05:34</t>
  </si>
  <si>
    <t>23.06.2020 13:05:35</t>
  </si>
  <si>
    <t>23.06.2020 13:05:38</t>
  </si>
  <si>
    <t>23.06.2020 13:05:40</t>
  </si>
  <si>
    <t>23.06.2020 13:05:41</t>
  </si>
  <si>
    <t>23.06.2020 13:05:44</t>
  </si>
  <si>
    <t>23.06.2020 13:05:47</t>
  </si>
  <si>
    <t>23.06.2020 13:05:50</t>
  </si>
  <si>
    <t>23.06.2020 13:06:12</t>
  </si>
  <si>
    <t>23.06.2020 13:06:23</t>
  </si>
  <si>
    <t>23.06.2020 13:06:24</t>
  </si>
  <si>
    <t>23.06.2020 13:06:26</t>
  </si>
  <si>
    <t>23.06.2020 13:06:27</t>
  </si>
  <si>
    <t>23.06.2020 13:06:28</t>
  </si>
  <si>
    <t>23.06.2020 13:06:29</t>
  </si>
  <si>
    <t>23.06.2020 13:06:31</t>
  </si>
  <si>
    <t>23.06.2020 13:07:17</t>
  </si>
  <si>
    <t>23.06.2020 13:08:17</t>
  </si>
  <si>
    <t>23.06.2020 13:08:18</t>
  </si>
  <si>
    <t>23.06.2020 13:08:19</t>
  </si>
  <si>
    <t>23.06.2020 13:08:20</t>
  </si>
  <si>
    <t>23.06.2020 13:08:22</t>
  </si>
  <si>
    <t>23.06.2020 13:12:03</t>
  </si>
  <si>
    <t>23.06.2020 13:12:05</t>
  </si>
  <si>
    <t>23.06.2020 13:12:06</t>
  </si>
  <si>
    <t>23.06.2020 13:12:08</t>
  </si>
  <si>
    <t>23.06.2020 13:12:10</t>
  </si>
  <si>
    <t>23.06.2020 13:12:11</t>
  </si>
  <si>
    <t>23.06.2020 13:12:12</t>
  </si>
  <si>
    <t>23.06.2020 13:12:14</t>
  </si>
  <si>
    <t>23.06.2020 13:12:17</t>
  </si>
  <si>
    <t>23.06.2020 13:12:18</t>
  </si>
  <si>
    <t>23.06.2020 13:12:35</t>
  </si>
  <si>
    <t>23.06.2020 13:12:36</t>
  </si>
  <si>
    <t>23.06.2020 13:12:38</t>
  </si>
  <si>
    <t>23.06.2020 13:12:41</t>
  </si>
  <si>
    <t>23.06.2020 13:12:50</t>
  </si>
  <si>
    <t>23.06.2020 13:12:51</t>
  </si>
  <si>
    <t>23.06.2020 13:12:53</t>
  </si>
  <si>
    <t>23.06.2020 13:12:54</t>
  </si>
  <si>
    <t>23.06.2020 13:12:55</t>
  </si>
  <si>
    <t>23.06.2020 13:12:56</t>
  </si>
  <si>
    <t>23.06.2020 13:13:19</t>
  </si>
  <si>
    <t>23.06.2020 13:13:20</t>
  </si>
  <si>
    <t>23.06.2020 13:13:21</t>
  </si>
  <si>
    <t>23.06.2020 13:13:23</t>
  </si>
  <si>
    <t>23.06.2020 13:13:24</t>
  </si>
  <si>
    <t>23.06.2020 13:13:25</t>
  </si>
  <si>
    <t>23.06.2020 13:13:26</t>
  </si>
  <si>
    <t>23.06.2020 13:14:07</t>
  </si>
  <si>
    <t>23.06.2020 13:14:08</t>
  </si>
  <si>
    <t>23.06.2020 13:14:10</t>
  </si>
  <si>
    <t>23.06.2020 13:14:11</t>
  </si>
  <si>
    <t>23.06.2020 13:14:13</t>
  </si>
  <si>
    <t>23.06.2020 13:15:49</t>
  </si>
  <si>
    <t>23.06.2020 13:15:53</t>
  </si>
  <si>
    <t>23.06.2020 13:15:55</t>
  </si>
  <si>
    <t>23.06.2020 13:15:56</t>
  </si>
  <si>
    <t>23.06.2020 13:15:58</t>
  </si>
  <si>
    <t>23.06.2020 13:15:59</t>
  </si>
  <si>
    <t>23.06.2020 13:16:00</t>
  </si>
  <si>
    <t>23.06.2020 13:16:02</t>
  </si>
  <si>
    <t>23.06.2020 13:16:04</t>
  </si>
  <si>
    <t>23.06.2020 13:16:05</t>
  </si>
  <si>
    <t>23.06.2020 13:16:08</t>
  </si>
  <si>
    <t>23.06.2020 13:16:09</t>
  </si>
  <si>
    <t>23.06.2020 13:16:11</t>
  </si>
  <si>
    <t>23.06.2020 13:16:12</t>
  </si>
  <si>
    <t>23.06.2020 13:17:11</t>
  </si>
  <si>
    <t>23.06.2020 13:17:12</t>
  </si>
  <si>
    <t>23.06.2020 13:17:13</t>
  </si>
  <si>
    <t>23.06.2020 13:17:15</t>
  </si>
  <si>
    <t>23.06.2020 13:17:16</t>
  </si>
  <si>
    <t>23.06.2020 13:17:17</t>
  </si>
  <si>
    <t>23.06.2020 13:18:27</t>
  </si>
  <si>
    <t>23.06.2020 13:18:29</t>
  </si>
  <si>
    <t>23.06.2020 13:18:30</t>
  </si>
  <si>
    <t>23.06.2020 13:18:32</t>
  </si>
  <si>
    <t>23.06.2020 13:18:33</t>
  </si>
  <si>
    <t>23.06.2020 13:18:35</t>
  </si>
  <si>
    <t>23.06.2020 13:19:11</t>
  </si>
  <si>
    <t>23.06.2020 13:19:12</t>
  </si>
  <si>
    <t>23.06.2020 13:19:13</t>
  </si>
  <si>
    <t>23.06.2020 13:19:15</t>
  </si>
  <si>
    <t>23.06.2020 13:19:16</t>
  </si>
  <si>
    <t>23.06.2020 13:19:17</t>
  </si>
  <si>
    <t>23.06.2020 13:19:18</t>
  </si>
  <si>
    <t>23.06.2020 13:19:23</t>
  </si>
  <si>
    <t>23.06.2020 13:19:24</t>
  </si>
  <si>
    <t>23.06.2020 13:19:26</t>
  </si>
  <si>
    <t>23.06.2020 13:19:27</t>
  </si>
  <si>
    <t>23.06.2020 13:19:29</t>
  </si>
  <si>
    <t>23.06.2020 13:20:09</t>
  </si>
  <si>
    <t>23.06.2020 13:20:11</t>
  </si>
  <si>
    <t>23.06.2020 13:20:12</t>
  </si>
  <si>
    <t>23.06.2020 13:20:14</t>
  </si>
  <si>
    <t>23.06.2020 13:20:15</t>
  </si>
  <si>
    <t>23.06.2020 13:20:17</t>
  </si>
  <si>
    <t>23.06.2020 13:20:18</t>
  </si>
  <si>
    <t>23.06.2020 13:20:20</t>
  </si>
  <si>
    <t>23.06.2020 13:20:21</t>
  </si>
  <si>
    <t>23.06.2020 13:20:23</t>
  </si>
  <si>
    <t>23.06.2020 13:20:24</t>
  </si>
  <si>
    <t>23.06.2020 13:20:26</t>
  </si>
  <si>
    <t>23.06.2020 13:20:27</t>
  </si>
  <si>
    <t>23.06.2020 13:20:29</t>
  </si>
  <si>
    <t>23.06.2020 13:21:21</t>
  </si>
  <si>
    <t>23.06.2020 13:21:23</t>
  </si>
  <si>
    <t>23.06.2020 13:21:24</t>
  </si>
  <si>
    <t>23.06.2020 13:21:26</t>
  </si>
  <si>
    <t>23.06.2020 13:21:27</t>
  </si>
  <si>
    <t>23.06.2020 13:21:29</t>
  </si>
  <si>
    <t>23.06.2020 13:22:19</t>
  </si>
  <si>
    <t>23.06.2020 13:22:21</t>
  </si>
  <si>
    <t>23.06.2020 13:22:22</t>
  </si>
  <si>
    <t>23.06.2020 13:22:24</t>
  </si>
  <si>
    <t>23.06.2020 13:22:25</t>
  </si>
  <si>
    <t>23.06.2020 13:23:04</t>
  </si>
  <si>
    <t>23.06.2020 13:23:06</t>
  </si>
  <si>
    <t>23.06.2020 13:23:08</t>
  </si>
  <si>
    <t>23.06.2020 13:23:09</t>
  </si>
  <si>
    <t>23.06.2020 13:23:11</t>
  </si>
  <si>
    <t>23.06.2020 13:23:13</t>
  </si>
  <si>
    <t>23.06.2020 13:23:15</t>
  </si>
  <si>
    <t>23.06.2020 13:23:16</t>
  </si>
  <si>
    <t>23.06.2020 13:23:18</t>
  </si>
  <si>
    <t>23.06.2020 13:24:08</t>
  </si>
  <si>
    <t>23.06.2020 13:24:09</t>
  </si>
  <si>
    <t>23.06.2020 13:24:10</t>
  </si>
  <si>
    <t>23.06.2020 13:24:12</t>
  </si>
  <si>
    <t>23.06.2020 13:24:16</t>
  </si>
  <si>
    <t>23.06.2020 13:24:17</t>
  </si>
  <si>
    <t>23.06.2020 13:24:19</t>
  </si>
  <si>
    <t>23.06.2020 13:24:20</t>
  </si>
  <si>
    <t>23.06.2020 13:24:22</t>
  </si>
  <si>
    <t>23.06.2020 13:24:23</t>
  </si>
  <si>
    <t>23.06.2020 13:25:05</t>
  </si>
  <si>
    <t>23.06.2020 13:25:07</t>
  </si>
  <si>
    <t>23.06.2020 13:25:08</t>
  </si>
  <si>
    <t>23.06.2020 13:25:09</t>
  </si>
  <si>
    <t>23.06.2020 13:25:10</t>
  </si>
  <si>
    <t>23.06.2020 13:25:12</t>
  </si>
  <si>
    <t>23.06.2020 13:25:16</t>
  </si>
  <si>
    <t>23.06.2020 13:25:17</t>
  </si>
  <si>
    <t>23.06.2020 13:25:18</t>
  </si>
  <si>
    <t>23.06.2020 13:25:20</t>
  </si>
  <si>
    <t>23.06.2020 13:25:23</t>
  </si>
  <si>
    <t>23.06.2020 13:25:34</t>
  </si>
  <si>
    <t>23.06.2020 13:25:36</t>
  </si>
  <si>
    <t>23.06.2020 13:25:37</t>
  </si>
  <si>
    <t>23.06.2020 13:25:39</t>
  </si>
  <si>
    <t>23.06.2020 13:25:41</t>
  </si>
  <si>
    <t>23.06.2020 13:26:12</t>
  </si>
  <si>
    <t>23.06.2020 13:26:13</t>
  </si>
  <si>
    <t>23.06.2020 13:26:15</t>
  </si>
  <si>
    <t>23.06.2020 13:26:16</t>
  </si>
  <si>
    <t>23.06.2020 13:26:17</t>
  </si>
  <si>
    <t>23.06.2020 13:26:18</t>
  </si>
  <si>
    <t>23.06.2020 13:26:20</t>
  </si>
  <si>
    <t>23.06.2020 13:26:21</t>
  </si>
  <si>
    <t>23.06.2020 13:26:22</t>
  </si>
  <si>
    <t>23.06.2020 13:26:23</t>
  </si>
  <si>
    <t>23.06.2020 13:26:25</t>
  </si>
  <si>
    <t>23.06.2020 13:26:33</t>
  </si>
  <si>
    <t>23.06.2020 13:26:35</t>
  </si>
  <si>
    <t>23.06.2020 13:26:36</t>
  </si>
  <si>
    <t>23.06.2020 13:26:38</t>
  </si>
  <si>
    <t>23.06.2020 13:26:39</t>
  </si>
  <si>
    <t>23.06.2020 13:26:40</t>
  </si>
  <si>
    <t>23.06.2020 13:26:41</t>
  </si>
  <si>
    <t>23.06.2020 13:27:16</t>
  </si>
  <si>
    <t>23.06.2020 13:27:17</t>
  </si>
  <si>
    <t>23.06.2020 13:27:18</t>
  </si>
  <si>
    <t>23.06.2020 13:27:20</t>
  </si>
  <si>
    <t>23.06.2020 13:27:21</t>
  </si>
  <si>
    <t>23.06.2020 13:27:22</t>
  </si>
  <si>
    <t>23.06.2020 13:27:26</t>
  </si>
  <si>
    <t>23.06.2020 13:27:28</t>
  </si>
  <si>
    <t>23.06.2020 13:27:31</t>
  </si>
  <si>
    <t>23.06.2020 13:27:32</t>
  </si>
  <si>
    <t>23.06.2020 13:28:14</t>
  </si>
  <si>
    <t>23.06.2020 13:28:16</t>
  </si>
  <si>
    <t>23.06.2020 13:28:17</t>
  </si>
  <si>
    <t>23.06.2020 13:28:18</t>
  </si>
  <si>
    <t>23.06.2020 13:28:19</t>
  </si>
  <si>
    <t>23.06.2020 13:28:21</t>
  </si>
  <si>
    <t>23.06.2020 13:28:22</t>
  </si>
  <si>
    <t>23.06.2020 13:28:23</t>
  </si>
  <si>
    <t>23.06.2020 13:28:26</t>
  </si>
  <si>
    <t>23.06.2020 13:28:28</t>
  </si>
  <si>
    <t>23.06.2020 13:28:29</t>
  </si>
  <si>
    <t>23.06.2020 13:29:15</t>
  </si>
  <si>
    <t>23.06.2020 13:29:16</t>
  </si>
  <si>
    <t>23.06.2020 13:29:19</t>
  </si>
  <si>
    <t>23.06.2020 13:29:21</t>
  </si>
  <si>
    <t>23.06.2020 13:30:01</t>
  </si>
  <si>
    <t>23.06.2020 13:30:02</t>
  </si>
  <si>
    <t>23.06.2020 13:30:04</t>
  </si>
  <si>
    <t>23.06.2020 13:30:05</t>
  </si>
  <si>
    <t>23.06.2020 13:30:13</t>
  </si>
  <si>
    <t>23.06.2020 13:30:14</t>
  </si>
  <si>
    <t>23.06.2020 13:30:16</t>
  </si>
  <si>
    <t>23.06.2020 13:30:17</t>
  </si>
  <si>
    <t>23.06.2020 13:31:07</t>
  </si>
  <si>
    <t>23.06.2020 13:31:08</t>
  </si>
  <si>
    <t>23.06.2020 13:31:10</t>
  </si>
  <si>
    <t>23.06.2020 13:31:11</t>
  </si>
  <si>
    <t>23.06.2020 13:31:13</t>
  </si>
  <si>
    <t>23.06.2020 13:31:38</t>
  </si>
  <si>
    <t>23.06.2020 13:31:40</t>
  </si>
  <si>
    <t>23.06.2020 13:31:41</t>
  </si>
  <si>
    <t>23.06.2020 13:31:43</t>
  </si>
  <si>
    <t>23.06.2020 13:32:22</t>
  </si>
  <si>
    <t>23.06.2020 13:32:23</t>
  </si>
  <si>
    <t>23.06.2020 13:32:25</t>
  </si>
  <si>
    <t>23.06.2020 13:32:26</t>
  </si>
  <si>
    <t>23.06.2020 13:32:27</t>
  </si>
  <si>
    <t>23.06.2020 13:32:28</t>
  </si>
  <si>
    <t>23.06.2020 13:32:30</t>
  </si>
  <si>
    <t>23.06.2020 13:32:32</t>
  </si>
  <si>
    <t>23.06.2020 13:33:34</t>
  </si>
  <si>
    <t>23.06.2020 13:34:22</t>
  </si>
  <si>
    <t>23.06.2020 13:34:23</t>
  </si>
  <si>
    <t>23.06.2020 13:34:25</t>
  </si>
  <si>
    <t>23.06.2020 13:34:26</t>
  </si>
  <si>
    <t>23.06.2020 13:34:28</t>
  </si>
  <si>
    <t>23.06.2020 13:34:29</t>
  </si>
  <si>
    <t>23.06.2020 13:34:31</t>
  </si>
  <si>
    <t>23.06.2020 13:34:32</t>
  </si>
  <si>
    <t>23.06.2020 13:34:47</t>
  </si>
  <si>
    <t>23.06.2020 13:34:49</t>
  </si>
  <si>
    <t>23.06.2020 13:34:50</t>
  </si>
  <si>
    <t>23.06.2020 13:34:51</t>
  </si>
  <si>
    <t>23.06.2020 13:34:54</t>
  </si>
  <si>
    <t>23.06.2020 13:34:55</t>
  </si>
  <si>
    <t>23.06.2020 13:34:57</t>
  </si>
  <si>
    <t>23.06.2020 13:35:55</t>
  </si>
  <si>
    <t>23.06.2020 13:35:56</t>
  </si>
  <si>
    <t>23.06.2020 13:35:58</t>
  </si>
  <si>
    <t>23.06.2020 13:35:59</t>
  </si>
  <si>
    <t>23.06.2020 13:36:01</t>
  </si>
  <si>
    <t>23.06.2020 13:36:04</t>
  </si>
  <si>
    <t>23.06.2020 13:36:05</t>
  </si>
  <si>
    <t>23.06.2020 13:36:06</t>
  </si>
  <si>
    <t>23.06.2020 13:36:08</t>
  </si>
  <si>
    <t>23.06.2020 13:36:09</t>
  </si>
  <si>
    <t>23.06.2020 13:36:12</t>
  </si>
  <si>
    <t>23.06.2020 13:36:16</t>
  </si>
  <si>
    <t>23.06.2020 13:36:18</t>
  </si>
  <si>
    <t>23.06.2020 13:36:19</t>
  </si>
  <si>
    <t>23.06.2020 13:36:20</t>
  </si>
  <si>
    <t>23.06.2020 13:36:21</t>
  </si>
  <si>
    <t>23.06.2020 13:36:23</t>
  </si>
  <si>
    <t>23.06.2020 13:36:25</t>
  </si>
  <si>
    <t>23.06.2020 13:36:27</t>
  </si>
  <si>
    <t>23.06.2020 13:36:28</t>
  </si>
  <si>
    <t>23.06.2020 13:36:32</t>
  </si>
  <si>
    <t>23.06.2020 13:36:34</t>
  </si>
  <si>
    <t>23.06.2020 13:36:35</t>
  </si>
  <si>
    <t>23.06.2020 13:36:37</t>
  </si>
  <si>
    <t>23.06.2020 13:36:38</t>
  </si>
  <si>
    <t>23.06.2020 13:36:40</t>
  </si>
  <si>
    <t>23.06.2020 13:36:41</t>
  </si>
  <si>
    <t>23.06.2020 13:36:43</t>
  </si>
  <si>
    <t>23.06.2020 13:38:53</t>
  </si>
  <si>
    <t>23.06.2020 13:38:55</t>
  </si>
  <si>
    <t>23.06.2020 13:38:56</t>
  </si>
  <si>
    <t>23.06.2020 13:38:58</t>
  </si>
  <si>
    <t>23.06.2020 13:38:59</t>
  </si>
  <si>
    <t>23.06.2020 13:39:01</t>
  </si>
  <si>
    <t>23.06.2020 13:39:41</t>
  </si>
  <si>
    <t>23.06.2020 13:39:43</t>
  </si>
  <si>
    <t>23.06.2020 13:39:44</t>
  </si>
  <si>
    <t>23.06.2020 13:39:45</t>
  </si>
  <si>
    <t>23.06.2020 13:39:46</t>
  </si>
  <si>
    <t>23.06.2020 13:39:48</t>
  </si>
  <si>
    <t>23.06.2020 13:39:49</t>
  </si>
  <si>
    <t>23.06.2020 13:39:52</t>
  </si>
  <si>
    <t>23.06.2020 13:39:53</t>
  </si>
  <si>
    <t>23.06.2020 13:39:55</t>
  </si>
  <si>
    <t>23.06.2020 13:39:56</t>
  </si>
  <si>
    <t>23.06.2020 13:39:58</t>
  </si>
  <si>
    <t>23.06.2020 13:41:07</t>
  </si>
  <si>
    <t>23.06.2020 13:41:08</t>
  </si>
  <si>
    <t>23.06.2020 13:41:09</t>
  </si>
  <si>
    <t>23.06.2020 13:41:10</t>
  </si>
  <si>
    <t>23.06.2020 13:41:12</t>
  </si>
  <si>
    <t>23.06.2020 13:41:13</t>
  </si>
  <si>
    <t>23.06.2020 13:41:14</t>
  </si>
  <si>
    <t>23.06.2020 13:41:15</t>
  </si>
  <si>
    <t>23.06.2020 13:41:17</t>
  </si>
  <si>
    <t>23.06.2020 13:41:35</t>
  </si>
  <si>
    <t>23.06.2020 13:41:36</t>
  </si>
  <si>
    <t>23.06.2020 13:41:37</t>
  </si>
  <si>
    <t>23.06.2020 13:41:38</t>
  </si>
  <si>
    <t>23.06.2020 13:41:40</t>
  </si>
  <si>
    <t>23.06.2020 13:41:41</t>
  </si>
  <si>
    <t>23.06.2020 13:41:42</t>
  </si>
  <si>
    <t>23.06.2020 13:41:49</t>
  </si>
  <si>
    <t>23.06.2020 13:41:52</t>
  </si>
  <si>
    <t>23.06.2020 13:41:54</t>
  </si>
  <si>
    <t>23.06.2020 13:41:55</t>
  </si>
  <si>
    <t>23.06.2020 13:41:56</t>
  </si>
  <si>
    <t>23.06.2020 13:41:57</t>
  </si>
  <si>
    <t>23.06.2020 13:44:09</t>
  </si>
  <si>
    <t>23.06.2020 13:44:11</t>
  </si>
  <si>
    <t>23.06.2020 13:44:12</t>
  </si>
  <si>
    <t>23.06.2020 13:44:13</t>
  </si>
  <si>
    <t>23.06.2020 13:44:14</t>
  </si>
  <si>
    <t>23.06.2020 13:44:16</t>
  </si>
  <si>
    <t>23.06.2020 13:44:17</t>
  </si>
  <si>
    <t>23.06.2020 13:44:18</t>
  </si>
  <si>
    <t>23.06.2020 13:44:20</t>
  </si>
  <si>
    <t>23.06.2020 13:44:39</t>
  </si>
  <si>
    <t>23.06.2020 13:44:40</t>
  </si>
  <si>
    <t>23.06.2020 13:44:42</t>
  </si>
  <si>
    <t>23.06.2020 13:44:43</t>
  </si>
  <si>
    <t>23.06.2020 13:44:45</t>
  </si>
  <si>
    <t>23.06.2020 13:45:19</t>
  </si>
  <si>
    <t>23.06.2020 13:45:21</t>
  </si>
  <si>
    <t>23.06.2020 13:45:22</t>
  </si>
  <si>
    <t>23.06.2020 13:45:23</t>
  </si>
  <si>
    <t>23.06.2020 13:45:24</t>
  </si>
  <si>
    <t>23.06.2020 13:45:26</t>
  </si>
  <si>
    <t>23.06.2020 13:45:27</t>
  </si>
  <si>
    <t>23.06.2020 13:45:28</t>
  </si>
  <si>
    <t>23.06.2020 13:45:29</t>
  </si>
  <si>
    <t>23.06.2020 13:45:50</t>
  </si>
  <si>
    <t>23.06.2020 13:45:52</t>
  </si>
  <si>
    <t>23.06.2020 13:45:53</t>
  </si>
  <si>
    <t>23.06.2020 13:45:54</t>
  </si>
  <si>
    <t>23.06.2020 13:45:57</t>
  </si>
  <si>
    <t>23.06.2020 13:45:59</t>
  </si>
  <si>
    <t>23.06.2020 13:46:01</t>
  </si>
  <si>
    <t>23.06.2020 13:46:10</t>
  </si>
  <si>
    <t>23.06.2020 13:46:12</t>
  </si>
  <si>
    <t>23.06.2020 13:46:13</t>
  </si>
  <si>
    <t>23.06.2020 13:46:14</t>
  </si>
  <si>
    <t>23.06.2020 13:46:15</t>
  </si>
  <si>
    <t>23.06.2020 13:46:17</t>
  </si>
  <si>
    <t>23.06.2020 13:46:48</t>
  </si>
  <si>
    <t>23.06.2020 13:46:49</t>
  </si>
  <si>
    <t>23.06.2020 13:46:51</t>
  </si>
  <si>
    <t>23.06.2020 13:46:52</t>
  </si>
  <si>
    <t>23.06.2020 13:46:54</t>
  </si>
  <si>
    <t>23.06.2020 13:46:55</t>
  </si>
  <si>
    <t>23.06.2020 13:47:19</t>
  </si>
  <si>
    <t>23.06.2020 13:47:21</t>
  </si>
  <si>
    <t>23.06.2020 13:47:22</t>
  </si>
  <si>
    <t>23.06.2020 13:47:25</t>
  </si>
  <si>
    <t>23.06.2020 13:47:26</t>
  </si>
  <si>
    <t>23.06.2020 13:47:28</t>
  </si>
  <si>
    <t>23.06.2020 13:47:29</t>
  </si>
  <si>
    <t>23.06.2020 13:47:30</t>
  </si>
  <si>
    <t>23.06.2020 13:47:31</t>
  </si>
  <si>
    <t>23.06.2020 13:47:33</t>
  </si>
  <si>
    <t>23.06.2020 13:47:34</t>
  </si>
  <si>
    <t>23.06.2020 13:47:35</t>
  </si>
  <si>
    <t>23.06.2020 13:47:37</t>
  </si>
  <si>
    <t>23.06.2020 13:47:41</t>
  </si>
  <si>
    <t>23.06.2020 13:47:42</t>
  </si>
  <si>
    <t>23.06.2020 13:47:44</t>
  </si>
  <si>
    <t>23.06.2020 13:47:45</t>
  </si>
  <si>
    <t>23.06.2020 13:47:46</t>
  </si>
  <si>
    <t>23.06.2020 13:47:47</t>
  </si>
  <si>
    <t>23.06.2020 13:47:49</t>
  </si>
  <si>
    <t>23.06.2020 13:47:50</t>
  </si>
  <si>
    <t>23.06.2020 13:47:51</t>
  </si>
  <si>
    <t>23.06.2020 13:47:52</t>
  </si>
  <si>
    <t>23.06.2020 13:47:54</t>
  </si>
  <si>
    <t>23.06.2020 13:49:04</t>
  </si>
  <si>
    <t>23.06.2020 13:49:06</t>
  </si>
  <si>
    <t>23.06.2020 13:49:10</t>
  </si>
  <si>
    <t>23.06.2020 13:49:28</t>
  </si>
  <si>
    <t>23.06.2020 13:49:29</t>
  </si>
  <si>
    <t>23.06.2020 13:49:31</t>
  </si>
  <si>
    <t>23.06.2020 13:49:34</t>
  </si>
  <si>
    <t>23.06.2020 13:51:14</t>
  </si>
  <si>
    <t>23.06.2020 13:51:16</t>
  </si>
  <si>
    <t>23.06.2020 13:51:17</t>
  </si>
  <si>
    <t>23.06.2020 13:51:21</t>
  </si>
  <si>
    <t>23.06.2020 13:51:41</t>
  </si>
  <si>
    <t>23.06.2020 13:51:42</t>
  </si>
  <si>
    <t>23.06.2020 13:51:44</t>
  </si>
  <si>
    <t>23.06.2020 13:51:45</t>
  </si>
  <si>
    <t>23.06.2020 13:51:48</t>
  </si>
  <si>
    <t>23.06.2020 13:51:50</t>
  </si>
  <si>
    <t>23.06.2020 13:51:51</t>
  </si>
  <si>
    <t>23.06.2020 13:52:02</t>
  </si>
  <si>
    <t>23.06.2020 13:52:03</t>
  </si>
  <si>
    <t>23.06.2020 13:52:04</t>
  </si>
  <si>
    <t>23.06.2020 13:52:06</t>
  </si>
  <si>
    <t>23.06.2020 13:52:07</t>
  </si>
  <si>
    <t>23.06.2020 13:52:10</t>
  </si>
  <si>
    <t>23.06.2020 13:52:11</t>
  </si>
  <si>
    <t>23.06.2020 13:53:16</t>
  </si>
  <si>
    <t>23.06.2020 13:53:17</t>
  </si>
  <si>
    <t>23.06.2020 13:53:18</t>
  </si>
  <si>
    <t>23.06.2020 13:53:19</t>
  </si>
  <si>
    <t>23.06.2020 13:53:21</t>
  </si>
  <si>
    <t>23.06.2020 13:53:23</t>
  </si>
  <si>
    <t>23.06.2020 13:53:25</t>
  </si>
  <si>
    <t>23.06.2020 13:53:26</t>
  </si>
  <si>
    <t>23.06.2020 13:53:34</t>
  </si>
  <si>
    <t>23.06.2020 13:53:38</t>
  </si>
  <si>
    <t>23.06.2020 13:53:39</t>
  </si>
  <si>
    <t>23.06.2020 13:53:41</t>
  </si>
  <si>
    <t>23.06.2020 13:53:43</t>
  </si>
  <si>
    <t>23.06.2020 13:53:44</t>
  </si>
  <si>
    <t>23.06.2020 13:53:45</t>
  </si>
  <si>
    <t>23.06.2020 13:53:47</t>
  </si>
  <si>
    <t>23.06.2020 13:54:49</t>
  </si>
  <si>
    <t>23.06.2020 13:54:50</t>
  </si>
  <si>
    <t>23.06.2020 13:54:52</t>
  </si>
  <si>
    <t>23.06.2020 13:54:53</t>
  </si>
  <si>
    <t>23.06.2020 13:54:55</t>
  </si>
  <si>
    <t>23.06.2020 13:55:24</t>
  </si>
  <si>
    <t>23.06.2020 13:55:26</t>
  </si>
  <si>
    <t>23.06.2020 13:55:27</t>
  </si>
  <si>
    <t>23.06.2020 13:55:28</t>
  </si>
  <si>
    <t>23.06.2020 13:55:30</t>
  </si>
  <si>
    <t>23.06.2020 13:55:31</t>
  </si>
  <si>
    <t>23.06.2020 13:56:37</t>
  </si>
  <si>
    <t>23.06.2020 13:56:38</t>
  </si>
  <si>
    <t>23.06.2020 13:56:39</t>
  </si>
  <si>
    <t>23.06.2020 13:56:41</t>
  </si>
  <si>
    <t>23.06.2020 13:56:42</t>
  </si>
  <si>
    <t>23.06.2020 13:56:43</t>
  </si>
  <si>
    <t>23.06.2020 13:56:44</t>
  </si>
  <si>
    <t>23.06.2020 13:56:56</t>
  </si>
  <si>
    <t>23.06.2020 13:56:58</t>
  </si>
  <si>
    <t>23.06.2020 13:56:59</t>
  </si>
  <si>
    <t>23.06.2020 13:57:00</t>
  </si>
  <si>
    <t>23.06.2020 13:57:01</t>
  </si>
  <si>
    <t>23.06.2020 13:57:04</t>
  </si>
  <si>
    <t>23.06.2020 13:57:07</t>
  </si>
  <si>
    <t>23.06.2020 13:57:18</t>
  </si>
  <si>
    <t>23.06.2020 13:57:19</t>
  </si>
  <si>
    <t>23.06.2020 13:57:20</t>
  </si>
  <si>
    <t>23.06.2020 13:57:22</t>
  </si>
  <si>
    <t>23.06.2020 13:57:23</t>
  </si>
  <si>
    <t>23.06.2020 13:57:24</t>
  </si>
  <si>
    <t>23.06.2020 13:57:26</t>
  </si>
  <si>
    <t>23.06.2020 13:57:27</t>
  </si>
  <si>
    <t>23.06.2020 13:58:09</t>
  </si>
  <si>
    <t>23.06.2020 13:58:10</t>
  </si>
  <si>
    <t>23.06.2020 13:58:11</t>
  </si>
  <si>
    <t>23.06.2020 13:58:13</t>
  </si>
  <si>
    <t>23.06.2020 13:58:14</t>
  </si>
  <si>
    <t>23.06.2020 13:58:15</t>
  </si>
  <si>
    <t>23.06.2020 13:58:18</t>
  </si>
  <si>
    <t>23.06.2020 13:58:19</t>
  </si>
  <si>
    <t>23.06.2020 13:58:21</t>
  </si>
  <si>
    <t>23.06.2020 13:58:25</t>
  </si>
  <si>
    <t>23.06.2020 13:58:26</t>
  </si>
  <si>
    <t>23.06.2020 13:58:28</t>
  </si>
  <si>
    <t>23.06.2020 13:58:29</t>
  </si>
  <si>
    <t>23.06.2020 13:58:31</t>
  </si>
  <si>
    <t>23.06.2020 13:58:41</t>
  </si>
  <si>
    <t>23.06.2020 13:58:43</t>
  </si>
  <si>
    <t>23.06.2020 13:58:44</t>
  </si>
  <si>
    <t>23.06.2020 13:58:45</t>
  </si>
  <si>
    <t>23.06.2020 13:58:47</t>
  </si>
  <si>
    <t>23.06.2020 13:58:48</t>
  </si>
  <si>
    <t>23.06.2020 13:58:50</t>
  </si>
  <si>
    <t>23.06.2020 13:58:52</t>
  </si>
  <si>
    <t>23.06.2020 13:58:59</t>
  </si>
  <si>
    <t>23.06.2020 13:59:01</t>
  </si>
  <si>
    <t>23.06.2020 13:59:02</t>
  </si>
  <si>
    <t>23.06.2020 13:59:03</t>
  </si>
  <si>
    <t>23.06.2020 13:59:04</t>
  </si>
  <si>
    <t>23.06.2020 13:59:05</t>
  </si>
  <si>
    <t>23.06.2020 13:59:07</t>
  </si>
  <si>
    <t>23.06.2020 13:59:08</t>
  </si>
  <si>
    <t>23.06.2020 13:59:09</t>
  </si>
  <si>
    <t>23.06.2020 13:59:11</t>
  </si>
  <si>
    <t>23.06.2020 13:59:16</t>
  </si>
  <si>
    <t>23.06.2020 13:59:18</t>
  </si>
  <si>
    <t>23.06.2020 13:59:19</t>
  </si>
  <si>
    <t>23.06.2020 13:59:47</t>
  </si>
  <si>
    <t>23.06.2020 13:59:49</t>
  </si>
  <si>
    <t>23.06.2020 13:59:50</t>
  </si>
  <si>
    <t>23.06.2020 13:59:51</t>
  </si>
  <si>
    <t>23.06.2020 13:59:54</t>
  </si>
  <si>
    <t>23.06.2020 14:00:28</t>
  </si>
  <si>
    <t>23.06.2020 14:00:30</t>
  </si>
  <si>
    <t>23.06.2020 14:00:31</t>
  </si>
  <si>
    <t>23.06.2020 14:00:33</t>
  </si>
  <si>
    <t>23.06.2020 14:00:34</t>
  </si>
  <si>
    <t>23.06.2020 14:00:35</t>
  </si>
  <si>
    <t>23.06.2020 14:01:13</t>
  </si>
  <si>
    <t>23.06.2020 14:01:14</t>
  </si>
  <si>
    <t>23.06.2020 14:01:19</t>
  </si>
  <si>
    <t>23.06.2020 14:01:25</t>
  </si>
  <si>
    <t>23.06.2020 14:01:26</t>
  </si>
  <si>
    <t>23.06.2020 14:01:27</t>
  </si>
  <si>
    <t>23.06.2020 14:01:50</t>
  </si>
  <si>
    <t>23.06.2020 14:01:52</t>
  </si>
  <si>
    <t>23.06.2020 14:01:53</t>
  </si>
  <si>
    <t>23.06.2020 14:01:54</t>
  </si>
  <si>
    <t>23.06.2020 14:01:55</t>
  </si>
  <si>
    <t>23.06.2020 14:01:56</t>
  </si>
  <si>
    <t>23.06.2020 14:01:58</t>
  </si>
  <si>
    <t>23.06.2020 14:01:59</t>
  </si>
  <si>
    <t>23.06.2020 14:02:00</t>
  </si>
  <si>
    <t>23.06.2020 14:02:01</t>
  </si>
  <si>
    <t>23.06.2020 14:02:03</t>
  </si>
  <si>
    <t>23.06.2020 14:02:04</t>
  </si>
  <si>
    <t>23.06.2020 14:02:05</t>
  </si>
  <si>
    <t>23.06.2020 14:02:40</t>
  </si>
  <si>
    <t>23.06.2020 14:02:41</t>
  </si>
  <si>
    <t>23.06.2020 14:02:42</t>
  </si>
  <si>
    <t>23.06.2020 14:02:43</t>
  </si>
  <si>
    <t>23.06.2020 14:02:45</t>
  </si>
  <si>
    <t>23.06.2020 14:02:46</t>
  </si>
  <si>
    <t>23.06.2020 14:02:47</t>
  </si>
  <si>
    <t>23.06.2020 14:02:48</t>
  </si>
  <si>
    <t>23.06.2020 14:02:51</t>
  </si>
  <si>
    <t>23.06.2020 14:02:56</t>
  </si>
  <si>
    <t>23.06.2020 14:03:16</t>
  </si>
  <si>
    <t>23.06.2020 14:03:18</t>
  </si>
  <si>
    <t>23.06.2020 14:03:19</t>
  </si>
  <si>
    <t>23.06.2020 14:03:21</t>
  </si>
  <si>
    <t>23.06.2020 14:04:47</t>
  </si>
  <si>
    <t>23.06.2020 14:04:48</t>
  </si>
  <si>
    <t>23.06.2020 14:04:51</t>
  </si>
  <si>
    <t>23.06.2020 14:04:54</t>
  </si>
  <si>
    <t>23.06.2020 14:04:55</t>
  </si>
  <si>
    <t>23.06.2020 14:06:01</t>
  </si>
  <si>
    <t>23.06.2020 14:06:21</t>
  </si>
  <si>
    <t>23.06.2020 14:06:22</t>
  </si>
  <si>
    <t>23.06.2020 14:06:24</t>
  </si>
  <si>
    <t>23.06.2020 14:06:30</t>
  </si>
  <si>
    <t>23.06.2020 14:06:33</t>
  </si>
  <si>
    <t>23.06.2020 14:06:43</t>
  </si>
  <si>
    <t>23.06.2020 14:06:45</t>
  </si>
  <si>
    <t>23.06.2020 14:06:46</t>
  </si>
  <si>
    <t>23.06.2020 14:06:47</t>
  </si>
  <si>
    <t>23.06.2020 14:06:48</t>
  </si>
  <si>
    <t>23.06.2020 14:06:50</t>
  </si>
  <si>
    <t>23.06.2020 14:06:51</t>
  </si>
  <si>
    <t>23.06.2020 14:07:03</t>
  </si>
  <si>
    <t>23.06.2020 14:07:07</t>
  </si>
  <si>
    <t>23.06.2020 14:07:09</t>
  </si>
  <si>
    <t>23.06.2020 14:07:10</t>
  </si>
  <si>
    <t>23.06.2020 14:07:12</t>
  </si>
  <si>
    <t>23.06.2020 14:07:13</t>
  </si>
  <si>
    <t>23.06.2020 14:07:15</t>
  </si>
  <si>
    <t>23.06.2020 14:07:16</t>
  </si>
  <si>
    <t>23.06.2020 14:07:24</t>
  </si>
  <si>
    <t>23.06.2020 14:08:06</t>
  </si>
  <si>
    <t>23.06.2020 14:08:07</t>
  </si>
  <si>
    <t>23.06.2020 14:08:08</t>
  </si>
  <si>
    <t>23.06.2020 14:08:10</t>
  </si>
  <si>
    <t>23.06.2020 14:08:11</t>
  </si>
  <si>
    <t>23.06.2020 14:08:12</t>
  </si>
  <si>
    <t>23.06.2020 14:08:13</t>
  </si>
  <si>
    <t>23.06.2020 14:08:15</t>
  </si>
  <si>
    <t>23.06.2020 14:08:16</t>
  </si>
  <si>
    <t>23.06.2020 14:08:17</t>
  </si>
  <si>
    <t>23.06.2020 14:08:47</t>
  </si>
  <si>
    <t>23.06.2020 14:08:48</t>
  </si>
  <si>
    <t>23.06.2020 14:08:50</t>
  </si>
  <si>
    <t>23.06.2020 14:09:05</t>
  </si>
  <si>
    <t>23.06.2020 14:09:06</t>
  </si>
  <si>
    <t>23.06.2020 14:09:08</t>
  </si>
  <si>
    <t>23.06.2020 14:09:09</t>
  </si>
  <si>
    <t>23.06.2020 14:09:11</t>
  </si>
  <si>
    <t>23.06.2020 14:09:20</t>
  </si>
  <si>
    <t>23.06.2020 14:09:21</t>
  </si>
  <si>
    <t>23.06.2020 14:09:23</t>
  </si>
  <si>
    <t>23.06.2020 14:09:24</t>
  </si>
  <si>
    <t>23.06.2020 14:09:36</t>
  </si>
  <si>
    <t>23.06.2020 14:09:38</t>
  </si>
  <si>
    <t>23.06.2020 14:09:39</t>
  </si>
  <si>
    <t>23.06.2020 14:09:40</t>
  </si>
  <si>
    <t>23.06.2020 14:09:42</t>
  </si>
  <si>
    <t>23.06.2020 14:09:43</t>
  </si>
  <si>
    <t>23.06.2020 14:09:52</t>
  </si>
  <si>
    <t>23.06.2020 14:09:58</t>
  </si>
  <si>
    <t>23.06.2020 14:09:59</t>
  </si>
  <si>
    <t>23.06.2020 14:10:01</t>
  </si>
  <si>
    <t>23.06.2020 14:10:08</t>
  </si>
  <si>
    <t>23.06.2020 14:10:10</t>
  </si>
  <si>
    <t>23.06.2020 14:10:13</t>
  </si>
  <si>
    <t>23.06.2020 14:10:14</t>
  </si>
  <si>
    <t>23.06.2020 14:10:16</t>
  </si>
  <si>
    <t>23.06.2020 14:10:17</t>
  </si>
  <si>
    <t>23.06.2020 14:10:55</t>
  </si>
  <si>
    <t>23.06.2020 14:10:56</t>
  </si>
  <si>
    <t>23.06.2020 14:10:59</t>
  </si>
  <si>
    <t>23.06.2020 14:11:00</t>
  </si>
  <si>
    <t>23.06.2020 14:11:02</t>
  </si>
  <si>
    <t>23.06.2020 14:11:04</t>
  </si>
  <si>
    <t>23.06.2020 14:11:05</t>
  </si>
  <si>
    <t>23.06.2020 14:11:07</t>
  </si>
  <si>
    <t>23.06.2020 14:11:08</t>
  </si>
  <si>
    <t>23.06.2020 14:11:09</t>
  </si>
  <si>
    <t>23.06.2020 14:11:11</t>
  </si>
  <si>
    <t>23.06.2020 14:11:12</t>
  </si>
  <si>
    <t>23.06.2020 14:11:14</t>
  </si>
  <si>
    <t>23.06.2020 14:11:15</t>
  </si>
  <si>
    <t>23.06.2020 14:11:57</t>
  </si>
  <si>
    <t>23.06.2020 14:11:59</t>
  </si>
  <si>
    <t>23.06.2020 14:12:00</t>
  </si>
  <si>
    <t>23.06.2020 14:12:02</t>
  </si>
  <si>
    <t>23.06.2020 14:12:51</t>
  </si>
  <si>
    <t>23.06.2020 14:12:53</t>
  </si>
  <si>
    <t>23.06.2020 14:12:54</t>
  </si>
  <si>
    <t>23.06.2020 14:12:55</t>
  </si>
  <si>
    <t>23.06.2020 14:12:56</t>
  </si>
  <si>
    <t>23.06.2020 14:12:58</t>
  </si>
  <si>
    <t>23.06.2020 14:12:59</t>
  </si>
  <si>
    <t>23.06.2020 14:13:09</t>
  </si>
  <si>
    <t>23.06.2020 14:13:11</t>
  </si>
  <si>
    <t>23.06.2020 14:13:12</t>
  </si>
  <si>
    <t>23.06.2020 14:13:13</t>
  </si>
  <si>
    <t>23.06.2020 14:13:14</t>
  </si>
  <si>
    <t>23.06.2020 14:13:25</t>
  </si>
  <si>
    <t>23.06.2020 14:13:26</t>
  </si>
  <si>
    <t>23.06.2020 14:13:28</t>
  </si>
  <si>
    <t>23.06.2020 14:13:29</t>
  </si>
  <si>
    <t>23.06.2020 14:13:31</t>
  </si>
  <si>
    <t>23.06.2020 14:13:32</t>
  </si>
  <si>
    <t>23.06.2020 14:13:34</t>
  </si>
  <si>
    <t>23.06.2020 14:14:02</t>
  </si>
  <si>
    <t>23.06.2020 14:14:03</t>
  </si>
  <si>
    <t>23.06.2020 14:14:05</t>
  </si>
  <si>
    <t>23.06.2020 14:14:06</t>
  </si>
  <si>
    <t>23.06.2020 14:14:07</t>
  </si>
  <si>
    <t>23.06.2020 14:14:09</t>
  </si>
  <si>
    <t>23.06.2020 14:14:11</t>
  </si>
  <si>
    <t>23.06.2020 14:14:28</t>
  </si>
  <si>
    <t>23.06.2020 14:14:37</t>
  </si>
  <si>
    <t>23.06.2020 14:14:40</t>
  </si>
  <si>
    <t>23.06.2020 14:14:43</t>
  </si>
  <si>
    <t>23.06.2020 14:14:44</t>
  </si>
  <si>
    <t>23.06.2020 14:14:46</t>
  </si>
  <si>
    <t>23.06.2020 14:14:47</t>
  </si>
  <si>
    <t>23.06.2020 14:14:52</t>
  </si>
  <si>
    <t>23.06.2020 14:14:53</t>
  </si>
  <si>
    <t>23.06.2020 14:14:55</t>
  </si>
  <si>
    <t>23.06.2020 14:14:56</t>
  </si>
  <si>
    <t>23.06.2020 14:14:58</t>
  </si>
  <si>
    <t>23.06.2020 14:14:59</t>
  </si>
  <si>
    <t>23.06.2020 14:15:01</t>
  </si>
  <si>
    <t>23.06.2020 14:15:16</t>
  </si>
  <si>
    <t>23.06.2020 14:15:19</t>
  </si>
  <si>
    <t>23.06.2020 14:15:20</t>
  </si>
  <si>
    <t>23.06.2020 14:15:23</t>
  </si>
  <si>
    <t>23.06.2020 14:15:25</t>
  </si>
  <si>
    <t>23.06.2020 14:15:26</t>
  </si>
  <si>
    <t>23.06.2020 14:15:27</t>
  </si>
  <si>
    <t>23.06.2020 14:15:28</t>
  </si>
  <si>
    <t>23.06.2020 14:15:30</t>
  </si>
  <si>
    <t>23.06.2020 14:15:31</t>
  </si>
  <si>
    <t>23.06.2020 14:15:32</t>
  </si>
  <si>
    <t>23.06.2020 14:15:33</t>
  </si>
  <si>
    <t>23.06.2020 14:15:35</t>
  </si>
  <si>
    <t>23.06.2020 14:17:30</t>
  </si>
  <si>
    <t>23.06.2020 14:17:32</t>
  </si>
  <si>
    <t>23.06.2020 14:17:33</t>
  </si>
  <si>
    <t>23.06.2020 14:17:35</t>
  </si>
  <si>
    <t>23.06.2020 14:17:36</t>
  </si>
  <si>
    <t>23.06.2020 14:19:38</t>
  </si>
  <si>
    <t>23.06.2020 14:19:39</t>
  </si>
  <si>
    <t>23.06.2020 14:19:41</t>
  </si>
  <si>
    <t>23.06.2020 14:19:42</t>
  </si>
  <si>
    <t>23.06.2020 14:19:44</t>
  </si>
  <si>
    <t>23.06.2020 14:20:21</t>
  </si>
  <si>
    <t>23.06.2020 14:20:22</t>
  </si>
  <si>
    <t>23.06.2020 14:20:24</t>
  </si>
  <si>
    <t>23.06.2020 14:20:25</t>
  </si>
  <si>
    <t>23.06.2020 14:20:26</t>
  </si>
  <si>
    <t>23.06.2020 14:20:27</t>
  </si>
  <si>
    <t>23.06.2020 14:20:30</t>
  </si>
  <si>
    <t>23.06.2020 14:20:35</t>
  </si>
  <si>
    <t>23.06.2020 14:20:36</t>
  </si>
  <si>
    <t>23.06.2020 14:20:38</t>
  </si>
  <si>
    <t>23.06.2020 14:20:44</t>
  </si>
  <si>
    <t>23.06.2020 14:20:45</t>
  </si>
  <si>
    <t>23.06.2020 14:20:48</t>
  </si>
  <si>
    <t>23.06.2020 14:20:50</t>
  </si>
  <si>
    <t>23.06.2020 14:20:51</t>
  </si>
  <si>
    <t>23.06.2020 14:20:53</t>
  </si>
  <si>
    <t>23.06.2020 14:20:54</t>
  </si>
  <si>
    <t>23.06.2020 14:20:56</t>
  </si>
  <si>
    <t>23.06.2020 14:20:57</t>
  </si>
  <si>
    <t>23.06.2020 14:21:12</t>
  </si>
  <si>
    <t>23.06.2020 14:21:14</t>
  </si>
  <si>
    <t>23.06.2020 14:21:15</t>
  </si>
  <si>
    <t>23.06.2020 14:21:17</t>
  </si>
  <si>
    <t>23.06.2020 14:21:18</t>
  </si>
  <si>
    <t>23.06.2020 14:21:20</t>
  </si>
  <si>
    <t>23.06.2020 14:21:48</t>
  </si>
  <si>
    <t>23.06.2020 14:21:51</t>
  </si>
  <si>
    <t>23.06.2020 14:21:53</t>
  </si>
  <si>
    <t>23.06.2020 14:21:54</t>
  </si>
  <si>
    <t>23.06.2020 14:21:56</t>
  </si>
  <si>
    <t>23.06.2020 14:21:57</t>
  </si>
  <si>
    <t>23.06.2020 14:23:02</t>
  </si>
  <si>
    <t>23.06.2020 14:23:03</t>
  </si>
  <si>
    <t>23.06.2020 14:23:04</t>
  </si>
  <si>
    <t>23.06.2020 14:23:06</t>
  </si>
  <si>
    <t>23.06.2020 14:23:07</t>
  </si>
  <si>
    <t>23.06.2020 14:23:09</t>
  </si>
  <si>
    <t>23.06.2020 14:23:10</t>
  </si>
  <si>
    <t>23.06.2020 14:23:11</t>
  </si>
  <si>
    <t>23.06.2020 14:23:13</t>
  </si>
  <si>
    <t>23.06.2020 14:23:15</t>
  </si>
  <si>
    <t>23.06.2020 14:24:11</t>
  </si>
  <si>
    <t>23.06.2020 14:24:13</t>
  </si>
  <si>
    <t>23.06.2020 14:24:14</t>
  </si>
  <si>
    <t>23.06.2020 14:24:16</t>
  </si>
  <si>
    <t>23.06.2020 14:24:18</t>
  </si>
  <si>
    <t>23.06.2020 14:26:26</t>
  </si>
  <si>
    <t>23.06.2020 14:26:33</t>
  </si>
  <si>
    <t>23.06.2020 14:28:48</t>
  </si>
  <si>
    <t>23.06.2020 14:28:49</t>
  </si>
  <si>
    <t>23.06.2020 14:28:50</t>
  </si>
  <si>
    <t>23.06.2020 14:28:51</t>
  </si>
  <si>
    <t>23.06.2020 14:28:53</t>
  </si>
  <si>
    <t>23.06.2020 14:28:54</t>
  </si>
  <si>
    <t>23.06.2020 14:28:55</t>
  </si>
  <si>
    <t>23.06.2020 14:28:56</t>
  </si>
  <si>
    <t>23.06.2020 14:29:17</t>
  </si>
  <si>
    <t>23.06.2020 14:29:19</t>
  </si>
  <si>
    <t>23.06.2020 14:29:20</t>
  </si>
  <si>
    <t>23.06.2020 14:29:21</t>
  </si>
  <si>
    <t>23.06.2020 14:29:22</t>
  </si>
  <si>
    <t>23.06.2020 14:29:24</t>
  </si>
  <si>
    <t>23.06.2020 14:29:31</t>
  </si>
  <si>
    <t>23.06.2020 14:29:34</t>
  </si>
  <si>
    <t>23.06.2020 14:29:35</t>
  </si>
  <si>
    <t>23.06.2020 14:29:37</t>
  </si>
  <si>
    <t>23.06.2020 14:29:38</t>
  </si>
  <si>
    <t>23.06.2020 14:29:40</t>
  </si>
  <si>
    <t>23.06.2020 14:29:41</t>
  </si>
  <si>
    <t>23.06.2020 14:29:43</t>
  </si>
  <si>
    <t>23.06.2020 14:29:45</t>
  </si>
  <si>
    <t>23.06.2020 14:29:59</t>
  </si>
  <si>
    <t>23.06.2020 14:30:01</t>
  </si>
  <si>
    <t>23.06.2020 14:30:02</t>
  </si>
  <si>
    <t>23.06.2020 14:30:03</t>
  </si>
  <si>
    <t>23.06.2020 14:30:05</t>
  </si>
  <si>
    <t>23.06.2020 14:30:06</t>
  </si>
  <si>
    <t>23.06.2020 14:30:07</t>
  </si>
  <si>
    <t>23.06.2020 14:30:08</t>
  </si>
  <si>
    <t>23.06.2020 14:30:10</t>
  </si>
  <si>
    <t>23.06.2020 14:30:11</t>
  </si>
  <si>
    <t>23.06.2020 14:30:12</t>
  </si>
  <si>
    <t>23.06.2020 14:30:14</t>
  </si>
  <si>
    <t>23.06.2020 14:30:15</t>
  </si>
  <si>
    <t>23.06.2020 14:30:22</t>
  </si>
  <si>
    <t>23.06.2020 14:30:25</t>
  </si>
  <si>
    <t>23.06.2020 14:30:26</t>
  </si>
  <si>
    <t>23.06.2020 14:30:28</t>
  </si>
  <si>
    <t>23.06.2020 14:30:29</t>
  </si>
  <si>
    <t>23.06.2020 14:30:30</t>
  </si>
  <si>
    <t>23.06.2020 14:30:31</t>
  </si>
  <si>
    <t>23.06.2020 14:30:33</t>
  </si>
  <si>
    <t>23.06.2020 14:30:34</t>
  </si>
  <si>
    <t>23.06.2020 14:30:41</t>
  </si>
  <si>
    <t>23.06.2020 14:30:43</t>
  </si>
  <si>
    <t>23.06.2020 14:30:44</t>
  </si>
  <si>
    <t>23.06.2020 14:30:46</t>
  </si>
  <si>
    <t>23.06.2020 14:30:47</t>
  </si>
  <si>
    <t>23.06.2020 14:30:49</t>
  </si>
  <si>
    <t>23.06.2020 14:30:50</t>
  </si>
  <si>
    <t>23.06.2020 14:30:52</t>
  </si>
  <si>
    <t>23.06.2020 14:30:53</t>
  </si>
  <si>
    <t>23.06.2020 14:31:14</t>
  </si>
  <si>
    <t>23.06.2020 14:31:16</t>
  </si>
  <si>
    <t>23.06.2020 14:31:17</t>
  </si>
  <si>
    <t>23.06.2020 14:31:46</t>
  </si>
  <si>
    <t>23.06.2020 14:32:07</t>
  </si>
  <si>
    <t>23.06.2020 14:33:37</t>
  </si>
  <si>
    <t>23.06.2020 14:33:38</t>
  </si>
  <si>
    <t>23.06.2020 14:33:39</t>
  </si>
  <si>
    <t>23.06.2020 14:33:41</t>
  </si>
  <si>
    <t>23.06.2020 14:33:42</t>
  </si>
  <si>
    <t>23.06.2020 14:33:44</t>
  </si>
  <si>
    <t>23.06.2020 14:34:43</t>
  </si>
  <si>
    <t>23.06.2020 14:34:52</t>
  </si>
  <si>
    <t>23.06.2020 14:34:53</t>
  </si>
  <si>
    <t>23.06.2020 14:34:55</t>
  </si>
  <si>
    <t>23.06.2020 14:34:56</t>
  </si>
  <si>
    <t>23.06.2020 14:34:58</t>
  </si>
  <si>
    <t>23.06.2020 14:34:59</t>
  </si>
  <si>
    <t>23.06.2020 14:35:01</t>
  </si>
  <si>
    <t>23.06.2020 14:35:02</t>
  </si>
  <si>
    <t>23.06.2020 14:35:04</t>
  </si>
  <si>
    <t>23.06.2020 14:35:05</t>
  </si>
  <si>
    <t>23.06.2020 14:35:07</t>
  </si>
  <si>
    <t>23.06.2020 14:35:08</t>
  </si>
  <si>
    <t>23.06.2020 14:35:10</t>
  </si>
  <si>
    <t>23.06.2020 14:35:11</t>
  </si>
  <si>
    <t>23.06.2020 14:35:13</t>
  </si>
  <si>
    <t>23.06.2020 14:36:11</t>
  </si>
  <si>
    <t>23.06.2020 14:36:12</t>
  </si>
  <si>
    <t>23.06.2020 14:36:14</t>
  </si>
  <si>
    <t>23.06.2020 14:36:15</t>
  </si>
  <si>
    <t>23.06.2020 14:36:22</t>
  </si>
  <si>
    <t>23.06.2020 14:36:27</t>
  </si>
  <si>
    <t>23.06.2020 14:36:28</t>
  </si>
  <si>
    <t>23.06.2020 14:36:30</t>
  </si>
  <si>
    <t>23.06.2020 14:36:31</t>
  </si>
  <si>
    <t>23.06.2020 14:36:33</t>
  </si>
  <si>
    <t>23.06.2020 14:36:57</t>
  </si>
  <si>
    <t>23.06.2020 14:36:58</t>
  </si>
  <si>
    <t>23.06.2020 14:37:00</t>
  </si>
  <si>
    <t>23.06.2020 14:37:01</t>
  </si>
  <si>
    <t>23.06.2020 14:37:03</t>
  </si>
  <si>
    <t>23.06.2020 14:37:04</t>
  </si>
  <si>
    <t>23.06.2020 14:37:06</t>
  </si>
  <si>
    <t>23.06.2020 14:37:07</t>
  </si>
  <si>
    <t>23.06.2020 14:37:09</t>
  </si>
  <si>
    <t>23.06.2020 14:37:10</t>
  </si>
  <si>
    <t>23.06.2020 14:37:15</t>
  </si>
  <si>
    <t>23.06.2020 14:37:16</t>
  </si>
  <si>
    <t>23.06.2020 14:37:17</t>
  </si>
  <si>
    <t>23.06.2020 14:37:19</t>
  </si>
  <si>
    <t>23.06.2020 14:37:20</t>
  </si>
  <si>
    <t>23.06.2020 14:37:50</t>
  </si>
  <si>
    <t>23.06.2020 14:37:51</t>
  </si>
  <si>
    <t>23.06.2020 14:37:53</t>
  </si>
  <si>
    <t>23.06.2020 14:37:54</t>
  </si>
  <si>
    <t>23.06.2020 14:37:56</t>
  </si>
  <si>
    <t>23.06.2020 14:37:57</t>
  </si>
  <si>
    <t>23.06.2020 14:37:59</t>
  </si>
  <si>
    <t>23.06.2020 14:38:00</t>
  </si>
  <si>
    <t>23.06.2020 14:40:26</t>
  </si>
  <si>
    <t>23.06.2020 14:40:29</t>
  </si>
  <si>
    <t>23.06.2020 14:40:30</t>
  </si>
  <si>
    <t>23.06.2020 14:40:32</t>
  </si>
  <si>
    <t>23.06.2020 14:40:33</t>
  </si>
  <si>
    <t>23.06.2020 14:40:35</t>
  </si>
  <si>
    <t>23.06.2020 14:40:39</t>
  </si>
  <si>
    <t>23.06.2020 14:40:41</t>
  </si>
  <si>
    <t>23.06.2020 14:40:42</t>
  </si>
  <si>
    <t>23.06.2020 14:40:43</t>
  </si>
  <si>
    <t>23.06.2020 14:40:46</t>
  </si>
  <si>
    <t>23.06.2020 14:40:49</t>
  </si>
  <si>
    <t>23.06.2020 14:40:50</t>
  </si>
  <si>
    <t>23.06.2020 14:42:14</t>
  </si>
  <si>
    <t>23.06.2020 14:42:16</t>
  </si>
  <si>
    <t>23.06.2020 14:42:17</t>
  </si>
  <si>
    <t>23.06.2020 14:42:18</t>
  </si>
  <si>
    <t>23.06.2020 14:42:19</t>
  </si>
  <si>
    <t>23.06.2020 14:42:21</t>
  </si>
  <si>
    <t>23.06.2020 14:42:22</t>
  </si>
  <si>
    <t>23.06.2020 14:43:40</t>
  </si>
  <si>
    <t>23.06.2020 14:43:41</t>
  </si>
  <si>
    <t>23.06.2020 14:43:43</t>
  </si>
  <si>
    <t>23.06.2020 14:43:44</t>
  </si>
  <si>
    <t>23.06.2020 14:43:46</t>
  </si>
  <si>
    <t>23.06.2020 14:44:05</t>
  </si>
  <si>
    <t>23.06.2020 14:44:07</t>
  </si>
  <si>
    <t>23.06.2020 14:44:08</t>
  </si>
  <si>
    <t>23.06.2020 14:44:09</t>
  </si>
  <si>
    <t>23.06.2020 14:44:10</t>
  </si>
  <si>
    <t>23.06.2020 14:44:12</t>
  </si>
  <si>
    <t>23.06.2020 14:44:13</t>
  </si>
  <si>
    <t>23.06.2020 14:44:16</t>
  </si>
  <si>
    <t>23.06.2020 14:44:34</t>
  </si>
  <si>
    <t>23.06.2020 14:44:35</t>
  </si>
  <si>
    <t>23.06.2020 14:44:36</t>
  </si>
  <si>
    <t>23.06.2020 14:44:38</t>
  </si>
  <si>
    <t>23.06.2020 14:44:39</t>
  </si>
  <si>
    <t>23.06.2020 14:44:42</t>
  </si>
  <si>
    <t>23.06.2020 14:44:44</t>
  </si>
  <si>
    <t>23.06.2020 14:44:45</t>
  </si>
  <si>
    <t>23.06.2020 14:44:47</t>
  </si>
  <si>
    <t>23.06.2020 14:44:49</t>
  </si>
  <si>
    <t>23.06.2020 14:47:41</t>
  </si>
  <si>
    <t>23.06.2020 14:47:42</t>
  </si>
  <si>
    <t>23.06.2020 14:47:44</t>
  </si>
  <si>
    <t>23.06.2020 14:47:45</t>
  </si>
  <si>
    <t>23.06.2020 14:48:50</t>
  </si>
  <si>
    <t>23.06.2020 14:48:51</t>
  </si>
  <si>
    <t>23.06.2020 14:48:52</t>
  </si>
  <si>
    <t>23.06.2020 14:48:54</t>
  </si>
  <si>
    <t>23.06.2020 14:48:55</t>
  </si>
  <si>
    <t>23.06.2020 14:48:56</t>
  </si>
  <si>
    <t>23.06.2020 14:48:58</t>
  </si>
  <si>
    <t>23.06.2020 14:48:59</t>
  </si>
  <si>
    <t>23.06.2020 14:49:00</t>
  </si>
  <si>
    <t>23.06.2020 14:49:01</t>
  </si>
  <si>
    <t>23.06.2020 14:49:08</t>
  </si>
  <si>
    <t>23.06.2020 14:49:10</t>
  </si>
  <si>
    <t>23.06.2020 14:49:11</t>
  </si>
  <si>
    <t>23.06.2020 14:49:14</t>
  </si>
  <si>
    <t>23.06.2020 14:49:17</t>
  </si>
  <si>
    <t>23.06.2020 14:49:18</t>
  </si>
  <si>
    <t>23.06.2020 14:49:26</t>
  </si>
  <si>
    <t>23.06.2020 14:49:28</t>
  </si>
  <si>
    <t>23.06.2020 14:49:29</t>
  </si>
  <si>
    <t>23.06.2020 14:49:53</t>
  </si>
  <si>
    <t>23.06.2020 14:49:56</t>
  </si>
  <si>
    <t>23.06.2020 14:49:57</t>
  </si>
  <si>
    <t>23.06.2020 14:49:59</t>
  </si>
  <si>
    <t>23.06.2020 14:50:00</t>
  </si>
  <si>
    <t>23.06.2020 14:50:02</t>
  </si>
  <si>
    <t>23.06.2020 14:50:03</t>
  </si>
  <si>
    <t>23.06.2020 14:50:33</t>
  </si>
  <si>
    <t>23.06.2020 14:50:35</t>
  </si>
  <si>
    <t>23.06.2020 14:50:36</t>
  </si>
  <si>
    <t>23.06.2020 14:50:38</t>
  </si>
  <si>
    <t>23.06.2020 14:50:39</t>
  </si>
  <si>
    <t>23.06.2020 14:50:42</t>
  </si>
  <si>
    <t>23.06.2020 14:50:43</t>
  </si>
  <si>
    <t>23.06.2020 14:50:44</t>
  </si>
  <si>
    <t>23.06.2020 14:52:00</t>
  </si>
  <si>
    <t>23.06.2020 14:52:02</t>
  </si>
  <si>
    <t>23.06.2020 14:52:03</t>
  </si>
  <si>
    <t>23.06.2020 14:52:04</t>
  </si>
  <si>
    <t>23.06.2020 14:52:06</t>
  </si>
  <si>
    <t>23.06.2020 14:52:07</t>
  </si>
  <si>
    <t>23.06.2020 14:52:08</t>
  </si>
  <si>
    <t>23.06.2020 14:52:09</t>
  </si>
  <si>
    <t>23.06.2020 14:52:21</t>
  </si>
  <si>
    <t>23.06.2020 14:52:23</t>
  </si>
  <si>
    <t>23.06.2020 14:52:24</t>
  </si>
  <si>
    <t>23.06.2020 14:52:27</t>
  </si>
  <si>
    <t>23.06.2020 14:52:28</t>
  </si>
  <si>
    <t>23.06.2020 14:53:01</t>
  </si>
  <si>
    <t>23.06.2020 14:53:02</t>
  </si>
  <si>
    <t>23.06.2020 14:53:04</t>
  </si>
  <si>
    <t>23.06.2020 14:53:05</t>
  </si>
  <si>
    <t>23.06.2020 14:53:06</t>
  </si>
  <si>
    <t>23.06.2020 14:53:07</t>
  </si>
  <si>
    <t>23.06.2020 14:53:09</t>
  </si>
  <si>
    <t>23.06.2020 14:53:10</t>
  </si>
  <si>
    <t>23.06.2020 14:53:56</t>
  </si>
  <si>
    <t>23.06.2020 14:54:28</t>
  </si>
  <si>
    <t>23.06.2020 14:54:29</t>
  </si>
  <si>
    <t>23.06.2020 14:54:31</t>
  </si>
  <si>
    <t>23.06.2020 14:54:32</t>
  </si>
  <si>
    <t>23.06.2020 14:54:34</t>
  </si>
  <si>
    <t>23.06.2020 14:54:35</t>
  </si>
  <si>
    <t>23.06.2020 14:55:26</t>
  </si>
  <si>
    <t>23.06.2020 14:55:27</t>
  </si>
  <si>
    <t>23.06.2020 14:55:37</t>
  </si>
  <si>
    <t>23.06.2020 14:55:38</t>
  </si>
  <si>
    <t>23.06.2020 14:56:01</t>
  </si>
  <si>
    <t>23.06.2020 14:56:02</t>
  </si>
  <si>
    <t>23.06.2020 14:56:04</t>
  </si>
  <si>
    <t>23.06.2020 14:56:05</t>
  </si>
  <si>
    <t>23.06.2020 14:56:07</t>
  </si>
  <si>
    <t>23.06.2020 14:56:08</t>
  </si>
  <si>
    <t>23.06.2020 14:56:10</t>
  </si>
  <si>
    <t>23.06.2020 14:56:11</t>
  </si>
  <si>
    <t>23.06.2020 14:56:12</t>
  </si>
  <si>
    <t>23.06.2020 14:56:14</t>
  </si>
  <si>
    <t>23.06.2020 14:56:16</t>
  </si>
  <si>
    <t>23.06.2020 14:56:17</t>
  </si>
  <si>
    <t>23.06.2020 14:56:18</t>
  </si>
  <si>
    <t>23.06.2020 14:56:20</t>
  </si>
  <si>
    <t>23.06.2020 14:57:12</t>
  </si>
  <si>
    <t>23.06.2020 14:57:14</t>
  </si>
  <si>
    <t>23.06.2020 14:57:15</t>
  </si>
  <si>
    <t>23.06.2020 14:57:17</t>
  </si>
  <si>
    <t>23.06.2020 14:57:18</t>
  </si>
  <si>
    <t>23.06.2020 14:57:20</t>
  </si>
  <si>
    <t>23.06.2020 14:57:32</t>
  </si>
  <si>
    <t>23.06.2020 14:57:34</t>
  </si>
  <si>
    <t>23.06.2020 14:58:17</t>
  </si>
  <si>
    <t>23.06.2020 14:58:18</t>
  </si>
  <si>
    <t>23.06.2020 14:58:20</t>
  </si>
  <si>
    <t>23.06.2020 14:58:21</t>
  </si>
  <si>
    <t>23.06.2020 14:58:23</t>
  </si>
  <si>
    <t>23.06.2020 14:58:24</t>
  </si>
  <si>
    <t>23.06.2020 14:58:32</t>
  </si>
  <si>
    <t>23.06.2020 14:58:33</t>
  </si>
  <si>
    <t>23.06.2020 14:59:14</t>
  </si>
  <si>
    <t>23.06.2020 14:59:15</t>
  </si>
  <si>
    <t>23.06.2020 14:59:16</t>
  </si>
  <si>
    <t>23.06.2020 14:59:18</t>
  </si>
  <si>
    <t>23.06.2020 14:59:19</t>
  </si>
  <si>
    <t>23.06.2020 14:59:20</t>
  </si>
  <si>
    <t>23.06.2020 14:59:21</t>
  </si>
  <si>
    <t>23.06.2020 14:59:23</t>
  </si>
  <si>
    <t>23.06.2020 15:02:53</t>
  </si>
  <si>
    <t>23.06.2020 15:02:54</t>
  </si>
  <si>
    <t>23.06.2020 15:02:55</t>
  </si>
  <si>
    <t>23.06.2020 15:02:58</t>
  </si>
  <si>
    <t>23.06.2020 15:03:00</t>
  </si>
  <si>
    <t>23.06.2020 15:03:01</t>
  </si>
  <si>
    <t>23.06.2020 15:03:03</t>
  </si>
  <si>
    <t>23.06.2020 15:03:04</t>
  </si>
  <si>
    <t>23.06.2020 15:03:06</t>
  </si>
  <si>
    <t>23.06.2020 15:03:21</t>
  </si>
  <si>
    <t>23.06.2020 15:03:22</t>
  </si>
  <si>
    <t>23.06.2020 15:03:24</t>
  </si>
  <si>
    <t>23.06.2020 15:03:27</t>
  </si>
  <si>
    <t>23.06.2020 15:03:28</t>
  </si>
  <si>
    <t>23.06.2020 15:03:29</t>
  </si>
  <si>
    <t>23.06.2020 15:03:34</t>
  </si>
  <si>
    <t>23.06.2020 15:03:35</t>
  </si>
  <si>
    <t>23.06.2020 15:03:39</t>
  </si>
  <si>
    <t>23.06.2020 15:03:41</t>
  </si>
  <si>
    <t>23.06.2020 15:03:42</t>
  </si>
  <si>
    <t>23.06.2020 15:03:44</t>
  </si>
  <si>
    <t>23.06.2020 15:05:13</t>
  </si>
  <si>
    <t>23.06.2020 15:05:14</t>
  </si>
  <si>
    <t>23.06.2020 15:05:17</t>
  </si>
  <si>
    <t>23.06.2020 15:05:22</t>
  </si>
  <si>
    <t>23.06.2020 15:05:23</t>
  </si>
  <si>
    <t>23.06.2020 15:05:56</t>
  </si>
  <si>
    <t>23.06.2020 15:05:57</t>
  </si>
  <si>
    <t>23.06.2020 15:05:59</t>
  </si>
  <si>
    <t>23.06.2020 15:06:00</t>
  </si>
  <si>
    <t>23.06.2020 15:06:02</t>
  </si>
  <si>
    <t>23.06.2020 15:06:03</t>
  </si>
  <si>
    <t>23.06.2020 15:06:14</t>
  </si>
  <si>
    <t>23.06.2020 15:06:15</t>
  </si>
  <si>
    <t>23.06.2020 15:06:17</t>
  </si>
  <si>
    <t>23.06.2020 15:06:18</t>
  </si>
  <si>
    <t>23.06.2020 15:06:19</t>
  </si>
  <si>
    <t>23.06.2020 15:06:21</t>
  </si>
  <si>
    <t>23.06.2020 15:06:22</t>
  </si>
  <si>
    <t>23.06.2020 15:10:23</t>
  </si>
  <si>
    <t>23.06.2020 15:10:24</t>
  </si>
  <si>
    <t>23.06.2020 15:10:26</t>
  </si>
  <si>
    <t>23.06.2020 15:10:27</t>
  </si>
  <si>
    <t>23.06.2020 15:10:29</t>
  </si>
  <si>
    <t>23.06.2020 15:10:30</t>
  </si>
  <si>
    <t>23.06.2020 15:10:32</t>
  </si>
  <si>
    <t>23.06.2020 15:10:34</t>
  </si>
  <si>
    <t>23.06.2020 15:10:36</t>
  </si>
  <si>
    <t>23.06.2020 15:10:38</t>
  </si>
  <si>
    <t>23.06.2020 15:10:39</t>
  </si>
  <si>
    <t>23.06.2020 15:10:41</t>
  </si>
  <si>
    <t>23.06.2020 15:10:42</t>
  </si>
  <si>
    <t>23.06.2020 15:10:44</t>
  </si>
  <si>
    <t>23.06.2020 15:11:14</t>
  </si>
  <si>
    <t>23.06.2020 15:11:15</t>
  </si>
  <si>
    <t>23.06.2020 15:11:17</t>
  </si>
  <si>
    <t>23.06.2020 15:11:18</t>
  </si>
  <si>
    <t>23.06.2020 15:11:19</t>
  </si>
  <si>
    <t>23.06.2020 15:11:20</t>
  </si>
  <si>
    <t>23.06.2020 15:11:22</t>
  </si>
  <si>
    <t>23.06.2020 15:11:23</t>
  </si>
  <si>
    <t>23.06.2020 15:11:48</t>
  </si>
  <si>
    <t>23.06.2020 15:11:51</t>
  </si>
  <si>
    <t>23.06.2020 15:11:56</t>
  </si>
  <si>
    <t>23.06.2020 15:11:57</t>
  </si>
  <si>
    <t>23.06.2020 15:12:03</t>
  </si>
  <si>
    <t>23.06.2020 15:13:41</t>
  </si>
  <si>
    <t>23.06.2020 15:13:42</t>
  </si>
  <si>
    <t>23.06.2020 15:13:44</t>
  </si>
  <si>
    <t>23.06.2020 15:13:45</t>
  </si>
  <si>
    <t>23.06.2020 15:13:47</t>
  </si>
  <si>
    <t>23.06.2020 15:15:21</t>
  </si>
  <si>
    <t>23.06.2020 15:15:23</t>
  </si>
  <si>
    <t>23.06.2020 15:15:24</t>
  </si>
  <si>
    <t>23.06.2020 15:15:25</t>
  </si>
  <si>
    <t>23.06.2020 15:15:26</t>
  </si>
  <si>
    <t>23.06.2020 15:15:28</t>
  </si>
  <si>
    <t>23.06.2020 15:15:29</t>
  </si>
  <si>
    <t>23.06.2020 15:15:30</t>
  </si>
  <si>
    <t>23.06.2020 15:15:31</t>
  </si>
  <si>
    <t>23.06.2020 15:18:52</t>
  </si>
  <si>
    <t>23.06.2020 15:18:54</t>
  </si>
  <si>
    <t>23.06.2020 15:18:55</t>
  </si>
  <si>
    <t>23.06.2020 15:18:56</t>
  </si>
  <si>
    <t>23.06.2020 15:18:57</t>
  </si>
  <si>
    <t>23.06.2020 15:19:00</t>
  </si>
  <si>
    <t>23.06.2020 15:19:01</t>
  </si>
  <si>
    <t>23.06.2020 15:19:03</t>
  </si>
  <si>
    <t>23.06.2020 15:19:07</t>
  </si>
  <si>
    <t>23.06.2020 15:19:49</t>
  </si>
  <si>
    <t>23.06.2020 15:19:50</t>
  </si>
  <si>
    <t>23.06.2020 15:19:52</t>
  </si>
  <si>
    <t>23.06.2020 15:19:53</t>
  </si>
  <si>
    <t>23.06.2020 15:19:55</t>
  </si>
  <si>
    <t>23.06.2020 15:20:08</t>
  </si>
  <si>
    <t>23.06.2020 15:20:10</t>
  </si>
  <si>
    <t>23.06.2020 15:20:11</t>
  </si>
  <si>
    <t>23.06.2020 15:20:12</t>
  </si>
  <si>
    <t>23.06.2020 15:20:15</t>
  </si>
  <si>
    <t>23.06.2020 15:20:18</t>
  </si>
  <si>
    <t>23.06.2020 15:21:18</t>
  </si>
  <si>
    <t>23.06.2020 15:21:19</t>
  </si>
  <si>
    <t>23.06.2020 15:21:21</t>
  </si>
  <si>
    <t>23.06.2020 15:21:22</t>
  </si>
  <si>
    <t>23.06.2020 15:21:23</t>
  </si>
  <si>
    <t>23.06.2020 15:21:24</t>
  </si>
  <si>
    <t>23.06.2020 15:21:26</t>
  </si>
  <si>
    <t>23.06.2020 15:21:27</t>
  </si>
  <si>
    <t>23.06.2020 15:21:28</t>
  </si>
  <si>
    <t>23.06.2020 15:22:09</t>
  </si>
  <si>
    <t>23.06.2020 15:22:10</t>
  </si>
  <si>
    <t>23.06.2020 15:22:11</t>
  </si>
  <si>
    <t>23.06.2020 15:22:12</t>
  </si>
  <si>
    <t>23.06.2020 15:22:14</t>
  </si>
  <si>
    <t>23.06.2020 15:22:15</t>
  </si>
  <si>
    <t>23.06.2020 15:22:17</t>
  </si>
  <si>
    <t>23.06.2020 15:22:56</t>
  </si>
  <si>
    <t>23.06.2020 15:23:03</t>
  </si>
  <si>
    <t>23.06.2020 15:23:05</t>
  </si>
  <si>
    <t>23.06.2020 15:23:06</t>
  </si>
  <si>
    <t>23.06.2020 15:23:08</t>
  </si>
  <si>
    <t>23.06.2020 15:24:36</t>
  </si>
  <si>
    <t>23.06.2020 15:24:38</t>
  </si>
  <si>
    <t>23.06.2020 15:24:41</t>
  </si>
  <si>
    <t>23.06.2020 15:24:43</t>
  </si>
  <si>
    <t>23.06.2020 15:24:45</t>
  </si>
  <si>
    <t>23.06.2020 15:24:47</t>
  </si>
  <si>
    <t>23.06.2020 15:24:48</t>
  </si>
  <si>
    <t>23.06.2020 15:24:50</t>
  </si>
  <si>
    <t>23.06.2020 15:24:51</t>
  </si>
  <si>
    <t>23.06.2020 15:26:40</t>
  </si>
  <si>
    <t>23.06.2020 15:26:43</t>
  </si>
  <si>
    <t>23.06.2020 15:26:44</t>
  </si>
  <si>
    <t>23.06.2020 15:26:45</t>
  </si>
  <si>
    <t>23.06.2020 15:26:47</t>
  </si>
  <si>
    <t>23.06.2020 15:26:48</t>
  </si>
  <si>
    <t>23.06.2020 15:26:52</t>
  </si>
  <si>
    <t>23.06.2020 15:26:54</t>
  </si>
  <si>
    <t>23.06.2020 15:26:56</t>
  </si>
  <si>
    <t>23.06.2020 15:26:57</t>
  </si>
  <si>
    <t>23.06.2020 15:26:59</t>
  </si>
  <si>
    <t>23.06.2020 15:27:01</t>
  </si>
  <si>
    <t>23.06.2020 15:27:02</t>
  </si>
  <si>
    <t>23.06.2020 15:27:03</t>
  </si>
  <si>
    <t>23.06.2020 15:27:05</t>
  </si>
  <si>
    <t>23.06.2020 15:27:06</t>
  </si>
  <si>
    <t>23.06.2020 15:27:08</t>
  </si>
  <si>
    <t>23.06.2020 15:27:09</t>
  </si>
  <si>
    <t>23.06.2020 15:27:11</t>
  </si>
  <si>
    <t>23.06.2020 15:27:12</t>
  </si>
  <si>
    <t>23.06.2020 15:27:24</t>
  </si>
  <si>
    <t>23.06.2020 15:27:26</t>
  </si>
  <si>
    <t>23.06.2020 15:27:27</t>
  </si>
  <si>
    <t>23.06.2020 15:27:28</t>
  </si>
  <si>
    <t>23.06.2020 15:27:41</t>
  </si>
  <si>
    <t>23.06.2020 15:27:43</t>
  </si>
  <si>
    <t>23.06.2020 15:27:44</t>
  </si>
  <si>
    <t>23.06.2020 15:27:45</t>
  </si>
  <si>
    <t>23.06.2020 15:28:51</t>
  </si>
  <si>
    <t>23.06.2020 15:28:53</t>
  </si>
  <si>
    <t>23.06.2020 15:28:54</t>
  </si>
  <si>
    <t>23.06.2020 15:28:55</t>
  </si>
  <si>
    <t>23.06.2020 15:28:58</t>
  </si>
  <si>
    <t>23.06.2020 15:30:32</t>
  </si>
  <si>
    <t>23.06.2020 15:30:34</t>
  </si>
  <si>
    <t>23.06.2020 15:30:35</t>
  </si>
  <si>
    <t>23.06.2020 15:30:37</t>
  </si>
  <si>
    <t>23.06.2020 15:30:38</t>
  </si>
  <si>
    <t>23.06.2020 15:31:28</t>
  </si>
  <si>
    <t>23.06.2020 15:31:29</t>
  </si>
  <si>
    <t>23.06.2020 15:31:31</t>
  </si>
  <si>
    <t>23.06.2020 15:31:32</t>
  </si>
  <si>
    <t>23.06.2020 15:31:34</t>
  </si>
  <si>
    <t>23.06.2020 15:32:10</t>
  </si>
  <si>
    <t>23.06.2020 15:32:11</t>
  </si>
  <si>
    <t>23.06.2020 15:32:13</t>
  </si>
  <si>
    <t>23.06.2020 15:32:14</t>
  </si>
  <si>
    <t>23.06.2020 15:32:15</t>
  </si>
  <si>
    <t>23.06.2020 15:32:16</t>
  </si>
  <si>
    <t>23.06.2020 15:32:18</t>
  </si>
  <si>
    <t>23.06.2020 15:32:19</t>
  </si>
  <si>
    <t>23.06.2020 15:32:20</t>
  </si>
  <si>
    <t>23.06.2020 15:32:47</t>
  </si>
  <si>
    <t>23.06.2020 15:32:49</t>
  </si>
  <si>
    <t>23.06.2020 15:32:50</t>
  </si>
  <si>
    <t>23.06.2020 15:32:52</t>
  </si>
  <si>
    <t>23.06.2020 15:32:53</t>
  </si>
  <si>
    <t>23.06.2020 15:33:04</t>
  </si>
  <si>
    <t>23.06.2020 15:33:05</t>
  </si>
  <si>
    <t>23.06.2020 15:33:07</t>
  </si>
  <si>
    <t>23.06.2020 15:33:08</t>
  </si>
  <si>
    <t>23.06.2020 15:33:10</t>
  </si>
  <si>
    <t>23.06.2020 15:33:11</t>
  </si>
  <si>
    <t>23.06.2020 15:33:13</t>
  </si>
  <si>
    <t>23.06.2020 15:33:14</t>
  </si>
  <si>
    <t>23.06.2020 15:33:16</t>
  </si>
  <si>
    <t>23.06.2020 15:33:17</t>
  </si>
  <si>
    <t>23.06.2020 15:33:19</t>
  </si>
  <si>
    <t>23.06.2020 15:33:20</t>
  </si>
  <si>
    <t>23.06.2020 15:33:22</t>
  </si>
  <si>
    <t>23.06.2020 15:34:17</t>
  </si>
  <si>
    <t>23.06.2020 15:34:19</t>
  </si>
  <si>
    <t>23.06.2020 15:34:20</t>
  </si>
  <si>
    <t>23.06.2020 15:34:21</t>
  </si>
  <si>
    <t>23.06.2020 15:34:22</t>
  </si>
  <si>
    <t>23.06.2020 15:34:24</t>
  </si>
  <si>
    <t>23.06.2020 15:34:25</t>
  </si>
  <si>
    <t>23.06.2020 15:34:26</t>
  </si>
  <si>
    <t>23.06.2020 15:34:27</t>
  </si>
  <si>
    <t>23.06.2020 15:35:08</t>
  </si>
  <si>
    <t>23.06.2020 15:35:09</t>
  </si>
  <si>
    <t>23.06.2020 15:35:11</t>
  </si>
  <si>
    <t>23.06.2020 15:35:12</t>
  </si>
  <si>
    <t>23.06.2020 15:35:14</t>
  </si>
  <si>
    <t>23.06.2020 15:35:15</t>
  </si>
  <si>
    <t>23.06.2020 15:35:17</t>
  </si>
  <si>
    <t>23.06.2020 15:35:18</t>
  </si>
  <si>
    <t>23.06.2020 15:35:33</t>
  </si>
  <si>
    <t>23.06.2020 15:35:35</t>
  </si>
  <si>
    <t>23.06.2020 15:35:36</t>
  </si>
  <si>
    <t>23.06.2020 15:35:38</t>
  </si>
  <si>
    <t>23.06.2020 15:35:39</t>
  </si>
  <si>
    <t>23.06.2020 15:36:15</t>
  </si>
  <si>
    <t>23.06.2020 15:36:17</t>
  </si>
  <si>
    <t>23.06.2020 15:36:18</t>
  </si>
  <si>
    <t>23.06.2020 15:36:20</t>
  </si>
  <si>
    <t>23.06.2020 15:36:21</t>
  </si>
  <si>
    <t>23.06.2020 15:36:41</t>
  </si>
  <si>
    <t>23.06.2020 15:36:42</t>
  </si>
  <si>
    <t>23.06.2020 15:36:44</t>
  </si>
  <si>
    <t>23.06.2020 15:36:45</t>
  </si>
  <si>
    <t>23.06.2020 15:36:47</t>
  </si>
  <si>
    <t>23.06.2020 15:36:48</t>
  </si>
  <si>
    <t>23.06.2020 15:36:54</t>
  </si>
  <si>
    <t>23.06.2020 15:36:59</t>
  </si>
  <si>
    <t>23.06.2020 15:37:00</t>
  </si>
  <si>
    <t>23.06.2020 15:37:02</t>
  </si>
  <si>
    <t>23.06.2020 15:37:03</t>
  </si>
  <si>
    <t>23.06.2020 15:37:04</t>
  </si>
  <si>
    <t>23.06.2020 15:37:05</t>
  </si>
  <si>
    <t>23.06.2020 15:37:06</t>
  </si>
  <si>
    <t>23.06.2020 15:37:08</t>
  </si>
  <si>
    <t>23.06.2020 15:37:09</t>
  </si>
  <si>
    <t>23.06.2020 15:37:12</t>
  </si>
  <si>
    <t>23.06.2020 15:37:13</t>
  </si>
  <si>
    <t>23.06.2020 15:37:15</t>
  </si>
  <si>
    <t>23.06.2020 15:37:19</t>
  </si>
  <si>
    <t>23.06.2020 15:37:33</t>
  </si>
  <si>
    <t>23.06.2020 15:37:34</t>
  </si>
  <si>
    <t>23.06.2020 15:37:36</t>
  </si>
  <si>
    <t>23.06.2020 15:37:37</t>
  </si>
  <si>
    <t>23.06.2020 15:37:39</t>
  </si>
  <si>
    <t>23.06.2020 15:37:40</t>
  </si>
  <si>
    <t>23.06.2020 15:37:42</t>
  </si>
  <si>
    <t>23.06.2020 15:37:55</t>
  </si>
  <si>
    <t>23.06.2020 15:37:57</t>
  </si>
  <si>
    <t>23.06.2020 15:37:58</t>
  </si>
  <si>
    <t>23.06.2020 15:38:00</t>
  </si>
  <si>
    <t>23.06.2020 15:38:01</t>
  </si>
  <si>
    <t>23.06.2020 15:38:03</t>
  </si>
  <si>
    <t>23.06.2020 15:38:48</t>
  </si>
  <si>
    <t>23.06.2020 15:40:07</t>
  </si>
  <si>
    <t>23.06.2020 15:40:08</t>
  </si>
  <si>
    <t>23.06.2020 15:40:10</t>
  </si>
  <si>
    <t>23.06.2020 15:40:11</t>
  </si>
  <si>
    <t>23.06.2020 15:40:12</t>
  </si>
  <si>
    <t>23.06.2020 15:40:13</t>
  </si>
  <si>
    <t>23.06.2020 15:40:49</t>
  </si>
  <si>
    <t>23.06.2020 15:40:51</t>
  </si>
  <si>
    <t>23.06.2020 15:40:52</t>
  </si>
  <si>
    <t>23.06.2020 15:40:54</t>
  </si>
  <si>
    <t>23.06.2020 15:40:55</t>
  </si>
  <si>
    <t>23.06.2020 15:40:57</t>
  </si>
  <si>
    <t>23.06.2020 15:41:25</t>
  </si>
  <si>
    <t>23.06.2020 15:41:27</t>
  </si>
  <si>
    <t>23.06.2020 15:41:28</t>
  </si>
  <si>
    <t>23.06.2020 15:41:29</t>
  </si>
  <si>
    <t>23.06.2020 15:41:30</t>
  </si>
  <si>
    <t>23.06.2020 15:41:32</t>
  </si>
  <si>
    <t>23.06.2020 15:41:39</t>
  </si>
  <si>
    <t>23.06.2020 15:41:40</t>
  </si>
  <si>
    <t>23.06.2020 15:41:44</t>
  </si>
  <si>
    <t>23.06.2020 15:41:48</t>
  </si>
  <si>
    <t>23.06.2020 15:41:51</t>
  </si>
  <si>
    <t>23.06.2020 15:41:53</t>
  </si>
  <si>
    <t>23.06.2020 15:41:54</t>
  </si>
  <si>
    <t>23.06.2020 15:42:03</t>
  </si>
  <si>
    <t>23.06.2020 15:42:12</t>
  </si>
  <si>
    <t>23.06.2020 15:42:14</t>
  </si>
  <si>
    <t>23.06.2020 15:43:38</t>
  </si>
  <si>
    <t>23.06.2020 15:43:39</t>
  </si>
  <si>
    <t>23.06.2020 15:43:44</t>
  </si>
  <si>
    <t>23.06.2020 15:43:46</t>
  </si>
  <si>
    <t>23.06.2020 15:43:47</t>
  </si>
  <si>
    <t>23.06.2020 15:43:49</t>
  </si>
  <si>
    <t>23.06.2020 15:43:50</t>
  </si>
  <si>
    <t>23.06.2020 15:44:07</t>
  </si>
  <si>
    <t>23.06.2020 15:44:10</t>
  </si>
  <si>
    <t>23.06.2020 15:44:11</t>
  </si>
  <si>
    <t>23.06.2020 15:44:13</t>
  </si>
  <si>
    <t>23.06.2020 15:44:14</t>
  </si>
  <si>
    <t>23.06.2020 15:44:16</t>
  </si>
  <si>
    <t>23.06.2020 15:44:17</t>
  </si>
  <si>
    <t>23.06.2020 15:44:19</t>
  </si>
  <si>
    <t>23.06.2020 15:44:49</t>
  </si>
  <si>
    <t>23.06.2020 15:44:51</t>
  </si>
  <si>
    <t>23.06.2020 15:44:53</t>
  </si>
  <si>
    <t>23.06.2020 15:44:56</t>
  </si>
  <si>
    <t>23.06.2020 15:44:59</t>
  </si>
  <si>
    <t>23.06.2020 15:45:01</t>
  </si>
  <si>
    <t>23.06.2020 15:45:04</t>
  </si>
  <si>
    <t>23.06.2020 15:45:09</t>
  </si>
  <si>
    <t>23.06.2020 15:45:38</t>
  </si>
  <si>
    <t>23.06.2020 15:45:41</t>
  </si>
  <si>
    <t>23.06.2020 15:45:42</t>
  </si>
  <si>
    <t>23.06.2020 15:45:44</t>
  </si>
  <si>
    <t>23.06.2020 15:45:45</t>
  </si>
  <si>
    <t>23.06.2020 15:45:47</t>
  </si>
  <si>
    <t>23.06.2020 15:45:48</t>
  </si>
  <si>
    <t>23.06.2020 15:45:50</t>
  </si>
  <si>
    <t>23.06.2020 15:46:20</t>
  </si>
  <si>
    <t>23.06.2020 15:46:21</t>
  </si>
  <si>
    <t>23.06.2020 15:46:23</t>
  </si>
  <si>
    <t>23.06.2020 15:46:24</t>
  </si>
  <si>
    <t>23.06.2020 15:46:26</t>
  </si>
  <si>
    <t>23.06.2020 15:46:32</t>
  </si>
  <si>
    <t>23.06.2020 15:46:33</t>
  </si>
  <si>
    <t>23.06.2020 15:46:34</t>
  </si>
  <si>
    <t>23.06.2020 15:46:36</t>
  </si>
  <si>
    <t>23.06.2020 15:46:45</t>
  </si>
  <si>
    <t>23.06.2020 15:46:48</t>
  </si>
  <si>
    <t>23.06.2020 15:46:49</t>
  </si>
  <si>
    <t>23.06.2020 15:47:18</t>
  </si>
  <si>
    <t>23.06.2020 15:47:19</t>
  </si>
  <si>
    <t>23.06.2020 15:47:21</t>
  </si>
  <si>
    <t>23.06.2020 15:47:22</t>
  </si>
  <si>
    <t>23.06.2020 15:47:28</t>
  </si>
  <si>
    <t>23.06.2020 15:47:43</t>
  </si>
  <si>
    <t>23.06.2020 15:47:45</t>
  </si>
  <si>
    <t>23.06.2020 15:47:46</t>
  </si>
  <si>
    <t>23.06.2020 15:47:47</t>
  </si>
  <si>
    <t>23.06.2020 15:47:49</t>
  </si>
  <si>
    <t>23.06.2020 15:47:50</t>
  </si>
  <si>
    <t>23.06.2020 15:47:51</t>
  </si>
  <si>
    <t>23.06.2020 15:48:19</t>
  </si>
  <si>
    <t>23.06.2020 15:48:21</t>
  </si>
  <si>
    <t>23.06.2020 15:48:22</t>
  </si>
  <si>
    <t>23.06.2020 15:48:24</t>
  </si>
  <si>
    <t>23.06.2020 15:48:48</t>
  </si>
  <si>
    <t>23.06.2020 15:48:49</t>
  </si>
  <si>
    <t>23.06.2020 15:48:51</t>
  </si>
  <si>
    <t>23.06.2020 15:48:52</t>
  </si>
  <si>
    <t>23.06.2020 15:48:54</t>
  </si>
  <si>
    <t>23.06.2020 15:48:55</t>
  </si>
  <si>
    <t>23.06.2020 15:49:01</t>
  </si>
  <si>
    <t>23.06.2020 15:49:03</t>
  </si>
  <si>
    <t>23.06.2020 15:49:04</t>
  </si>
  <si>
    <t>23.06.2020 15:49:06</t>
  </si>
  <si>
    <t>23.06.2020 15:49:07</t>
  </si>
  <si>
    <t>23.06.2020 15:49:09</t>
  </si>
  <si>
    <t>23.06.2020 15:49:10</t>
  </si>
  <si>
    <t>23.06.2020 15:49:12</t>
  </si>
  <si>
    <t>23.06.2020 15:49:13</t>
  </si>
  <si>
    <t>23.06.2020 15:49:23</t>
  </si>
  <si>
    <t>23.06.2020 15:49:25</t>
  </si>
  <si>
    <t>23.06.2020 15:49:26</t>
  </si>
  <si>
    <t>23.06.2020 15:49:30</t>
  </si>
  <si>
    <t>23.06.2020 15:49:31</t>
  </si>
  <si>
    <t>23.06.2020 15:49:32</t>
  </si>
  <si>
    <t>23.06.2020 15:50:30</t>
  </si>
  <si>
    <t>23.06.2020 15:50:33</t>
  </si>
  <si>
    <t>23.06.2020 15:50:34</t>
  </si>
  <si>
    <t>23.06.2020 15:50:35</t>
  </si>
  <si>
    <t>23.06.2020 15:51:26</t>
  </si>
  <si>
    <t>23.06.2020 15:51:28</t>
  </si>
  <si>
    <t>23.06.2020 15:51:29</t>
  </si>
  <si>
    <t>23.06.2020 15:51:31</t>
  </si>
  <si>
    <t>23.06.2020 15:51:32</t>
  </si>
  <si>
    <t>23.06.2020 15:51:42</t>
  </si>
  <si>
    <t>23.06.2020 15:51:43</t>
  </si>
  <si>
    <t>23.06.2020 15:51:44</t>
  </si>
  <si>
    <t>23.06.2020 15:51:46</t>
  </si>
  <si>
    <t>23.06.2020 15:51:47</t>
  </si>
  <si>
    <t>23.06.2020 15:51:49</t>
  </si>
  <si>
    <t>23.06.2020 15:51:50</t>
  </si>
  <si>
    <t>23.06.2020 15:52:46</t>
  </si>
  <si>
    <t>23.06.2020 15:52:47</t>
  </si>
  <si>
    <t>23.06.2020 15:52:49</t>
  </si>
  <si>
    <t>23.06.2020 15:52:50</t>
  </si>
  <si>
    <t>23.06.2020 15:52:52</t>
  </si>
  <si>
    <t>23.06.2020 15:54:10</t>
  </si>
  <si>
    <t>23.06.2020 15:54:11</t>
  </si>
  <si>
    <t>23.06.2020 15:54:13</t>
  </si>
  <si>
    <t>23.06.2020 15:54:14</t>
  </si>
  <si>
    <t>23.06.2020 15:54:15</t>
  </si>
  <si>
    <t>23.06.2020 15:54:16</t>
  </si>
  <si>
    <t>23.06.2020 15:54:18</t>
  </si>
  <si>
    <t>23.06.2020 15:54:19</t>
  </si>
  <si>
    <t>23.06.2020 15:55:16</t>
  </si>
  <si>
    <t>23.06.2020 15:55:17</t>
  </si>
  <si>
    <t>23.06.2020 15:55:19</t>
  </si>
  <si>
    <t>23.06.2020 15:55:20</t>
  </si>
  <si>
    <t>23.06.2020 15:55:22</t>
  </si>
  <si>
    <t>23.06.2020 15:55:23</t>
  </si>
  <si>
    <t>23.06.2020 15:55:40</t>
  </si>
  <si>
    <t>23.06.2020 15:55:41</t>
  </si>
  <si>
    <t>23.06.2020 15:55:42</t>
  </si>
  <si>
    <t>23.06.2020 15:55:44</t>
  </si>
  <si>
    <t>23.06.2020 15:55:45</t>
  </si>
  <si>
    <t>23.06.2020 15:55:46</t>
  </si>
  <si>
    <t>23.06.2020 15:55:47</t>
  </si>
  <si>
    <t>23.06.2020 15:55:49</t>
  </si>
  <si>
    <t>23.06.2020 15:56:12</t>
  </si>
  <si>
    <t>23.06.2020 15:56:14</t>
  </si>
  <si>
    <t>23.06.2020 15:56:15</t>
  </si>
  <si>
    <t>23.06.2020 15:56:17</t>
  </si>
  <si>
    <t>23.06.2020 15:56:18</t>
  </si>
  <si>
    <t>23.06.2020 15:56:20</t>
  </si>
  <si>
    <t>23.06.2020 15:56:51</t>
  </si>
  <si>
    <t>23.06.2020 15:56:53</t>
  </si>
  <si>
    <t>23.06.2020 15:56:54</t>
  </si>
  <si>
    <t>23.06.2020 15:56:56</t>
  </si>
  <si>
    <t>23.06.2020 15:57:29</t>
  </si>
  <si>
    <t>23.06.2020 15:57:31</t>
  </si>
  <si>
    <t>23.06.2020 15:57:32</t>
  </si>
  <si>
    <t>23.06.2020 15:57:33</t>
  </si>
  <si>
    <t>23.06.2020 15:57:43</t>
  </si>
  <si>
    <t>23.06.2020 15:57:45</t>
  </si>
  <si>
    <t>23.06.2020 15:57:46</t>
  </si>
  <si>
    <t>23.06.2020 15:57:48</t>
  </si>
  <si>
    <t>23.06.2020 15:57:49</t>
  </si>
  <si>
    <t>23.06.2020 15:57:51</t>
  </si>
  <si>
    <t>23.06.2020 15:57:52</t>
  </si>
  <si>
    <t>23.06.2020 15:57:54</t>
  </si>
  <si>
    <t>23.06.2020 15:58:03</t>
  </si>
  <si>
    <t>23.06.2020 15:58:04</t>
  </si>
  <si>
    <t>23.06.2020 15:58:06</t>
  </si>
  <si>
    <t>23.06.2020 15:58:07</t>
  </si>
  <si>
    <t>23.06.2020 15:58:09</t>
  </si>
  <si>
    <t>23.06.2020 15:58:10</t>
  </si>
  <si>
    <t>23.06.2020 15:58:31</t>
  </si>
  <si>
    <t>23.06.2020 15:58:33</t>
  </si>
  <si>
    <t>23.06.2020 15:58:34</t>
  </si>
  <si>
    <t>23.06.2020 15:58:36</t>
  </si>
  <si>
    <t>23.06.2020 15:58:37</t>
  </si>
  <si>
    <t>23.06.2020 15:58:39</t>
  </si>
  <si>
    <t>23.06.2020 15:58:49</t>
  </si>
  <si>
    <t>23.06.2020 15:58:51</t>
  </si>
  <si>
    <t>23.06.2020 15:58:52</t>
  </si>
  <si>
    <t>23.06.2020 15:58:53</t>
  </si>
  <si>
    <t>23.06.2020 15:58:55</t>
  </si>
  <si>
    <t>23.06.2020 15:58:56</t>
  </si>
  <si>
    <t>23.06.2020 15:58:57</t>
  </si>
  <si>
    <t>23.06.2020 15:58:58</t>
  </si>
  <si>
    <t>23.06.2020 15:59:00</t>
  </si>
  <si>
    <t>23.06.2020 15:59:01</t>
  </si>
  <si>
    <t>23.06.2020 15:59:03</t>
  </si>
  <si>
    <t>23.06.2020 15:59:05</t>
  </si>
  <si>
    <t>23.06.2020 15:59:27</t>
  </si>
  <si>
    <t>23.06.2020 15:59:29</t>
  </si>
  <si>
    <t>23.06.2020 15:59:30</t>
  </si>
  <si>
    <t>23.06.2020 15:59:33</t>
  </si>
  <si>
    <t>23.06.2020 15:59:34</t>
  </si>
  <si>
    <t>23.06.2020 15:59:48</t>
  </si>
  <si>
    <t>23.06.2020 15:59:49</t>
  </si>
  <si>
    <t>23.06.2020 15:59:50</t>
  </si>
  <si>
    <t>23.06.2020 15:59:52</t>
  </si>
  <si>
    <t>23.06.2020 15:59:53</t>
  </si>
  <si>
    <t>23.06.2020 15:59:54</t>
  </si>
  <si>
    <t>23.06.2020 15:59:55</t>
  </si>
  <si>
    <t>23.06.2020 15:59:57</t>
  </si>
  <si>
    <t>23.06.2020 16:01:24</t>
  </si>
  <si>
    <t>23.06.2020 16:01:25</t>
  </si>
  <si>
    <t>23.06.2020 16:01:26</t>
  </si>
  <si>
    <t>23.06.2020 16:01:27</t>
  </si>
  <si>
    <t>23.06.2020 16:01:29</t>
  </si>
  <si>
    <t>23.06.2020 16:01:30</t>
  </si>
  <si>
    <t>23.06.2020 16:01:31</t>
  </si>
  <si>
    <t>23.06.2020 16:01:32</t>
  </si>
  <si>
    <t>23.06.2020 16:03:20</t>
  </si>
  <si>
    <t>23.06.2020 16:03:22</t>
  </si>
  <si>
    <t>23.06.2020 16:03:23</t>
  </si>
  <si>
    <t>23.06.2020 16:03:25</t>
  </si>
  <si>
    <t>23.06.2020 16:03:26</t>
  </si>
  <si>
    <t>23.06.2020 16:03:28</t>
  </si>
  <si>
    <t>23.06.2020 16:03:58</t>
  </si>
  <si>
    <t>23.06.2020 16:03:59</t>
  </si>
  <si>
    <t>23.06.2020 16:04:01</t>
  </si>
  <si>
    <t>23.06.2020 16:04:02</t>
  </si>
  <si>
    <t>23.06.2020 16:04:04</t>
  </si>
  <si>
    <t>23.06.2020 16:04:05</t>
  </si>
  <si>
    <t>23.06.2020 16:04:07</t>
  </si>
  <si>
    <t>23.06.2020 16:04:08</t>
  </si>
  <si>
    <t>23.06.2020 16:04:10</t>
  </si>
  <si>
    <t>23.06.2020 16:04:11</t>
  </si>
  <si>
    <t>23.06.2020 16:04:13</t>
  </si>
  <si>
    <t>23.06.2020 16:04:14</t>
  </si>
  <si>
    <t>23.06.2020 16:04:44</t>
  </si>
  <si>
    <t>23.06.2020 16:04:47</t>
  </si>
  <si>
    <t>23.06.2020 16:05:10</t>
  </si>
  <si>
    <t>23.06.2020 16:05:13</t>
  </si>
  <si>
    <t>23.06.2020 16:05:14</t>
  </si>
  <si>
    <t>23.06.2020 16:05:16</t>
  </si>
  <si>
    <t>23.06.2020 16:05:17</t>
  </si>
  <si>
    <t>23.06.2020 16:05:19</t>
  </si>
  <si>
    <t>23.06.2020 16:05:20</t>
  </si>
  <si>
    <t>23.06.2020 16:05:35</t>
  </si>
  <si>
    <t>23.06.2020 16:05:37</t>
  </si>
  <si>
    <t>23.06.2020 16:05:38</t>
  </si>
  <si>
    <t>23.06.2020 16:05:39</t>
  </si>
  <si>
    <t>23.06.2020 16:05:40</t>
  </si>
  <si>
    <t>23.06.2020 16:05:42</t>
  </si>
  <si>
    <t>23.06.2020 16:05:43</t>
  </si>
  <si>
    <t>23.06.2020 16:05:44</t>
  </si>
  <si>
    <t>23.06.2020 16:05:45</t>
  </si>
  <si>
    <t>23.06.2020 16:05:47</t>
  </si>
  <si>
    <t>23.06.2020 16:05:48</t>
  </si>
  <si>
    <t>23.06.2020 16:05:50</t>
  </si>
  <si>
    <t>23.06.2020 16:05:51</t>
  </si>
  <si>
    <t>23.06.2020 16:05:53</t>
  </si>
  <si>
    <t>23.06.2020 16:05:54</t>
  </si>
  <si>
    <t>23.06.2020 16:05:56</t>
  </si>
  <si>
    <t>23.06.2020 16:05:57</t>
  </si>
  <si>
    <t>23.06.2020 16:05:59</t>
  </si>
  <si>
    <t>23.06.2020 16:06:14</t>
  </si>
  <si>
    <t>23.06.2020 16:06:15</t>
  </si>
  <si>
    <t>23.06.2020 16:06:18</t>
  </si>
  <si>
    <t>23.06.2020 16:06:23</t>
  </si>
  <si>
    <t>23.06.2020 16:06:25</t>
  </si>
  <si>
    <t>23.06.2020 16:06:27</t>
  </si>
  <si>
    <t>23.06.2020 16:06:28</t>
  </si>
  <si>
    <t>23.06.2020 16:06:31</t>
  </si>
  <si>
    <t>23.06.2020 16:06:32</t>
  </si>
  <si>
    <t>23.06.2020 16:06:34</t>
  </si>
  <si>
    <t>23.06.2020 16:06:41</t>
  </si>
  <si>
    <t>23.06.2020 16:06:42</t>
  </si>
  <si>
    <t>23.06.2020 16:06:44</t>
  </si>
  <si>
    <t>23.06.2020 16:06:45</t>
  </si>
  <si>
    <t>23.06.2020 16:06:46</t>
  </si>
  <si>
    <t>23.06.2020 16:06:47</t>
  </si>
  <si>
    <t>23.06.2020 16:06:49</t>
  </si>
  <si>
    <t>23.06.2020 16:06:50</t>
  </si>
  <si>
    <t>23.06.2020 16:06:51</t>
  </si>
  <si>
    <t>23.06.2020 16:07:17</t>
  </si>
  <si>
    <t>23.06.2020 16:07:18</t>
  </si>
  <si>
    <t>23.06.2020 16:07:20</t>
  </si>
  <si>
    <t>23.06.2020 16:07:21</t>
  </si>
  <si>
    <t>23.06.2020 16:07:23</t>
  </si>
  <si>
    <t>23.06.2020 16:07:24</t>
  </si>
  <si>
    <t>23.06.2020 16:07:26</t>
  </si>
  <si>
    <t>23.06.2020 16:07:29</t>
  </si>
  <si>
    <t>23.06.2020 16:07:40</t>
  </si>
  <si>
    <t>23.06.2020 16:07:42</t>
  </si>
  <si>
    <t>23.06.2020 16:07:43</t>
  </si>
  <si>
    <t>23.06.2020 16:07:45</t>
  </si>
  <si>
    <t>23.06.2020 16:07:46</t>
  </si>
  <si>
    <t>23.06.2020 16:07:55</t>
  </si>
  <si>
    <t>23.06.2020 16:08:00</t>
  </si>
  <si>
    <t>23.06.2020 16:08:06</t>
  </si>
  <si>
    <t>23.06.2020 16:08:09</t>
  </si>
  <si>
    <t>23.06.2020 16:08:13</t>
  </si>
  <si>
    <t>23.06.2020 16:08:15</t>
  </si>
  <si>
    <t>23.06.2020 16:08:16</t>
  </si>
  <si>
    <t>23.06.2020 16:08:17</t>
  </si>
  <si>
    <t>23.06.2020 16:08:18</t>
  </si>
  <si>
    <t>23.06.2020 16:08:20</t>
  </si>
  <si>
    <t>23.06.2020 16:08:21</t>
  </si>
  <si>
    <t>23.06.2020 16:08:22</t>
  </si>
  <si>
    <t>23.06.2020 16:08:23</t>
  </si>
  <si>
    <t>23.06.2020 16:08:52</t>
  </si>
  <si>
    <t>23.06.2020 16:08:53</t>
  </si>
  <si>
    <t>23.06.2020 16:08:54</t>
  </si>
  <si>
    <t>23.06.2020 16:08:56</t>
  </si>
  <si>
    <t>23.06.2020 16:08:57</t>
  </si>
  <si>
    <t>23.06.2020 16:08:58</t>
  </si>
  <si>
    <t>23.06.2020 16:08:59</t>
  </si>
  <si>
    <t>23.06.2020 16:09:01</t>
  </si>
  <si>
    <t>23.06.2020 16:09:02</t>
  </si>
  <si>
    <t>23.06.2020 16:09:03</t>
  </si>
  <si>
    <t>23.06.2020 16:09:04</t>
  </si>
  <si>
    <t>23.06.2020 16:09:46</t>
  </si>
  <si>
    <t>23.06.2020 16:09:54</t>
  </si>
  <si>
    <t>23.06.2020 16:09:57</t>
  </si>
  <si>
    <t>23.06.2020 16:09:58</t>
  </si>
  <si>
    <t>23.06.2020 16:10:00</t>
  </si>
  <si>
    <t>23.06.2020 16:10:01</t>
  </si>
  <si>
    <t>23.06.2020 16:10:03</t>
  </si>
  <si>
    <t>23.06.2020 16:10:04</t>
  </si>
  <si>
    <t>23.06.2020 16:10:06</t>
  </si>
  <si>
    <t>23.06.2020 16:10:07</t>
  </si>
  <si>
    <t>23.06.2020 16:10:46</t>
  </si>
  <si>
    <t>23.06.2020 16:10:48</t>
  </si>
  <si>
    <t>23.06.2020 16:10:49</t>
  </si>
  <si>
    <t>23.06.2020 16:10:50</t>
  </si>
  <si>
    <t>23.06.2020 16:10:51</t>
  </si>
  <si>
    <t>23.06.2020 16:10:53</t>
  </si>
  <si>
    <t>23.06.2020 16:10:54</t>
  </si>
  <si>
    <t>23.06.2020 16:10:55</t>
  </si>
  <si>
    <t>23.06.2020 16:11:07</t>
  </si>
  <si>
    <t>23.06.2020 16:11:08</t>
  </si>
  <si>
    <t>23.06.2020 16:11:10</t>
  </si>
  <si>
    <t>23.06.2020 16:11:11</t>
  </si>
  <si>
    <t>23.06.2020 16:11:12</t>
  </si>
  <si>
    <t>23.06.2020 16:11:13</t>
  </si>
  <si>
    <t>23.06.2020 16:11:15</t>
  </si>
  <si>
    <t>23.06.2020 16:11:56</t>
  </si>
  <si>
    <t>23.06.2020 16:11:58</t>
  </si>
  <si>
    <t>23.06.2020 16:11:59</t>
  </si>
  <si>
    <t>23.06.2020 16:12:01</t>
  </si>
  <si>
    <t>23.06.2020 16:12:02</t>
  </si>
  <si>
    <t>23.06.2020 16:12:29</t>
  </si>
  <si>
    <t>23.06.2020 16:12:31</t>
  </si>
  <si>
    <t>23.06.2020 16:12:32</t>
  </si>
  <si>
    <t>23.06.2020 16:12:33</t>
  </si>
  <si>
    <t>23.06.2020 16:12:35</t>
  </si>
  <si>
    <t>23.06.2020 16:12:36</t>
  </si>
  <si>
    <t>23.06.2020 16:12:37</t>
  </si>
  <si>
    <t>23.06.2020 16:12:57</t>
  </si>
  <si>
    <t>23.06.2020 16:13:40</t>
  </si>
  <si>
    <t>23.06.2020 16:13:42</t>
  </si>
  <si>
    <t>23.06.2020 16:13:43</t>
  </si>
  <si>
    <t>23.06.2020 16:13:44</t>
  </si>
  <si>
    <t>23.06.2020 16:13:46</t>
  </si>
  <si>
    <t>23.06.2020 16:13:47</t>
  </si>
  <si>
    <t>23.06.2020 16:13:48</t>
  </si>
  <si>
    <t>23.06.2020 16:13:50</t>
  </si>
  <si>
    <t>23.06.2020 16:13:51</t>
  </si>
  <si>
    <t>23.06.2020 16:13:52</t>
  </si>
  <si>
    <t>23.06.2020 16:14:22</t>
  </si>
  <si>
    <t>23.06.2020 16:14:23</t>
  </si>
  <si>
    <t>23.06.2020 16:14:25</t>
  </si>
  <si>
    <t>23.06.2020 16:14:26</t>
  </si>
  <si>
    <t>23.06.2020 16:14:28</t>
  </si>
  <si>
    <t>23.06.2020 16:14:29</t>
  </si>
  <si>
    <t>23.06.2020 16:14:31</t>
  </si>
  <si>
    <t>23.06.2020 16:14:32</t>
  </si>
  <si>
    <t>23.06.2020 16:14:34</t>
  </si>
  <si>
    <t>23.06.2020 16:14:35</t>
  </si>
  <si>
    <t>23.06.2020 16:14:37</t>
  </si>
  <si>
    <t>23.06.2020 16:14:38</t>
  </si>
  <si>
    <t>23.06.2020 16:14:43</t>
  </si>
  <si>
    <t>23.06.2020 16:15:40</t>
  </si>
  <si>
    <t>23.06.2020 16:15:43</t>
  </si>
  <si>
    <t>23.06.2020 16:15:44</t>
  </si>
  <si>
    <t>23.06.2020 16:16:31</t>
  </si>
  <si>
    <t>23.06.2020 16:16:32</t>
  </si>
  <si>
    <t>23.06.2020 16:16:33</t>
  </si>
  <si>
    <t>23.06.2020 16:16:35</t>
  </si>
  <si>
    <t>23.06.2020 16:16:36</t>
  </si>
  <si>
    <t>23.06.2020 16:16:37</t>
  </si>
  <si>
    <t>23.06.2020 16:16:39</t>
  </si>
  <si>
    <t>23.06.2020 16:16:40</t>
  </si>
  <si>
    <t>23.06.2020 16:16:41</t>
  </si>
  <si>
    <t>23.06.2020 16:16:48</t>
  </si>
  <si>
    <t>23.06.2020 16:16:50</t>
  </si>
  <si>
    <t>23.06.2020 16:16:51</t>
  </si>
  <si>
    <t>23.06.2020 16:16:52</t>
  </si>
  <si>
    <t>23.06.2020 16:16:54</t>
  </si>
  <si>
    <t>23.06.2020 16:16:56</t>
  </si>
  <si>
    <t>23.06.2020 16:16:58</t>
  </si>
  <si>
    <t>23.06.2020 16:16:59</t>
  </si>
  <si>
    <t>23.06.2020 16:17:03</t>
  </si>
  <si>
    <t>23.06.2020 16:17:05</t>
  </si>
  <si>
    <t>23.06.2020 16:17:10</t>
  </si>
  <si>
    <t>23.06.2020 16:17:16</t>
  </si>
  <si>
    <t>23.06.2020 16:17:18</t>
  </si>
  <si>
    <t>23.06.2020 16:17:20</t>
  </si>
  <si>
    <t>23.06.2020 16:17:34</t>
  </si>
  <si>
    <t>23.06.2020 16:17:35</t>
  </si>
  <si>
    <t>23.06.2020 16:17:37</t>
  </si>
  <si>
    <t>23.06.2020 16:17:38</t>
  </si>
  <si>
    <t>23.06.2020 16:17:39</t>
  </si>
  <si>
    <t>23.06.2020 16:17:40</t>
  </si>
  <si>
    <t>23.06.2020 16:17:42</t>
  </si>
  <si>
    <t>23.06.2020 16:17:43</t>
  </si>
  <si>
    <t>23.06.2020 16:17:44</t>
  </si>
  <si>
    <t>23.06.2020 16:17:46</t>
  </si>
  <si>
    <t>23.06.2020 16:18:33</t>
  </si>
  <si>
    <t>23.06.2020 16:20:08</t>
  </si>
  <si>
    <t>23.06.2020 16:20:11</t>
  </si>
  <si>
    <t>23.06.2020 16:20:12</t>
  </si>
  <si>
    <t>23.06.2020 16:20:13</t>
  </si>
  <si>
    <t>23.06.2020 16:20:15</t>
  </si>
  <si>
    <t>23.06.2020 16:20:16</t>
  </si>
  <si>
    <t>23.06.2020 16:20:17</t>
  </si>
  <si>
    <t>23.06.2020 16:20:18</t>
  </si>
  <si>
    <t>23.06.2020 16:20:21</t>
  </si>
  <si>
    <t>23.06.2020 16:20:24</t>
  </si>
  <si>
    <t>23.06.2020 16:20:26</t>
  </si>
  <si>
    <t>23.06.2020 16:20:27</t>
  </si>
  <si>
    <t>23.06.2020 16:20:28</t>
  </si>
  <si>
    <t>23.06.2020 16:20:29</t>
  </si>
  <si>
    <t>23.06.2020 16:20:31</t>
  </si>
  <si>
    <t>23.06.2020 16:20:32</t>
  </si>
  <si>
    <t>23.06.2020 16:20:33</t>
  </si>
  <si>
    <t>23.06.2020 16:20:58</t>
  </si>
  <si>
    <t>23.06.2020 16:21:01</t>
  </si>
  <si>
    <t>23.06.2020 16:21:06</t>
  </si>
  <si>
    <t>23.06.2020 16:21:08</t>
  </si>
  <si>
    <t>23.06.2020 16:21:09</t>
  </si>
  <si>
    <t>23.06.2020 16:21:10</t>
  </si>
  <si>
    <t>23.06.2020 16:21:12</t>
  </si>
  <si>
    <t>23.06.2020 16:21:13</t>
  </si>
  <si>
    <t>23.06.2020 16:21:15</t>
  </si>
  <si>
    <t>23.06.2020 16:22:55</t>
  </si>
  <si>
    <t>23.06.2020 16:22:56</t>
  </si>
  <si>
    <t>23.06.2020 16:22:58</t>
  </si>
  <si>
    <t>23.06.2020 16:22:59</t>
  </si>
  <si>
    <t>23.06.2020 16:23:00</t>
  </si>
  <si>
    <t>23.06.2020 16:23:01</t>
  </si>
  <si>
    <t>23.06.2020 16:23:03</t>
  </si>
  <si>
    <t>23.06.2020 16:23:04</t>
  </si>
  <si>
    <t>23.06.2020 16:23:05</t>
  </si>
  <si>
    <t>23.06.2020 16:23:07</t>
  </si>
  <si>
    <t>23.06.2020 16:23:21</t>
  </si>
  <si>
    <t>23.06.2020 16:23:23</t>
  </si>
  <si>
    <t>23.06.2020 16:23:24</t>
  </si>
  <si>
    <t>23.06.2020 16:23:25</t>
  </si>
  <si>
    <t>23.06.2020 16:23:27</t>
  </si>
  <si>
    <t>23.06.2020 16:23:29</t>
  </si>
  <si>
    <t>23.06.2020 16:23:31</t>
  </si>
  <si>
    <t>23.06.2020 16:23:32</t>
  </si>
  <si>
    <t>23.06.2020 16:23:34</t>
  </si>
  <si>
    <t>23.06.2020 16:24:04</t>
  </si>
  <si>
    <t>23.06.2020 16:24:05</t>
  </si>
  <si>
    <t>23.06.2020 16:24:07</t>
  </si>
  <si>
    <t>23.06.2020 16:24:08</t>
  </si>
  <si>
    <t>23.06.2020 16:24:21</t>
  </si>
  <si>
    <t>23.06.2020 16:24:22</t>
  </si>
  <si>
    <t>23.06.2020 16:24:23</t>
  </si>
  <si>
    <t>23.06.2020 16:24:24</t>
  </si>
  <si>
    <t>23.06.2020 16:24:26</t>
  </si>
  <si>
    <t>23.06.2020 16:24:27</t>
  </si>
  <si>
    <t>23.06.2020 16:24:28</t>
  </si>
  <si>
    <t>23.06.2020 16:24:29</t>
  </si>
  <si>
    <t>23.06.2020 16:24:31</t>
  </si>
  <si>
    <t>23.06.2020 16:24:32</t>
  </si>
  <si>
    <t>23.06.2020 16:26:11</t>
  </si>
  <si>
    <t>23.06.2020 16:26:12</t>
  </si>
  <si>
    <t>23.06.2020 16:26:13</t>
  </si>
  <si>
    <t>23.06.2020 16:26:15</t>
  </si>
  <si>
    <t>23.06.2020 16:26:16</t>
  </si>
  <si>
    <t>23.06.2020 16:26:19</t>
  </si>
  <si>
    <t>23.06.2020 16:26:20</t>
  </si>
  <si>
    <t>23.06.2020 16:26:22</t>
  </si>
  <si>
    <t>23.06.2020 16:26:23</t>
  </si>
  <si>
    <t>23.06.2020 16:26:25</t>
  </si>
  <si>
    <t>23.06.2020 16:26:49</t>
  </si>
  <si>
    <t>23.06.2020 16:26:50</t>
  </si>
  <si>
    <t>23.06.2020 16:26:51</t>
  </si>
  <si>
    <t>23.06.2020 16:26:53</t>
  </si>
  <si>
    <t>23.06.2020 16:26:54</t>
  </si>
  <si>
    <t>23.06.2020 16:26:55</t>
  </si>
  <si>
    <t>23.06.2020 16:26:56</t>
  </si>
  <si>
    <t>23.06.2020 16:26:58</t>
  </si>
  <si>
    <t>23.06.2020 16:27:44</t>
  </si>
  <si>
    <t>23.06.2020 16:27:45</t>
  </si>
  <si>
    <t>23.06.2020 16:27:47</t>
  </si>
  <si>
    <t>23.06.2020 16:27:48</t>
  </si>
  <si>
    <t>23.06.2020 16:27:49</t>
  </si>
  <si>
    <t>23.06.2020 16:27:50</t>
  </si>
  <si>
    <t>23.06.2020 16:27:52</t>
  </si>
  <si>
    <t>23.06.2020 16:27:53</t>
  </si>
  <si>
    <t>23.06.2020 16:27:54</t>
  </si>
  <si>
    <t>23.06.2020 16:27:55</t>
  </si>
  <si>
    <t>23.06.2020 16:27:57</t>
  </si>
  <si>
    <t>23.06.2020 16:27:58</t>
  </si>
  <si>
    <t>23.06.2020 16:27:59</t>
  </si>
  <si>
    <t>23.06.2020 16:28:00</t>
  </si>
  <si>
    <t>23.06.2020 16:28:02</t>
  </si>
  <si>
    <t>23.06.2020 16:28:24</t>
  </si>
  <si>
    <t>23.06.2020 16:28:25</t>
  </si>
  <si>
    <t>23.06.2020 16:28:26</t>
  </si>
  <si>
    <t>23.06.2020 16:28:28</t>
  </si>
  <si>
    <t>23.06.2020 16:28:29</t>
  </si>
  <si>
    <t>23.06.2020 16:28:30</t>
  </si>
  <si>
    <t>23.06.2020 16:29:41</t>
  </si>
  <si>
    <t>23.06.2020 16:29:42</t>
  </si>
  <si>
    <t>23.06.2020 16:29:43</t>
  </si>
  <si>
    <t>23.06.2020 16:29:44</t>
  </si>
  <si>
    <t>23.06.2020 16:29:46</t>
  </si>
  <si>
    <t>23.06.2020 16:29:47</t>
  </si>
  <si>
    <t>23.06.2020 16:29:48</t>
  </si>
  <si>
    <t>23.06.2020 16:29:49</t>
  </si>
  <si>
    <t>23.06.2020 16:30:22</t>
  </si>
  <si>
    <t>23.06.2020 16:30:24</t>
  </si>
  <si>
    <t>23.06.2020 16:30:25</t>
  </si>
  <si>
    <t>23.06.2020 16:30:27</t>
  </si>
  <si>
    <t>23.06.2020 16:30:28</t>
  </si>
  <si>
    <t>23.06.2020 16:30:30</t>
  </si>
  <si>
    <t>23.06.2020 16:31:13</t>
  </si>
  <si>
    <t>23.06.2020 16:31:15</t>
  </si>
  <si>
    <t>23.06.2020 16:31:16</t>
  </si>
  <si>
    <t>23.06.2020 16:31:19</t>
  </si>
  <si>
    <t>23.06.2020 16:31:27</t>
  </si>
  <si>
    <t>23.06.2020 16:32:51</t>
  </si>
  <si>
    <t>23.06.2020 16:32:55</t>
  </si>
  <si>
    <t>23.06.2020 16:33:37</t>
  </si>
  <si>
    <t>23.06.2020 16:33:43</t>
  </si>
  <si>
    <t>23.06.2020 16:33:44</t>
  </si>
  <si>
    <t>23.06.2020 16:33:51</t>
  </si>
  <si>
    <t>23.06.2020 16:34:01</t>
  </si>
  <si>
    <t>23.06.2020 16:34:02</t>
  </si>
  <si>
    <t>23.06.2020 16:34:04</t>
  </si>
  <si>
    <t>23.06.2020 16:34:05</t>
  </si>
  <si>
    <t>23.06.2020 16:34:06</t>
  </si>
  <si>
    <t>23.06.2020 16:34:07</t>
  </si>
  <si>
    <t>23.06.2020 16:34:09</t>
  </si>
  <si>
    <t>23.06.2020 16:34:18</t>
  </si>
  <si>
    <t>23.06.2020 16:34:19</t>
  </si>
  <si>
    <t>23.06.2020 16:34:20</t>
  </si>
  <si>
    <t>23.06.2020 16:34:21</t>
  </si>
  <si>
    <t>23.06.2020 16:34:23</t>
  </si>
  <si>
    <t>23.06.2020 16:34:24</t>
  </si>
  <si>
    <t>23.06.2020 16:34:25</t>
  </si>
  <si>
    <t>23.06.2020 16:34:26</t>
  </si>
  <si>
    <t>23.06.2020 16:34:28</t>
  </si>
  <si>
    <t>23.06.2020 16:34:29</t>
  </si>
  <si>
    <t>23.06.2020 16:35:02</t>
  </si>
  <si>
    <t>23.06.2020 16:35:03</t>
  </si>
  <si>
    <t>23.06.2020 16:35:05</t>
  </si>
  <si>
    <t>23.06.2020 16:35:06</t>
  </si>
  <si>
    <t>23.06.2020 16:35:08</t>
  </si>
  <si>
    <t>23.06.2020 16:35:35</t>
  </si>
  <si>
    <t>23.06.2020 16:35:36</t>
  </si>
  <si>
    <t>23.06.2020 16:35:38</t>
  </si>
  <si>
    <t>23.06.2020 16:35:39</t>
  </si>
  <si>
    <t>23.06.2020 16:35:43</t>
  </si>
  <si>
    <t>23.06.2020 16:35:50</t>
  </si>
  <si>
    <t>23.06.2020 16:35:52</t>
  </si>
  <si>
    <t>23.06.2020 16:35:53</t>
  </si>
  <si>
    <t>23.06.2020 16:35:55</t>
  </si>
  <si>
    <t>23.06.2020 16:36:02</t>
  </si>
  <si>
    <t>23.06.2020 16:36:03</t>
  </si>
  <si>
    <t>23.06.2020 16:36:04</t>
  </si>
  <si>
    <t>23.06.2020 16:36:06</t>
  </si>
  <si>
    <t>23.06.2020 16:36:07</t>
  </si>
  <si>
    <t>23.06.2020 16:36:08</t>
  </si>
  <si>
    <t>23.06.2020 16:36:09</t>
  </si>
  <si>
    <t>23.06.2020 16:36:11</t>
  </si>
  <si>
    <t>23.06.2020 16:36:12</t>
  </si>
  <si>
    <t>23.06.2020 16:36:13</t>
  </si>
  <si>
    <t>23.06.2020 16:36:22</t>
  </si>
  <si>
    <t>23.06.2020 16:36:23</t>
  </si>
  <si>
    <t>23.06.2020 16:36:25</t>
  </si>
  <si>
    <t>23.06.2020 16:36:26</t>
  </si>
  <si>
    <t>23.06.2020 16:36:28</t>
  </si>
  <si>
    <t>23.06.2020 16:36:29</t>
  </si>
  <si>
    <t>23.06.2020 16:36:39</t>
  </si>
  <si>
    <t>23.06.2020 16:36:49</t>
  </si>
  <si>
    <t>23.06.2020 16:36:50</t>
  </si>
  <si>
    <t>23.06.2020 16:36:52</t>
  </si>
  <si>
    <t>23.06.2020 16:36:53</t>
  </si>
  <si>
    <t>23.06.2020 16:36:55</t>
  </si>
  <si>
    <t>23.06.2020 16:37:05</t>
  </si>
  <si>
    <t>23.06.2020 16:37:07</t>
  </si>
  <si>
    <t>23.06.2020 16:37:08</t>
  </si>
  <si>
    <t>23.06.2020 16:37:09</t>
  </si>
  <si>
    <t>23.06.2020 16:38:11</t>
  </si>
  <si>
    <t>23.06.2020 16:38:12</t>
  </si>
  <si>
    <t>23.06.2020 16:38:13</t>
  </si>
  <si>
    <t>23.06.2020 16:38:15</t>
  </si>
  <si>
    <t>23.06.2020 16:38:16</t>
  </si>
  <si>
    <t>23.06.2020 16:38:17</t>
  </si>
  <si>
    <t>23.06.2020 16:38:18</t>
  </si>
  <si>
    <t>23.06.2020 16:39:23</t>
  </si>
  <si>
    <t>23.06.2020 16:39:24</t>
  </si>
  <si>
    <t>23.06.2020 16:39:26</t>
  </si>
  <si>
    <t>23.06.2020 16:39:27</t>
  </si>
  <si>
    <t>23.06.2020 16:39:29</t>
  </si>
  <si>
    <t>23.06.2020 16:39:30</t>
  </si>
  <si>
    <t>23.06.2020 16:40:08</t>
  </si>
  <si>
    <t>23.06.2020 16:40:09</t>
  </si>
  <si>
    <t>23.06.2020 16:40:11</t>
  </si>
  <si>
    <t>23.06.2020 16:40:12</t>
  </si>
  <si>
    <t>23.06.2020 16:40:14</t>
  </si>
  <si>
    <t>23.06.2020 16:40:15</t>
  </si>
  <si>
    <t>23.06.2020 16:40:17</t>
  </si>
  <si>
    <t>23.06.2020 16:40:18</t>
  </si>
  <si>
    <t>23.06.2020 16:40:20</t>
  </si>
  <si>
    <t>23.06.2020 16:40:36</t>
  </si>
  <si>
    <t>23.06.2020 16:40:38</t>
  </si>
  <si>
    <t>23.06.2020 16:40:39</t>
  </si>
  <si>
    <t>23.06.2020 16:40:40</t>
  </si>
  <si>
    <t>23.06.2020 16:40:41</t>
  </si>
  <si>
    <t>23.06.2020 16:40:43</t>
  </si>
  <si>
    <t>23.06.2020 16:40:44</t>
  </si>
  <si>
    <t>23.06.2020 16:40:45</t>
  </si>
  <si>
    <t>23.06.2020 16:40:46</t>
  </si>
  <si>
    <t>23.06.2020 16:40:48</t>
  </si>
  <si>
    <t>23.06.2020 16:40:51</t>
  </si>
  <si>
    <t>23.06.2020 16:41:13</t>
  </si>
  <si>
    <t>23.06.2020 16:41:15</t>
  </si>
  <si>
    <t>23.06.2020 16:41:16</t>
  </si>
  <si>
    <t>23.06.2020 16:41:17</t>
  </si>
  <si>
    <t>23.06.2020 16:41:19</t>
  </si>
  <si>
    <t>23.06.2020 16:41:20</t>
  </si>
  <si>
    <t>23.06.2020 16:42:07</t>
  </si>
  <si>
    <t>23.06.2020 16:42:10</t>
  </si>
  <si>
    <t>23.06.2020 16:42:11</t>
  </si>
  <si>
    <t>23.06.2020 16:42:13</t>
  </si>
  <si>
    <t>23.06.2020 16:42:14</t>
  </si>
  <si>
    <t>23.06.2020 16:42:16</t>
  </si>
  <si>
    <t>23.06.2020 16:42:18</t>
  </si>
  <si>
    <t>23.06.2020 16:42:40</t>
  </si>
  <si>
    <t>23.06.2020 16:44:19</t>
  </si>
  <si>
    <t>23.06.2020 16:44:43</t>
  </si>
  <si>
    <t>23.06.2020 16:44:44</t>
  </si>
  <si>
    <t>23.06.2020 16:44:46</t>
  </si>
  <si>
    <t>23.06.2020 16:44:47</t>
  </si>
  <si>
    <t>23.06.2020 16:44:49</t>
  </si>
  <si>
    <t>23.06.2020 16:44:50</t>
  </si>
  <si>
    <t>23.06.2020 16:45:55</t>
  </si>
  <si>
    <t>23.06.2020 16:45:56</t>
  </si>
  <si>
    <t>23.06.2020 16:45:58</t>
  </si>
  <si>
    <t>23.06.2020 16:45:59</t>
  </si>
  <si>
    <t>23.06.2020 16:46:01</t>
  </si>
  <si>
    <t>23.06.2020 16:46:18</t>
  </si>
  <si>
    <t>23.06.2020 16:46:19</t>
  </si>
  <si>
    <t>23.06.2020 16:46:20</t>
  </si>
  <si>
    <t>23.06.2020 16:46:22</t>
  </si>
  <si>
    <t>23.06.2020 16:46:23</t>
  </si>
  <si>
    <t>23.06.2020 16:46:25</t>
  </si>
  <si>
    <t>23.06.2020 16:46:26</t>
  </si>
  <si>
    <t>23.06.2020 16:46:28</t>
  </si>
  <si>
    <t>23.06.2020 16:46:29</t>
  </si>
  <si>
    <t>23.06.2020 16:46:31</t>
  </si>
  <si>
    <t>23.06.2020 16:46:33</t>
  </si>
  <si>
    <t>23.06.2020 16:46:56</t>
  </si>
  <si>
    <t>23.06.2020 16:46:58</t>
  </si>
  <si>
    <t>23.06.2020 16:46:59</t>
  </si>
  <si>
    <t>23.06.2020 16:47:00</t>
  </si>
  <si>
    <t>23.06.2020 16:47:02</t>
  </si>
  <si>
    <t>23.06.2020 16:47:04</t>
  </si>
  <si>
    <t>23.06.2020 16:47:08</t>
  </si>
  <si>
    <t>23.06.2020 16:47:09</t>
  </si>
  <si>
    <t>23.06.2020 16:47:10</t>
  </si>
  <si>
    <t>23.06.2020 16:47:12</t>
  </si>
  <si>
    <t>23.06.2020 16:47:13</t>
  </si>
  <si>
    <t>23.06.2020 16:47:15</t>
  </si>
  <si>
    <t>23.06.2020 16:47:16</t>
  </si>
  <si>
    <t>23.06.2020 16:47:18</t>
  </si>
  <si>
    <t>23.06.2020 16:48:07</t>
  </si>
  <si>
    <t>23.06.2020 16:48:09</t>
  </si>
  <si>
    <t>23.06.2020 16:48:10</t>
  </si>
  <si>
    <t>23.06.2020 16:48:12</t>
  </si>
  <si>
    <t>23.06.2020 16:48:13</t>
  </si>
  <si>
    <t>23.06.2020 16:48:24</t>
  </si>
  <si>
    <t>23.06.2020 16:48:25</t>
  </si>
  <si>
    <t>23.06.2020 16:48:27</t>
  </si>
  <si>
    <t>23.06.2020 16:48:28</t>
  </si>
  <si>
    <t>23.06.2020 16:48:30</t>
  </si>
  <si>
    <t>23.06.2020 16:48:53</t>
  </si>
  <si>
    <t>23.06.2020 16:51:18</t>
  </si>
  <si>
    <t>23.06.2020 16:51:19</t>
  </si>
  <si>
    <t>23.06.2020 16:51:21</t>
  </si>
  <si>
    <t>23.06.2020 16:51:22</t>
  </si>
  <si>
    <t>23.06.2020 16:51:24</t>
  </si>
  <si>
    <t>23.06.2020 16:51:26</t>
  </si>
  <si>
    <t>23.06.2020 16:51:28</t>
  </si>
  <si>
    <t>23.06.2020 16:51:48</t>
  </si>
  <si>
    <t>23.06.2020 16:51:49</t>
  </si>
  <si>
    <t>23.06.2020 16:51:51</t>
  </si>
  <si>
    <t>23.06.2020 16:51:52</t>
  </si>
  <si>
    <t>23.06.2020 16:51:54</t>
  </si>
  <si>
    <t>23.06.2020 16:52:22</t>
  </si>
  <si>
    <t>23.06.2020 16:52:24</t>
  </si>
  <si>
    <t>23.06.2020 16:52:25</t>
  </si>
  <si>
    <t>23.06.2020 16:52:27</t>
  </si>
  <si>
    <t>23.06.2020 16:53:03</t>
  </si>
  <si>
    <t>23.06.2020 16:53:04</t>
  </si>
  <si>
    <t>23.06.2020 16:53:05</t>
  </si>
  <si>
    <t>23.06.2020 16:53:07</t>
  </si>
  <si>
    <t>23.06.2020 16:53:08</t>
  </si>
  <si>
    <t>23.06.2020 16:53:09</t>
  </si>
  <si>
    <t>23.06.2020 16:53:11</t>
  </si>
  <si>
    <t>23.06.2020 16:53:12</t>
  </si>
  <si>
    <t>23.06.2020 16:53:14</t>
  </si>
  <si>
    <t>23.06.2020 16:53:15</t>
  </si>
  <si>
    <t>23.06.2020 16:53:17</t>
  </si>
  <si>
    <t>23.06.2020 16:53:36</t>
  </si>
  <si>
    <t>23.06.2020 16:53:38</t>
  </si>
  <si>
    <t>23.06.2020 16:53:39</t>
  </si>
  <si>
    <t>23.06.2020 16:53:41</t>
  </si>
  <si>
    <t>23.06.2020 16:53:42</t>
  </si>
  <si>
    <t>23.06.2020 16:53:44</t>
  </si>
  <si>
    <t>23.06.2020 16:53:45</t>
  </si>
  <si>
    <t>23.06.2020 16:54:00</t>
  </si>
  <si>
    <t>23.06.2020 16:54:02</t>
  </si>
  <si>
    <t>23.06.2020 16:54:03</t>
  </si>
  <si>
    <t>23.06.2020 16:54:04</t>
  </si>
  <si>
    <t>23.06.2020 16:54:05</t>
  </si>
  <si>
    <t>23.06.2020 16:54:07</t>
  </si>
  <si>
    <t>23.06.2020 16:54:08</t>
  </si>
  <si>
    <t>23.06.2020 16:54:45</t>
  </si>
  <si>
    <t>23.06.2020 16:54:51</t>
  </si>
  <si>
    <t>23.06.2020 16:54:53</t>
  </si>
  <si>
    <t>23.06.2020 16:56:25</t>
  </si>
  <si>
    <t>23.06.2020 16:56:27</t>
  </si>
  <si>
    <t>23.06.2020 16:56:28</t>
  </si>
  <si>
    <t>23.06.2020 16:56:30</t>
  </si>
  <si>
    <t>23.06.2020 16:56:31</t>
  </si>
  <si>
    <t>23.06.2020 16:56:41</t>
  </si>
  <si>
    <t>23.06.2020 16:56:42</t>
  </si>
  <si>
    <t>23.06.2020 16:56:48</t>
  </si>
  <si>
    <t>23.06.2020 16:56:49</t>
  </si>
  <si>
    <t>23.06.2020 16:56:55</t>
  </si>
  <si>
    <t>23.06.2020 16:57:00</t>
  </si>
  <si>
    <t>23.06.2020 16:57:01</t>
  </si>
  <si>
    <t>23.06.2020 16:57:02</t>
  </si>
  <si>
    <t>23.06.2020 16:57:04</t>
  </si>
  <si>
    <t>23.06.2020 16:57:06</t>
  </si>
  <si>
    <t>23.06.2020 16:57:08</t>
  </si>
  <si>
    <t>23.06.2020 16:57:09</t>
  </si>
  <si>
    <t>23.06.2020 16:57:10</t>
  </si>
  <si>
    <t>23.06.2020 16:57:11</t>
  </si>
  <si>
    <t>23.06.2020 16:57:13</t>
  </si>
  <si>
    <t>23.06.2020 16:57:14</t>
  </si>
  <si>
    <t>23.06.2020 16:57:15</t>
  </si>
  <si>
    <t>23.06.2020 16:58:06</t>
  </si>
  <si>
    <t>23.06.2020 16:58:07</t>
  </si>
  <si>
    <t>23.06.2020 16:58:09</t>
  </si>
  <si>
    <t>23.06.2020 16:58:10</t>
  </si>
  <si>
    <t>23.06.2020 16:58:12</t>
  </si>
  <si>
    <t>23.06.2020 16:58:13</t>
  </si>
  <si>
    <t>23.06.2020 16:58:55</t>
  </si>
  <si>
    <t>23.06.2020 16:58:57</t>
  </si>
  <si>
    <t>23.06.2020 16:58:58</t>
  </si>
  <si>
    <t>23.06.2020 16:59:00</t>
  </si>
  <si>
    <t>23.06.2020 16:59:01</t>
  </si>
  <si>
    <t>23.06.2020 16:59:18</t>
  </si>
  <si>
    <t>23.06.2020 16:59:19</t>
  </si>
  <si>
    <t>23.06.2020 16:59:21</t>
  </si>
  <si>
    <t>23.06.2020 16:59:22</t>
  </si>
  <si>
    <t>23.06.2020 16:59:24</t>
  </si>
  <si>
    <t>23.06.2020 16:59:25</t>
  </si>
  <si>
    <t>23.06.2020 16:59:27</t>
  </si>
  <si>
    <t>23.06.2020 16:59:33</t>
  </si>
  <si>
    <t>23.06.2020 16:59:35</t>
  </si>
  <si>
    <t>23.06.2020 16:59:36</t>
  </si>
  <si>
    <t>23.06.2020 16:59:37</t>
  </si>
  <si>
    <t>23.06.2020 16:59:39</t>
  </si>
  <si>
    <t>23.06.2020 16:59:40</t>
  </si>
  <si>
    <t>23.06.2020 16:59:42</t>
  </si>
  <si>
    <t>23.06.2020 16:59:43</t>
  </si>
  <si>
    <t>23.06.2020 16:59:45</t>
  </si>
  <si>
    <t>23.06.2020 16:59:46</t>
  </si>
  <si>
    <t>23.06.2020 16:59:48</t>
  </si>
  <si>
    <t>23.06.2020 16:59:49</t>
  </si>
  <si>
    <t>23.06.2020 16:59:51</t>
  </si>
  <si>
    <t>23.06.2020 17:00:11</t>
  </si>
  <si>
    <t>23.06.2020 17:00:17</t>
  </si>
  <si>
    <t>23.06.2020 17:00:19</t>
  </si>
  <si>
    <t>23.06.2020 17:00:24</t>
  </si>
  <si>
    <t>23.06.2020 17:00:25</t>
  </si>
  <si>
    <t>23.06.2020 17:00:27</t>
  </si>
  <si>
    <t>23.06.2020 17:00:28</t>
  </si>
  <si>
    <t>23.06.2020 17:00:50</t>
  </si>
  <si>
    <t>23.06.2020 17:00:53</t>
  </si>
  <si>
    <t>23.06.2020 17:00:56</t>
  </si>
  <si>
    <t>23.06.2020 17:00:58</t>
  </si>
  <si>
    <t>23.06.2020 17:00:59</t>
  </si>
  <si>
    <t>23.06.2020 17:01:01</t>
  </si>
  <si>
    <t>23.06.2020 17:01:04</t>
  </si>
  <si>
    <t>23.06.2020 17:01:11</t>
  </si>
  <si>
    <t>23.06.2020 17:01:13</t>
  </si>
  <si>
    <t>23.06.2020 17:01:14</t>
  </si>
  <si>
    <t>23.06.2020 17:01:16</t>
  </si>
  <si>
    <t>23.06.2020 17:01:17</t>
  </si>
  <si>
    <t>23.06.2020 17:02:22</t>
  </si>
  <si>
    <t>23.06.2020 17:02:23</t>
  </si>
  <si>
    <t>23.06.2020 17:02:24</t>
  </si>
  <si>
    <t>23.06.2020 17:02:26</t>
  </si>
  <si>
    <t>23.06.2020 17:02:27</t>
  </si>
  <si>
    <t>23.06.2020 17:02:28</t>
  </si>
  <si>
    <t>23.06.2020 17:02:30</t>
  </si>
  <si>
    <t>23.06.2020 17:02:33</t>
  </si>
  <si>
    <t>23.06.2020 17:02:54</t>
  </si>
  <si>
    <t>23.06.2020 17:02:55</t>
  </si>
  <si>
    <t>23.06.2020 17:02:57</t>
  </si>
  <si>
    <t>23.06.2020 17:02:58</t>
  </si>
  <si>
    <t>23.06.2020 17:03:00</t>
  </si>
  <si>
    <t>23.06.2020 17:03:17</t>
  </si>
  <si>
    <t>23.06.2020 17:03:18</t>
  </si>
  <si>
    <t>23.06.2020 17:03:19</t>
  </si>
  <si>
    <t>23.06.2020 17:03:21</t>
  </si>
  <si>
    <t>23.06.2020 17:03:23</t>
  </si>
  <si>
    <t>23.06.2020 17:03:33</t>
  </si>
  <si>
    <t>23.06.2020 17:03:34</t>
  </si>
  <si>
    <t>23.06.2020 17:03:36</t>
  </si>
  <si>
    <t>23.06.2020 17:03:38</t>
  </si>
  <si>
    <t>23.06.2020 17:03:39</t>
  </si>
  <si>
    <t>23.06.2020 17:03:40</t>
  </si>
  <si>
    <t>23.06.2020 17:05:22</t>
  </si>
  <si>
    <t>23.06.2020 17:05:24</t>
  </si>
  <si>
    <t>23.06.2020 17:05:26</t>
  </si>
  <si>
    <t>23.06.2020 17:05:27</t>
  </si>
  <si>
    <t>23.06.2020 17:05:28</t>
  </si>
  <si>
    <t>23.06.2020 17:05:30</t>
  </si>
  <si>
    <t>23.06.2020 17:06:42</t>
  </si>
  <si>
    <t>23.06.2020 17:06:43</t>
  </si>
  <si>
    <t>23.06.2020 17:06:45</t>
  </si>
  <si>
    <t>23.06.2020 17:06:46</t>
  </si>
  <si>
    <t>23.06.2020 17:06:48</t>
  </si>
  <si>
    <t>23.06.2020 17:06:49</t>
  </si>
  <si>
    <t>23.06.2020 17:08:30</t>
  </si>
  <si>
    <t>23.06.2020 17:08:31</t>
  </si>
  <si>
    <t>23.06.2020 17:08:33</t>
  </si>
  <si>
    <t>23.06.2020 17:08:34</t>
  </si>
  <si>
    <t>23.06.2020 17:08:35</t>
  </si>
  <si>
    <t>23.06.2020 17:08:37</t>
  </si>
  <si>
    <t>23.06.2020 17:08:38</t>
  </si>
  <si>
    <t>23.06.2020 17:08:39</t>
  </si>
  <si>
    <t>23.06.2020 17:09:21</t>
  </si>
  <si>
    <t>23.06.2020 17:09:22</t>
  </si>
  <si>
    <t>23.06.2020 17:09:24</t>
  </si>
  <si>
    <t>23.06.2020 17:09:25</t>
  </si>
  <si>
    <t>23.06.2020 17:09:26</t>
  </si>
  <si>
    <t>23.06.2020 17:09:27</t>
  </si>
  <si>
    <t>23.06.2020 17:10:14</t>
  </si>
  <si>
    <t>23.06.2020 17:10:15</t>
  </si>
  <si>
    <t>23.06.2020 17:10:16</t>
  </si>
  <si>
    <t>23.06.2020 17:10:18</t>
  </si>
  <si>
    <t>23.06.2020 17:10:19</t>
  </si>
  <si>
    <t>23.06.2020 17:10:20</t>
  </si>
  <si>
    <t>23.06.2020 17:10:22</t>
  </si>
  <si>
    <t>23.06.2020 17:10:23</t>
  </si>
  <si>
    <t>23.06.2020 17:10:38</t>
  </si>
  <si>
    <t>23.06.2020 17:10:39</t>
  </si>
  <si>
    <t>23.06.2020 17:10:40</t>
  </si>
  <si>
    <t>23.06.2020 17:10:42</t>
  </si>
  <si>
    <t>23.06.2020 17:10:43</t>
  </si>
  <si>
    <t>23.06.2020 17:10:44</t>
  </si>
  <si>
    <t>23.06.2020 17:10:46</t>
  </si>
  <si>
    <t>23.06.2020 17:10:47</t>
  </si>
  <si>
    <t>23.06.2020 17:10:49</t>
  </si>
  <si>
    <t>23.06.2020 17:10:50</t>
  </si>
  <si>
    <t>23.06.2020 17:11:10</t>
  </si>
  <si>
    <t>23.06.2020 17:11:11</t>
  </si>
  <si>
    <t>23.06.2020 17:11:13</t>
  </si>
  <si>
    <t>23.06.2020 17:11:14</t>
  </si>
  <si>
    <t>23.06.2020 17:11:16</t>
  </si>
  <si>
    <t>23.06.2020 17:11:17</t>
  </si>
  <si>
    <t>23.06.2020 17:11:25</t>
  </si>
  <si>
    <t>23.06.2020 17:11:28</t>
  </si>
  <si>
    <t>23.06.2020 17:11:29</t>
  </si>
  <si>
    <t>23.06.2020 17:11:32</t>
  </si>
  <si>
    <t>23.06.2020 17:11:33</t>
  </si>
  <si>
    <t>23.06.2020 17:11:35</t>
  </si>
  <si>
    <t>23.06.2020 17:11:36</t>
  </si>
  <si>
    <t>23.06.2020 17:11:41</t>
  </si>
  <si>
    <t>23.06.2020 17:11:42</t>
  </si>
  <si>
    <t>23.06.2020 17:11:44</t>
  </si>
  <si>
    <t>23.06.2020 17:11:45</t>
  </si>
  <si>
    <t>23.06.2020 17:11:47</t>
  </si>
  <si>
    <t>23.06.2020 17:11:48</t>
  </si>
  <si>
    <t>23.06.2020 17:11:50</t>
  </si>
  <si>
    <t>23.06.2020 17:11:54</t>
  </si>
  <si>
    <t>23.06.2020 17:11:55</t>
  </si>
  <si>
    <t>23.06.2020 17:11:57</t>
  </si>
  <si>
    <t>23.06.2020 17:11:58</t>
  </si>
  <si>
    <t>23.06.2020 17:11:59</t>
  </si>
  <si>
    <t>23.06.2020 17:12:00</t>
  </si>
  <si>
    <t>23.06.2020 17:12:02</t>
  </si>
  <si>
    <t>23.06.2020 17:12:12</t>
  </si>
  <si>
    <t>23.06.2020 17:12:13</t>
  </si>
  <si>
    <t>23.06.2020 17:12:15</t>
  </si>
  <si>
    <t>23.06.2020 17:12:16</t>
  </si>
  <si>
    <t>23.06.2020 17:12:17</t>
  </si>
  <si>
    <t>23.06.2020 17:12:18</t>
  </si>
  <si>
    <t>23.06.2020 17:12:20</t>
  </si>
  <si>
    <t>23.06.2020 17:12:37</t>
  </si>
  <si>
    <t>23.06.2020 17:12:39</t>
  </si>
  <si>
    <t>23.06.2020 17:12:45</t>
  </si>
  <si>
    <t>23.06.2020 17:12:46</t>
  </si>
  <si>
    <t>23.06.2020 17:12:48</t>
  </si>
  <si>
    <t>23.06.2020 17:12:49</t>
  </si>
  <si>
    <t>23.06.2020 17:12:51</t>
  </si>
  <si>
    <t>23.06.2020 17:14:43</t>
  </si>
  <si>
    <t>23.06.2020 17:14:45</t>
  </si>
  <si>
    <t>23.06.2020 17:14:46</t>
  </si>
  <si>
    <t>23.06.2020 17:14:49</t>
  </si>
  <si>
    <t>23.06.2020 17:14:52</t>
  </si>
  <si>
    <t>23.06.2020 17:14:53</t>
  </si>
  <si>
    <t>23.06.2020 17:14:54</t>
  </si>
  <si>
    <t>23.06.2020 17:14:56</t>
  </si>
  <si>
    <t>23.06.2020 17:15:09</t>
  </si>
  <si>
    <t>23.06.2020 17:15:10</t>
  </si>
  <si>
    <t>23.06.2020 17:15:12</t>
  </si>
  <si>
    <t>23.06.2020 17:15:13</t>
  </si>
  <si>
    <t>23.06.2020 17:15:15</t>
  </si>
  <si>
    <t>23.06.2020 17:15:16</t>
  </si>
  <si>
    <t>23.06.2020 17:15:18</t>
  </si>
  <si>
    <t>23.06.2020 17:15:19</t>
  </si>
  <si>
    <t>23.06.2020 17:15:50</t>
  </si>
  <si>
    <t>23.06.2020 17:15:51</t>
  </si>
  <si>
    <t>23.06.2020 17:15:52</t>
  </si>
  <si>
    <t>23.06.2020 17:15:53</t>
  </si>
  <si>
    <t>23.06.2020 17:15:55</t>
  </si>
  <si>
    <t>23.06.2020 17:15:56</t>
  </si>
  <si>
    <t>23.06.2020 17:15:57</t>
  </si>
  <si>
    <t>23.06.2020 17:15:58</t>
  </si>
  <si>
    <t>23.06.2020 17:17:07</t>
  </si>
  <si>
    <t>23.06.2020 17:17:09</t>
  </si>
  <si>
    <t>23.06.2020 17:17:10</t>
  </si>
  <si>
    <t>23.06.2020 17:17:16</t>
  </si>
  <si>
    <t>23.06.2020 17:17:17</t>
  </si>
  <si>
    <t>23.06.2020 17:17:19</t>
  </si>
  <si>
    <t>23.06.2020 17:17:20</t>
  </si>
  <si>
    <t>23.06.2020 17:17:22</t>
  </si>
  <si>
    <t>23.06.2020 17:17:23</t>
  </si>
  <si>
    <t>23.06.2020 17:19:10</t>
  </si>
  <si>
    <t>23.06.2020 17:19:11</t>
  </si>
  <si>
    <t>23.06.2020 17:19:16</t>
  </si>
  <si>
    <t>23.06.2020 17:19:29</t>
  </si>
  <si>
    <t>23.06.2020 17:19:31</t>
  </si>
  <si>
    <t>23.06.2020 17:19:37</t>
  </si>
  <si>
    <t>23.06.2020 17:19:38</t>
  </si>
  <si>
    <t>23.06.2020 17:19:39</t>
  </si>
  <si>
    <t>23.06.2020 17:19:41</t>
  </si>
  <si>
    <t>23.06.2020 17:19:42</t>
  </si>
  <si>
    <t>23.06.2020 17:19:43</t>
  </si>
  <si>
    <t>23.06.2020 17:19:44</t>
  </si>
  <si>
    <t>23.06.2020 17:19:46</t>
  </si>
  <si>
    <t>23.06.2020 17:19:49</t>
  </si>
  <si>
    <t>23.06.2020 17:19:50</t>
  </si>
  <si>
    <t>23.06.2020 17:19:51</t>
  </si>
  <si>
    <t>23.06.2020 17:19:53</t>
  </si>
  <si>
    <t>23.06.2020 17:19:54</t>
  </si>
  <si>
    <t>23.06.2020 17:19:56</t>
  </si>
  <si>
    <t>23.06.2020 17:19:57</t>
  </si>
  <si>
    <t>23.06.2020 17:19:59</t>
  </si>
  <si>
    <t>23.06.2020 17:20:00</t>
  </si>
  <si>
    <t>23.06.2020 17:20:02</t>
  </si>
  <si>
    <t>23.06.2020 17:20:03</t>
  </si>
  <si>
    <t>23.06.2020 17:20:05</t>
  </si>
  <si>
    <t>23.06.2020 17:20:06</t>
  </si>
  <si>
    <t>23.06.2020 17:20:08</t>
  </si>
  <si>
    <t>23.06.2020 17:20:09</t>
  </si>
  <si>
    <t>23.06.2020 17:20:11</t>
  </si>
  <si>
    <t>23.06.2020 17:20:12</t>
  </si>
  <si>
    <t>23.06.2020 17:20:14</t>
  </si>
  <si>
    <t>23.06.2020 17:20:16</t>
  </si>
  <si>
    <t>23.06.2020 17:20:18</t>
  </si>
  <si>
    <t>23.06.2020 17:20:20</t>
  </si>
  <si>
    <t>23.06.2020 17:20:21</t>
  </si>
  <si>
    <t>23.06.2020 17:20:23</t>
  </si>
  <si>
    <t>23.06.2020 17:20:24</t>
  </si>
  <si>
    <t>23.06.2020 17:20:35</t>
  </si>
  <si>
    <t>23.06.2020 17:20:36</t>
  </si>
  <si>
    <t>23.06.2020 17:20:38</t>
  </si>
  <si>
    <t>23.06.2020 17:20:39</t>
  </si>
  <si>
    <t>23.06.2020 17:20:40</t>
  </si>
  <si>
    <t>23.06.2020 17:20:43</t>
  </si>
  <si>
    <t>23.06.2020 17:21:17</t>
  </si>
  <si>
    <t>23.06.2020 17:21:19</t>
  </si>
  <si>
    <t>23.06.2020 17:21:20</t>
  </si>
  <si>
    <t>23.06.2020 17:21:21</t>
  </si>
  <si>
    <t>23.06.2020 17:21:22</t>
  </si>
  <si>
    <t>23.06.2020 17:21:24</t>
  </si>
  <si>
    <t>23.06.2020 17:21:25</t>
  </si>
  <si>
    <t>23.06.2020 17:23:01</t>
  </si>
  <si>
    <t>23.06.2020 17:23:02</t>
  </si>
  <si>
    <t>23.06.2020 17:23:03</t>
  </si>
  <si>
    <t>23.06.2020 17:23:05</t>
  </si>
  <si>
    <t>23.06.2020 17:23:06</t>
  </si>
  <si>
    <t>23.06.2020 17:23:07</t>
  </si>
  <si>
    <t>23.06.2020 17:23:08</t>
  </si>
  <si>
    <t>23.06.2020 17:23:34</t>
  </si>
  <si>
    <t>23.06.2020 17:23:35</t>
  </si>
  <si>
    <t>23.06.2020 17:23:37</t>
  </si>
  <si>
    <t>23.06.2020 17:23:38</t>
  </si>
  <si>
    <t>23.06.2020 17:23:40</t>
  </si>
  <si>
    <t>23.06.2020 17:23:41</t>
  </si>
  <si>
    <t>23.06.2020 17:23:43</t>
  </si>
  <si>
    <t>23.06.2020 17:23:44</t>
  </si>
  <si>
    <t>23.06.2020 17:23:46</t>
  </si>
  <si>
    <t>23.06.2020 17:23:47</t>
  </si>
  <si>
    <t>23.06.2020 17:23:49</t>
  </si>
  <si>
    <t>23.06.2020 17:24:25</t>
  </si>
  <si>
    <t>23.06.2020 17:24:26</t>
  </si>
  <si>
    <t>23.06.2020 17:24:27</t>
  </si>
  <si>
    <t>23.06.2020 17:24:29</t>
  </si>
  <si>
    <t>23.06.2020 17:24:30</t>
  </si>
  <si>
    <t>23.06.2020 17:24:31</t>
  </si>
  <si>
    <t>23.06.2020 17:24:32</t>
  </si>
  <si>
    <t>23.06.2020 17:24:34</t>
  </si>
  <si>
    <t>23.06.2020 17:24:35</t>
  </si>
  <si>
    <t>23.06.2020 17:24:57</t>
  </si>
  <si>
    <t>23.06.2020 17:24:59</t>
  </si>
  <si>
    <t>23.06.2020 17:25:00</t>
  </si>
  <si>
    <t>23.06.2020 17:25:02</t>
  </si>
  <si>
    <t>23.06.2020 17:25:04</t>
  </si>
  <si>
    <t>23.06.2020 17:25:50</t>
  </si>
  <si>
    <t>23.06.2020 17:25:51</t>
  </si>
  <si>
    <t>23.06.2020 17:25:52</t>
  </si>
  <si>
    <t>23.06.2020 17:25:54</t>
  </si>
  <si>
    <t>23.06.2020 17:25:55</t>
  </si>
  <si>
    <t>23.06.2020 17:25:56</t>
  </si>
  <si>
    <t>23.06.2020 17:25:57</t>
  </si>
  <si>
    <t>23.06.2020 17:25:59</t>
  </si>
  <si>
    <t>23.06.2020 17:26:00</t>
  </si>
  <si>
    <t>23.06.2020 17:26:07</t>
  </si>
  <si>
    <t>23.06.2020 17:26:09</t>
  </si>
  <si>
    <t>23.06.2020 17:26:10</t>
  </si>
  <si>
    <t>23.06.2020 17:26:12</t>
  </si>
  <si>
    <t>23.06.2020 17:26:13</t>
  </si>
  <si>
    <t>23.06.2020 17:26:27</t>
  </si>
  <si>
    <t>23.06.2020 17:26:28</t>
  </si>
  <si>
    <t>23.06.2020 17:26:30</t>
  </si>
  <si>
    <t>23.06.2020 17:26:32</t>
  </si>
  <si>
    <t>23.06.2020 17:26:34</t>
  </si>
  <si>
    <t>23.06.2020 17:26:35</t>
  </si>
  <si>
    <t>23.06.2020 17:26:36</t>
  </si>
  <si>
    <t>23.06.2020 17:26:38</t>
  </si>
  <si>
    <t>23.06.2020 17:26:39</t>
  </si>
  <si>
    <t>23.06.2020 17:26:40</t>
  </si>
  <si>
    <t>23.06.2020 17:26:44</t>
  </si>
  <si>
    <t>23.06.2020 17:26:46</t>
  </si>
  <si>
    <t>23.06.2020 17:26:49</t>
  </si>
  <si>
    <t>23.06.2020 17:26:50</t>
  </si>
  <si>
    <t>23.06.2020 17:26:51</t>
  </si>
  <si>
    <t>23.06.2020 17:27:14</t>
  </si>
  <si>
    <t>23.06.2020 17:27:15</t>
  </si>
  <si>
    <t>23.06.2020 17:27:18</t>
  </si>
  <si>
    <t>23.06.2020 17:27:20</t>
  </si>
  <si>
    <t>23.06.2020 17:27:21</t>
  </si>
  <si>
    <t>23.06.2020 17:27:24</t>
  </si>
  <si>
    <t>23.06.2020 17:27:26</t>
  </si>
  <si>
    <t>23.06.2020 17:27:27</t>
  </si>
  <si>
    <t>23.06.2020 17:27:28</t>
  </si>
  <si>
    <t>23.06.2020 17:27:30</t>
  </si>
  <si>
    <t>23.06.2020 17:27:31</t>
  </si>
  <si>
    <t>23.06.2020 17:27:32</t>
  </si>
  <si>
    <t>23.06.2020 17:27:33</t>
  </si>
  <si>
    <t>23.06.2020 17:27:35</t>
  </si>
  <si>
    <t>23.06.2020 17:27:36</t>
  </si>
  <si>
    <t>23.06.2020 17:27:37</t>
  </si>
  <si>
    <t>23.06.2020 17:27:40</t>
  </si>
  <si>
    <t>23.06.2020 17:28:43</t>
  </si>
  <si>
    <t>23.06.2020 17:28:45</t>
  </si>
  <si>
    <t>23.06.2020 17:28:46</t>
  </si>
  <si>
    <t>23.06.2020 17:28:47</t>
  </si>
  <si>
    <t>23.06.2020 17:28:49</t>
  </si>
  <si>
    <t>23.06.2020 17:28:50</t>
  </si>
  <si>
    <t>23.06.2020 17:28:51</t>
  </si>
  <si>
    <t>23.06.2020 17:28:52</t>
  </si>
  <si>
    <t>23.06.2020 17:28:54</t>
  </si>
  <si>
    <t>23.06.2020 17:28:55</t>
  </si>
  <si>
    <t>23.06.2020 17:29:17</t>
  </si>
  <si>
    <t>23.06.2020 17:29:20</t>
  </si>
  <si>
    <t>23.06.2020 17:30:11</t>
  </si>
  <si>
    <t>23.06.2020 17:30:13</t>
  </si>
  <si>
    <t>23.06.2020 17:30:14</t>
  </si>
  <si>
    <t>23.06.2020 17:30:15</t>
  </si>
  <si>
    <t>23.06.2020 17:30:16</t>
  </si>
  <si>
    <t>23.06.2020 17:30:17</t>
  </si>
  <si>
    <t>23.06.2020 17:30:19</t>
  </si>
  <si>
    <t>23.06.2020 17:32:11</t>
  </si>
  <si>
    <t>23.06.2020 17:32:12</t>
  </si>
  <si>
    <t>23.06.2020 17:32:14</t>
  </si>
  <si>
    <t>23.06.2020 17:32:15</t>
  </si>
  <si>
    <t>23.06.2020 17:32:16</t>
  </si>
  <si>
    <t>23.06.2020 17:32:17</t>
  </si>
  <si>
    <t>23.06.2020 17:32:29</t>
  </si>
  <si>
    <t>23.06.2020 17:32:31</t>
  </si>
  <si>
    <t>23.06.2020 17:32:32</t>
  </si>
  <si>
    <t>23.06.2020 17:32:33</t>
  </si>
  <si>
    <t>23.06.2020 17:32:34</t>
  </si>
  <si>
    <t>23.06.2020 17:32:36</t>
  </si>
  <si>
    <t>23.06.2020 17:32:37</t>
  </si>
  <si>
    <t>23.06.2020 17:32:38</t>
  </si>
  <si>
    <t>23.06.2020 17:32:40</t>
  </si>
  <si>
    <t>23.06.2020 17:34:47</t>
  </si>
  <si>
    <t>23.06.2020 17:34:50</t>
  </si>
  <si>
    <t>23.06.2020 17:34:52</t>
  </si>
  <si>
    <t>23.06.2020 17:34:53</t>
  </si>
  <si>
    <t>23.06.2020 17:34:54</t>
  </si>
  <si>
    <t>23.06.2020 17:34:56</t>
  </si>
  <si>
    <t>23.06.2020 17:34:57</t>
  </si>
  <si>
    <t>23.06.2020 17:36:01</t>
  </si>
  <si>
    <t>23.06.2020 17:36:02</t>
  </si>
  <si>
    <t>23.06.2020 17:36:03</t>
  </si>
  <si>
    <t>23.06.2020 17:36:05</t>
  </si>
  <si>
    <t>23.06.2020 17:36:08</t>
  </si>
  <si>
    <t>23.06.2020 17:36:09</t>
  </si>
  <si>
    <t>23.06.2020 17:36:51</t>
  </si>
  <si>
    <t>23.06.2020 17:36:52</t>
  </si>
  <si>
    <t>23.06.2020 17:36:54</t>
  </si>
  <si>
    <t>23.06.2020 17:36:55</t>
  </si>
  <si>
    <t>23.06.2020 17:36:56</t>
  </si>
  <si>
    <t>23.06.2020 17:36:57</t>
  </si>
  <si>
    <t>23.06.2020 17:36:59</t>
  </si>
  <si>
    <t>23.06.2020 17:37:00</t>
  </si>
  <si>
    <t>23.06.2020 17:37:03</t>
  </si>
  <si>
    <t>23.06.2020 17:37:34</t>
  </si>
  <si>
    <t>23.06.2020 17:37:36</t>
  </si>
  <si>
    <t>23.06.2020 17:37:37</t>
  </si>
  <si>
    <t>23.06.2020 17:37:39</t>
  </si>
  <si>
    <t>23.06.2020 17:37:40</t>
  </si>
  <si>
    <t>23.06.2020 17:39:13</t>
  </si>
  <si>
    <t>23.06.2020 17:39:15</t>
  </si>
  <si>
    <t>23.06.2020 17:39:16</t>
  </si>
  <si>
    <t>23.06.2020 17:39:17</t>
  </si>
  <si>
    <t>23.06.2020 17:39:19</t>
  </si>
  <si>
    <t>23.06.2020 17:39:20</t>
  </si>
  <si>
    <t>23.06.2020 17:39:21</t>
  </si>
  <si>
    <t>23.06.2020 17:39:22</t>
  </si>
  <si>
    <t>23.06.2020 17:39:24</t>
  </si>
  <si>
    <t>23.06.2020 17:39:25</t>
  </si>
  <si>
    <t>23.06.2020 17:40:26</t>
  </si>
  <si>
    <t>23.06.2020 17:40:28</t>
  </si>
  <si>
    <t>23.06.2020 17:40:29</t>
  </si>
  <si>
    <t>23.06.2020 17:40:31</t>
  </si>
  <si>
    <t>23.06.2020 17:40:50</t>
  </si>
  <si>
    <t>23.06.2020 17:40:52</t>
  </si>
  <si>
    <t>23.06.2020 17:40:53</t>
  </si>
  <si>
    <t>23.06.2020 17:41:03</t>
  </si>
  <si>
    <t>23.06.2020 17:41:24</t>
  </si>
  <si>
    <t>23.06.2020 17:41:26</t>
  </si>
  <si>
    <t>23.06.2020 17:41:27</t>
  </si>
  <si>
    <t>23.06.2020 17:41:28</t>
  </si>
  <si>
    <t>23.06.2020 17:41:30</t>
  </si>
  <si>
    <t>23.06.2020 17:41:31</t>
  </si>
  <si>
    <t>23.06.2020 17:41:52</t>
  </si>
  <si>
    <t>23.06.2020 17:41:54</t>
  </si>
  <si>
    <t>23.06.2020 17:41:55</t>
  </si>
  <si>
    <t>23.06.2020 17:41:56</t>
  </si>
  <si>
    <t>23.06.2020 17:41:58</t>
  </si>
  <si>
    <t>23.06.2020 17:41:59</t>
  </si>
  <si>
    <t>23.06.2020 17:42:00</t>
  </si>
  <si>
    <t>23.06.2020 17:42:02</t>
  </si>
  <si>
    <t>23.06.2020 17:42:04</t>
  </si>
  <si>
    <t>23.06.2020 17:42:10</t>
  </si>
  <si>
    <t>23.06.2020 17:42:12</t>
  </si>
  <si>
    <t>23.06.2020 17:42:13</t>
  </si>
  <si>
    <t>23.06.2020 17:42:14</t>
  </si>
  <si>
    <t>23.06.2020 17:42:15</t>
  </si>
  <si>
    <t>23.06.2020 17:42:17</t>
  </si>
  <si>
    <t>23.06.2020 17:42:18</t>
  </si>
  <si>
    <t>23.06.2020 17:43:37</t>
  </si>
  <si>
    <t>23.06.2020 17:43:39</t>
  </si>
  <si>
    <t>23.06.2020 17:43:40</t>
  </si>
  <si>
    <t>23.06.2020 17:43:41</t>
  </si>
  <si>
    <t>23.06.2020 17:43:42</t>
  </si>
  <si>
    <t>23.06.2020 17:43:44</t>
  </si>
  <si>
    <t>23.06.2020 17:43:45</t>
  </si>
  <si>
    <t>23.06.2020 17:44:31</t>
  </si>
  <si>
    <t>23.06.2020 17:44:33</t>
  </si>
  <si>
    <t>23.06.2020 17:44:34</t>
  </si>
  <si>
    <t>23.06.2020 17:44:35</t>
  </si>
  <si>
    <t>23.06.2020 17:44:37</t>
  </si>
  <si>
    <t>23.06.2020 17:44:38</t>
  </si>
  <si>
    <t>23.06.2020 17:44:39</t>
  </si>
  <si>
    <t>23.06.2020 17:44:41</t>
  </si>
  <si>
    <t>23.06.2020 17:44:52</t>
  </si>
  <si>
    <t>23.06.2020 17:44:54</t>
  </si>
  <si>
    <t>23.06.2020 17:44:55</t>
  </si>
  <si>
    <t>23.06.2020 17:44:57</t>
  </si>
  <si>
    <t>23.06.2020 17:44:58</t>
  </si>
  <si>
    <t>23.06.2020 17:44:59</t>
  </si>
  <si>
    <t>23.06.2020 17:45:00</t>
  </si>
  <si>
    <t>23.06.2020 17:45:01</t>
  </si>
  <si>
    <t>23.06.2020 17:45:19</t>
  </si>
  <si>
    <t>23.06.2020 17:45:21</t>
  </si>
  <si>
    <t>23.06.2020 17:45:22</t>
  </si>
  <si>
    <t>23.06.2020 17:45:24</t>
  </si>
  <si>
    <t>23.06.2020 17:45:25</t>
  </si>
  <si>
    <t>23.06.2020 17:45:27</t>
  </si>
  <si>
    <t>23.06.2020 17:45:28</t>
  </si>
  <si>
    <t>23.06.2020 17:45:36</t>
  </si>
  <si>
    <t>23.06.2020 17:45:37</t>
  </si>
  <si>
    <t>23.06.2020 17:45:39</t>
  </si>
  <si>
    <t>23.06.2020 17:45:40</t>
  </si>
  <si>
    <t>23.06.2020 17:45:49</t>
  </si>
  <si>
    <t>23.06.2020 17:45:51</t>
  </si>
  <si>
    <t>23.06.2020 17:45:52</t>
  </si>
  <si>
    <t>23.06.2020 17:45:53</t>
  </si>
  <si>
    <t>23.06.2020 17:45:54</t>
  </si>
  <si>
    <t>23.06.2020 17:45:56</t>
  </si>
  <si>
    <t>23.06.2020 17:45:57</t>
  </si>
  <si>
    <t>23.06.2020 17:45:59</t>
  </si>
  <si>
    <t>23.06.2020 17:46:00</t>
  </si>
  <si>
    <t>23.06.2020 17:46:02</t>
  </si>
  <si>
    <t>23.06.2020 17:46:03</t>
  </si>
  <si>
    <t>23.06.2020 17:46:17</t>
  </si>
  <si>
    <t>23.06.2020 17:46:18</t>
  </si>
  <si>
    <t>23.06.2020 17:46:20</t>
  </si>
  <si>
    <t>23.06.2020 17:46:21</t>
  </si>
  <si>
    <t>23.06.2020 17:46:22</t>
  </si>
  <si>
    <t>23.06.2020 17:46:23</t>
  </si>
  <si>
    <t>23.06.2020 17:46:25</t>
  </si>
  <si>
    <t>23.06.2020 17:46:26</t>
  </si>
  <si>
    <t>23.06.2020 17:46:27</t>
  </si>
  <si>
    <t>23.06.2020 17:46:30</t>
  </si>
  <si>
    <t>23.06.2020 17:46:31</t>
  </si>
  <si>
    <t>23.06.2020 17:46:33</t>
  </si>
  <si>
    <t>23.06.2020 17:46:34</t>
  </si>
  <si>
    <t>23.06.2020 17:47:02</t>
  </si>
  <si>
    <t>23.06.2020 17:47:05</t>
  </si>
  <si>
    <t>23.06.2020 17:47:06</t>
  </si>
  <si>
    <t>23.06.2020 17:47:09</t>
  </si>
  <si>
    <t>23.06.2020 17:47:11</t>
  </si>
  <si>
    <t>23.06.2020 17:47:12</t>
  </si>
  <si>
    <t>23.06.2020 17:47:14</t>
  </si>
  <si>
    <t>23.06.2020 17:47:43</t>
  </si>
  <si>
    <t>23.06.2020 17:47:45</t>
  </si>
  <si>
    <t>23.06.2020 17:47:46</t>
  </si>
  <si>
    <t>23.06.2020 17:47:47</t>
  </si>
  <si>
    <t>23.06.2020 17:47:49</t>
  </si>
  <si>
    <t>23.06.2020 17:47:50</t>
  </si>
  <si>
    <t>23.06.2020 17:47:51</t>
  </si>
  <si>
    <t>23.06.2020 17:47:52</t>
  </si>
  <si>
    <t>23.06.2020 17:47:54</t>
  </si>
  <si>
    <t>23.06.2020 17:47:55</t>
  </si>
  <si>
    <t>23.06.2020 17:47:56</t>
  </si>
  <si>
    <t>23.06.2020 17:47:57</t>
  </si>
  <si>
    <t>23.06.2020 17:47:59</t>
  </si>
  <si>
    <t>23.06.2020 17:48:00</t>
  </si>
  <si>
    <t>23.06.2020 17:49:54</t>
  </si>
  <si>
    <t>23.06.2020 17:49:55</t>
  </si>
  <si>
    <t>23.06.2020 17:49:56</t>
  </si>
  <si>
    <t>23.06.2020 17:49:58</t>
  </si>
  <si>
    <t>23.06.2020 17:49:59</t>
  </si>
  <si>
    <t>23.06.2020 17:50:00</t>
  </si>
  <si>
    <t>23.06.2020 17:50:01</t>
  </si>
  <si>
    <t>23.06.2020 17:50:03</t>
  </si>
  <si>
    <t>23.06.2020 17:50:24</t>
  </si>
  <si>
    <t>23.06.2020 17:50:25</t>
  </si>
  <si>
    <t>23.06.2020 17:50:26</t>
  </si>
  <si>
    <t>23.06.2020 17:50:28</t>
  </si>
  <si>
    <t>23.06.2020 17:50:29</t>
  </si>
  <si>
    <t>23.06.2020 17:50:34</t>
  </si>
  <si>
    <t>23.06.2020 17:50:35</t>
  </si>
  <si>
    <t>23.06.2020 17:50:37</t>
  </si>
  <si>
    <t>23.06.2020 17:50:38</t>
  </si>
  <si>
    <t>23.06.2020 17:50:39</t>
  </si>
  <si>
    <t>23.06.2020 17:50:41</t>
  </si>
  <si>
    <t>23.06.2020 17:51:13</t>
  </si>
  <si>
    <t>23.06.2020 17:51:15</t>
  </si>
  <si>
    <t>23.06.2020 17:51:17</t>
  </si>
  <si>
    <t>23.06.2020 17:51:20</t>
  </si>
  <si>
    <t>23.06.2020 17:51:22</t>
  </si>
  <si>
    <t>23.06.2020 17:51:23</t>
  </si>
  <si>
    <t>23.06.2020 17:51:27</t>
  </si>
  <si>
    <t>23.06.2020 17:51:29</t>
  </si>
  <si>
    <t>23.06.2020 17:51:30</t>
  </si>
  <si>
    <t>23.06.2020 17:51:33</t>
  </si>
  <si>
    <t>23.06.2020 17:52:00</t>
  </si>
  <si>
    <t>23.06.2020 17:52:01</t>
  </si>
  <si>
    <t>23.06.2020 17:52:03</t>
  </si>
  <si>
    <t>23.06.2020 17:52:04</t>
  </si>
  <si>
    <t>23.06.2020 17:52:06</t>
  </si>
  <si>
    <t>23.06.2020 17:52:09</t>
  </si>
  <si>
    <t>23.06.2020 17:53:19</t>
  </si>
  <si>
    <t>23.06.2020 17:53:21</t>
  </si>
  <si>
    <t>23.06.2020 17:53:22</t>
  </si>
  <si>
    <t>23.06.2020 17:53:23</t>
  </si>
  <si>
    <t>23.06.2020 17:53:24</t>
  </si>
  <si>
    <t>23.06.2020 17:53:26</t>
  </si>
  <si>
    <t>23.06.2020 17:53:27</t>
  </si>
  <si>
    <t>23.06.2020 17:53:29</t>
  </si>
  <si>
    <t>23.06.2020 17:53:30</t>
  </si>
  <si>
    <t>23.06.2020 17:53:32</t>
  </si>
  <si>
    <t>23.06.2020 17:56:47</t>
  </si>
  <si>
    <t>23.06.2020 17:56:48</t>
  </si>
  <si>
    <t>23.06.2020 17:56:50</t>
  </si>
  <si>
    <t>23.06.2020 17:56:51</t>
  </si>
  <si>
    <t>23.06.2020 17:56:52</t>
  </si>
  <si>
    <t>23.06.2020 17:56:53</t>
  </si>
  <si>
    <t>23.06.2020 17:56:55</t>
  </si>
  <si>
    <t>23.06.2020 17:56:56</t>
  </si>
  <si>
    <t>23.06.2020 17:57:35</t>
  </si>
  <si>
    <t>23.06.2020 17:57:36</t>
  </si>
  <si>
    <t>23.06.2020 17:57:38</t>
  </si>
  <si>
    <t>23.06.2020 17:57:39</t>
  </si>
  <si>
    <t>23.06.2020 17:57:41</t>
  </si>
  <si>
    <t>23.06.2020 17:57:42</t>
  </si>
  <si>
    <t>23.06.2020 17:58:24</t>
  </si>
  <si>
    <t>23.06.2020 17:58:26</t>
  </si>
  <si>
    <t>23.06.2020 17:58:30</t>
  </si>
  <si>
    <t>23.06.2020 17:58:32</t>
  </si>
  <si>
    <t>23.06.2020 17:58:33</t>
  </si>
  <si>
    <t>23.06.2020 17:58:34</t>
  </si>
  <si>
    <t>23.06.2020 17:58:36</t>
  </si>
  <si>
    <t>23.06.2020 17:58:49</t>
  </si>
  <si>
    <t>23.06.2020 17:58:52</t>
  </si>
  <si>
    <t>23.06.2020 17:58:53</t>
  </si>
  <si>
    <t>23.06.2020 17:58:55</t>
  </si>
  <si>
    <t>23.06.2020 17:58:56</t>
  </si>
  <si>
    <t>23.06.2020 17:58:57</t>
  </si>
  <si>
    <t>23.06.2020 17:58:59</t>
  </si>
  <si>
    <t>23.06.2020 17:59:13</t>
  </si>
  <si>
    <t>23.06.2020 17:59:15</t>
  </si>
  <si>
    <t>23.06.2020 17:59:16</t>
  </si>
  <si>
    <t>23.06.2020 17:59:18</t>
  </si>
  <si>
    <t>23.06.2020 17:59:19</t>
  </si>
  <si>
    <t>23.06.2020 17:59:37</t>
  </si>
  <si>
    <t>23.06.2020 18:00:06</t>
  </si>
  <si>
    <t>23.06.2020 18:00:07</t>
  </si>
  <si>
    <t>23.06.2020 18:00:09</t>
  </si>
  <si>
    <t>23.06.2020 18:00:11</t>
  </si>
  <si>
    <t>23.06.2020 18:00:13</t>
  </si>
  <si>
    <t>23.06.2020 18:00:14</t>
  </si>
  <si>
    <t>23.06.2020 18:00:15</t>
  </si>
  <si>
    <t>23.06.2020 18:00:16</t>
  </si>
  <si>
    <t>23.06.2020 18:00:18</t>
  </si>
  <si>
    <t>23.06.2020 18:00:19</t>
  </si>
  <si>
    <t>23.06.2020 18:00:20</t>
  </si>
  <si>
    <t>23.06.2020 18:01:44</t>
  </si>
  <si>
    <t>23.06.2020 18:01:45</t>
  </si>
  <si>
    <t>23.06.2020 18:01:47</t>
  </si>
  <si>
    <t>23.06.2020 18:01:48</t>
  </si>
  <si>
    <t>23.06.2020 18:01:49</t>
  </si>
  <si>
    <t>23.06.2020 18:01:50</t>
  </si>
  <si>
    <t>23.06.2020 18:01:52</t>
  </si>
  <si>
    <t>23.06.2020 18:01:53</t>
  </si>
  <si>
    <t>23.06.2020 18:04:47</t>
  </si>
  <si>
    <t>23.06.2020 18:04:48</t>
  </si>
  <si>
    <t>23.06.2020 18:04:50</t>
  </si>
  <si>
    <t>23.06.2020 18:04:51</t>
  </si>
  <si>
    <t>23.06.2020 18:04:53</t>
  </si>
  <si>
    <t>23.06.2020 18:04:54</t>
  </si>
  <si>
    <t>23.06.2020 18:04:56</t>
  </si>
  <si>
    <t>23.06.2020 18:04:57</t>
  </si>
  <si>
    <t>23.06.2020 18:05:09</t>
  </si>
  <si>
    <t>23.06.2020 18:05:11</t>
  </si>
  <si>
    <t>23.06.2020 18:05:12</t>
  </si>
  <si>
    <t>23.06.2020 18:05:14</t>
  </si>
  <si>
    <t>23.06.2020 18:05:15</t>
  </si>
  <si>
    <t>23.06.2020 18:05:17</t>
  </si>
  <si>
    <t>23.06.2020 18:05:18</t>
  </si>
  <si>
    <t>23.06.2020 18:05:20</t>
  </si>
  <si>
    <t>23.06.2020 18:07:32</t>
  </si>
  <si>
    <t>23.06.2020 18:07:33</t>
  </si>
  <si>
    <t>23.06.2020 18:07:34</t>
  </si>
  <si>
    <t>23.06.2020 18:07:36</t>
  </si>
  <si>
    <t>23.06.2020 18:07:37</t>
  </si>
  <si>
    <t>23.06.2020 18:07:38</t>
  </si>
  <si>
    <t>23.06.2020 18:07:40</t>
  </si>
  <si>
    <t>23.06.2020 18:07:41</t>
  </si>
  <si>
    <t>23.06.2020 18:07:42</t>
  </si>
  <si>
    <t>23.06.2020 18:07:44</t>
  </si>
  <si>
    <t>23.06.2020 18:10:04</t>
  </si>
  <si>
    <t>23.06.2020 18:10:06</t>
  </si>
  <si>
    <t>23.06.2020 18:10:07</t>
  </si>
  <si>
    <t>23.06.2020 18:10:08</t>
  </si>
  <si>
    <t>23.06.2020 18:10:09</t>
  </si>
  <si>
    <t>23.06.2020 18:10:11</t>
  </si>
  <si>
    <t>23.06.2020 18:10:12</t>
  </si>
  <si>
    <t>23.06.2020 18:10:13</t>
  </si>
  <si>
    <t>23.06.2020 18:10:14</t>
  </si>
  <si>
    <t>23.06.2020 18:10:16</t>
  </si>
  <si>
    <t>23.06.2020 18:10:17</t>
  </si>
  <si>
    <t>23.06.2020 18:10:18</t>
  </si>
  <si>
    <t>23.06.2020 18:10:29</t>
  </si>
  <si>
    <t>23.06.2020 18:10:30</t>
  </si>
  <si>
    <t>23.06.2020 18:10:31</t>
  </si>
  <si>
    <t>23.06.2020 18:10:33</t>
  </si>
  <si>
    <t>23.06.2020 18:10:34</t>
  </si>
  <si>
    <t>23.06.2020 18:10:36</t>
  </si>
  <si>
    <t>23.06.2020 18:12:26</t>
  </si>
  <si>
    <t>23.06.2020 18:12:27</t>
  </si>
  <si>
    <t>23.06.2020 18:12:28</t>
  </si>
  <si>
    <t>23.06.2020 18:12:30</t>
  </si>
  <si>
    <t>23.06.2020 18:12:31</t>
  </si>
  <si>
    <t>23.06.2020 18:12:33</t>
  </si>
  <si>
    <t>23.06.2020 18:12:36</t>
  </si>
  <si>
    <t>23.06.2020 18:12:37</t>
  </si>
  <si>
    <t>23.06.2020 18:12:39</t>
  </si>
  <si>
    <t>23.06.2020 18:12:40</t>
  </si>
  <si>
    <t>23.06.2020 18:12:41</t>
  </si>
  <si>
    <t>23.06.2020 18:12:43</t>
  </si>
  <si>
    <t>23.06.2020 18:12:44</t>
  </si>
  <si>
    <t>23.06.2020 18:12:45</t>
  </si>
  <si>
    <t>23.06.2020 18:13:29</t>
  </si>
  <si>
    <t>23.06.2020 18:13:32</t>
  </si>
  <si>
    <t>23.06.2020 18:13:33</t>
  </si>
  <si>
    <t>23.06.2020 18:13:34</t>
  </si>
  <si>
    <t>23.06.2020 18:13:36</t>
  </si>
  <si>
    <t>23.06.2020 18:13:37</t>
  </si>
  <si>
    <t>23.06.2020 18:13:39</t>
  </si>
  <si>
    <t>23.06.2020 18:13:40</t>
  </si>
  <si>
    <t>23.06.2020 18:13:51</t>
  </si>
  <si>
    <t>23.06.2020 18:14:21</t>
  </si>
  <si>
    <t>23.06.2020 18:15:13</t>
  </si>
  <si>
    <t>23.06.2020 18:15:15</t>
  </si>
  <si>
    <t>23.06.2020 18:15:16</t>
  </si>
  <si>
    <t>23.06.2020 18:15:18</t>
  </si>
  <si>
    <t>23.06.2020 18:15:19</t>
  </si>
  <si>
    <t>23.06.2020 18:15:21</t>
  </si>
  <si>
    <t>23.06.2020 18:15:22</t>
  </si>
  <si>
    <t>23.06.2020 18:15:46</t>
  </si>
  <si>
    <t>23.06.2020 18:15:48</t>
  </si>
  <si>
    <t>23.06.2020 18:15:49</t>
  </si>
  <si>
    <t>23.06.2020 18:15:50</t>
  </si>
  <si>
    <t>23.06.2020 18:15:52</t>
  </si>
  <si>
    <t>23.06.2020 18:15:53</t>
  </si>
  <si>
    <t>23.06.2020 18:16:20</t>
  </si>
  <si>
    <t>23.06.2020 18:16:21</t>
  </si>
  <si>
    <t>23.06.2020 18:16:23</t>
  </si>
  <si>
    <t>23.06.2020 18:16:24</t>
  </si>
  <si>
    <t>23.06.2020 18:17:14</t>
  </si>
  <si>
    <t>23.06.2020 18:17:15</t>
  </si>
  <si>
    <t>23.06.2020 18:17:17</t>
  </si>
  <si>
    <t>23.06.2020 18:17:18</t>
  </si>
  <si>
    <t>23.06.2020 18:17:20</t>
  </si>
  <si>
    <t>23.06.2020 18:17:21</t>
  </si>
  <si>
    <t>23.06.2020 18:18:30</t>
  </si>
  <si>
    <t>23.06.2020 18:18:32</t>
  </si>
  <si>
    <t>23.06.2020 18:18:33</t>
  </si>
  <si>
    <t>23.06.2020 18:18:34</t>
  </si>
  <si>
    <t>23.06.2020 18:18:36</t>
  </si>
  <si>
    <t>23.06.2020 18:20:04</t>
  </si>
  <si>
    <t>23.06.2020 18:20:07</t>
  </si>
  <si>
    <t>23.06.2020 18:20:09</t>
  </si>
  <si>
    <t>23.06.2020 18:20:10</t>
  </si>
  <si>
    <t>23.06.2020 18:20:12</t>
  </si>
  <si>
    <t>23.06.2020 18:20:20</t>
  </si>
  <si>
    <t>23.06.2020 18:21:21</t>
  </si>
  <si>
    <t>23.06.2020 18:21:23</t>
  </si>
  <si>
    <t>23.06.2020 18:21:24</t>
  </si>
  <si>
    <t>23.06.2020 18:21:26</t>
  </si>
  <si>
    <t>23.06.2020 18:21:27</t>
  </si>
  <si>
    <t>23.06.2020 18:21:29</t>
  </si>
  <si>
    <t>23.06.2020 18:21:39</t>
  </si>
  <si>
    <t>23.06.2020 18:21:41</t>
  </si>
  <si>
    <t>23.06.2020 18:21:42</t>
  </si>
  <si>
    <t>23.06.2020 18:21:44</t>
  </si>
  <si>
    <t>23.06.2020 18:23:47</t>
  </si>
  <si>
    <t>23.06.2020 18:23:48</t>
  </si>
  <si>
    <t>23.06.2020 18:23:49</t>
  </si>
  <si>
    <t>23.06.2020 18:23:51</t>
  </si>
  <si>
    <t>23.06.2020 18:23:53</t>
  </si>
  <si>
    <t>23.06.2020 18:24:43</t>
  </si>
  <si>
    <t>23.06.2020 18:24:48</t>
  </si>
  <si>
    <t>23.06.2020 18:25:26</t>
  </si>
  <si>
    <t>23.06.2020 18:25:28</t>
  </si>
  <si>
    <t>23.06.2020 18:25:29</t>
  </si>
  <si>
    <t>23.06.2020 18:25:31</t>
  </si>
  <si>
    <t>23.06.2020 18:25:32</t>
  </si>
  <si>
    <t>23.06.2020 18:25:34</t>
  </si>
  <si>
    <t>23.06.2020 18:25:35</t>
  </si>
  <si>
    <t>23.06.2020 18:25:37</t>
  </si>
  <si>
    <t>23.06.2020 18:28:13</t>
  </si>
  <si>
    <t>23.06.2020 18:28:16</t>
  </si>
  <si>
    <t>23.06.2020 18:28:18</t>
  </si>
  <si>
    <t>23.06.2020 18:28:19</t>
  </si>
  <si>
    <t>23.06.2020 18:28:21</t>
  </si>
  <si>
    <t>23.06.2020 18:28:22</t>
  </si>
  <si>
    <t>23.06.2020 18:28:24</t>
  </si>
  <si>
    <t>23.06.2020 18:28:25</t>
  </si>
  <si>
    <t>23.06.2020 18:28:27</t>
  </si>
  <si>
    <t>23.06.2020 18:28:28</t>
  </si>
  <si>
    <t>23.06.2020 18:30:05</t>
  </si>
  <si>
    <t>23.06.2020 18:30:11</t>
  </si>
  <si>
    <t>23.06.2020 18:30:16</t>
  </si>
  <si>
    <t>23.06.2020 18:30:17</t>
  </si>
  <si>
    <t>23.06.2020 18:30:20</t>
  </si>
  <si>
    <t>23.06.2020 18:30:25</t>
  </si>
  <si>
    <t>23.06.2020 18:30:29</t>
  </si>
  <si>
    <t>23.06.2020 18:30:31</t>
  </si>
  <si>
    <t>23.06.2020 18:30:37</t>
  </si>
  <si>
    <t>23.06.2020 18:30:46</t>
  </si>
  <si>
    <t>23.06.2020 18:30:47</t>
  </si>
  <si>
    <t>23.06.2020 18:30:48</t>
  </si>
  <si>
    <t>23.06.2020 18:30:49</t>
  </si>
  <si>
    <t>23.06.2020 18:30:51</t>
  </si>
  <si>
    <t>23.06.2020 18:30:52</t>
  </si>
  <si>
    <t>23.06.2020 18:30:53</t>
  </si>
  <si>
    <t>23.06.2020 18:30:54</t>
  </si>
  <si>
    <t>23.06.2020 18:30:56</t>
  </si>
  <si>
    <t>23.06.2020 18:31:24</t>
  </si>
  <si>
    <t>23.06.2020 18:31:25</t>
  </si>
  <si>
    <t>23.06.2020 18:31:28</t>
  </si>
  <si>
    <t>23.06.2020 18:31:29</t>
  </si>
  <si>
    <t>23.06.2020 18:31:31</t>
  </si>
  <si>
    <t>23.06.2020 18:31:32</t>
  </si>
  <si>
    <t>23.06.2020 18:31:33</t>
  </si>
  <si>
    <t>23.06.2020 18:31:48</t>
  </si>
  <si>
    <t>23.06.2020 18:31:51</t>
  </si>
  <si>
    <t>23.06.2020 18:31:52</t>
  </si>
  <si>
    <t>23.06.2020 18:31:54</t>
  </si>
  <si>
    <t>23.06.2020 18:31:55</t>
  </si>
  <si>
    <t>23.06.2020 18:31:58</t>
  </si>
  <si>
    <t>23.06.2020 18:32:00</t>
  </si>
  <si>
    <t>23.06.2020 18:32:01</t>
  </si>
  <si>
    <t>23.06.2020 18:32:03</t>
  </si>
  <si>
    <t>23.06.2020 18:32:04</t>
  </si>
  <si>
    <t>23.06.2020 18:32:05</t>
  </si>
  <si>
    <t>23.06.2020 18:32:06</t>
  </si>
  <si>
    <t>23.06.2020 18:32:08</t>
  </si>
  <si>
    <t>23.06.2020 18:34:47</t>
  </si>
  <si>
    <t>23.06.2020 18:34:48</t>
  </si>
  <si>
    <t>23.06.2020 18:34:49</t>
  </si>
  <si>
    <t>23.06.2020 18:34:51</t>
  </si>
  <si>
    <t>23.06.2020 18:34:52</t>
  </si>
  <si>
    <t>23.06.2020 18:34:54</t>
  </si>
  <si>
    <t>23.06.2020 18:34:55</t>
  </si>
  <si>
    <t>23.06.2020 18:34:57</t>
  </si>
  <si>
    <t>23.06.2020 18:34:58</t>
  </si>
  <si>
    <t>23.06.2020 18:35:16</t>
  </si>
  <si>
    <t>23.06.2020 18:35:18</t>
  </si>
  <si>
    <t>23.06.2020 18:35:19</t>
  </si>
  <si>
    <t>23.06.2020 18:35:20</t>
  </si>
  <si>
    <t>23.06.2020 18:35:22</t>
  </si>
  <si>
    <t>23.06.2020 18:35:23</t>
  </si>
  <si>
    <t>23.06.2020 18:35:24</t>
  </si>
  <si>
    <t>23.06.2020 18:35:25</t>
  </si>
  <si>
    <t>23.06.2020 18:35:27</t>
  </si>
  <si>
    <t>23.06.2020 18:35:32</t>
  </si>
  <si>
    <t>23.06.2020 18:36:32</t>
  </si>
  <si>
    <t>23.06.2020 18:36:34</t>
  </si>
  <si>
    <t>23.06.2020 18:36:35</t>
  </si>
  <si>
    <t>23.06.2020 18:36:37</t>
  </si>
  <si>
    <t>23.06.2020 18:36:38</t>
  </si>
  <si>
    <t>23.06.2020 18:36:39</t>
  </si>
  <si>
    <t>23.06.2020 18:36:40</t>
  </si>
  <si>
    <t>23.06.2020 18:36:42</t>
  </si>
  <si>
    <t>23.06.2020 18:36:43</t>
  </si>
  <si>
    <t>23.06.2020 18:36:44</t>
  </si>
  <si>
    <t>23.06.2020 18:36:45</t>
  </si>
  <si>
    <t>23.06.2020 18:36:47</t>
  </si>
  <si>
    <t>23.06.2020 18:36:48</t>
  </si>
  <si>
    <t>23.06.2020 18:37:58</t>
  </si>
  <si>
    <t>23.06.2020 18:38:00</t>
  </si>
  <si>
    <t>23.06.2020 18:38:01</t>
  </si>
  <si>
    <t>23.06.2020 18:38:02</t>
  </si>
  <si>
    <t>23.06.2020 18:38:03</t>
  </si>
  <si>
    <t>23.06.2020 18:38:05</t>
  </si>
  <si>
    <t>23.06.2020 18:38:06</t>
  </si>
  <si>
    <t>23.06.2020 18:38:07</t>
  </si>
  <si>
    <t>23.06.2020 18:38:08</t>
  </si>
  <si>
    <t>23.06.2020 18:38:10</t>
  </si>
  <si>
    <t>23.06.2020 18:38:57</t>
  </si>
  <si>
    <t>23.06.2020 18:38:59</t>
  </si>
  <si>
    <t>23.06.2020 18:39:00</t>
  </si>
  <si>
    <t>23.06.2020 18:39:02</t>
  </si>
  <si>
    <t>23.06.2020 18:39:04</t>
  </si>
  <si>
    <t>23.06.2020 18:39:50</t>
  </si>
  <si>
    <t>23.06.2020 18:39:51</t>
  </si>
  <si>
    <t>23.06.2020 18:39:53</t>
  </si>
  <si>
    <t>23.06.2020 18:39:54</t>
  </si>
  <si>
    <t>23.06.2020 18:39:56</t>
  </si>
  <si>
    <t>23.06.2020 18:41:03</t>
  </si>
  <si>
    <t>23.06.2020 18:41:05</t>
  </si>
  <si>
    <t>23.06.2020 18:41:06</t>
  </si>
  <si>
    <t>23.06.2020 18:41:07</t>
  </si>
  <si>
    <t>23.06.2020 18:41:09</t>
  </si>
  <si>
    <t>23.06.2020 18:41:10</t>
  </si>
  <si>
    <t>23.06.2020 18:41:11</t>
  </si>
  <si>
    <t>23.06.2020 18:41:12</t>
  </si>
  <si>
    <t>23.06.2020 18:41:14</t>
  </si>
  <si>
    <t>23.06.2020 18:42:12</t>
  </si>
  <si>
    <t>23.06.2020 18:42:13</t>
  </si>
  <si>
    <t>23.06.2020 18:42:15</t>
  </si>
  <si>
    <t>23.06.2020 18:42:16</t>
  </si>
  <si>
    <t>23.06.2020 18:42:18</t>
  </si>
  <si>
    <t>23.06.2020 18:42:19</t>
  </si>
  <si>
    <t>23.06.2020 18:42:21</t>
  </si>
  <si>
    <t>23.06.2020 18:42:22</t>
  </si>
  <si>
    <t>23.06.2020 18:43:13</t>
  </si>
  <si>
    <t>23.06.2020 18:43:15</t>
  </si>
  <si>
    <t>23.06.2020 18:43:16</t>
  </si>
  <si>
    <t>23.06.2020 18:43:18</t>
  </si>
  <si>
    <t>23.06.2020 18:44:58</t>
  </si>
  <si>
    <t>23.06.2020 18:45:00</t>
  </si>
  <si>
    <t>23.06.2020 18:45:01</t>
  </si>
  <si>
    <t>23.06.2020 18:45:02</t>
  </si>
  <si>
    <t>23.06.2020 18:45:04</t>
  </si>
  <si>
    <t>23.06.2020 18:45:05</t>
  </si>
  <si>
    <t>23.06.2020 18:45:36</t>
  </si>
  <si>
    <t>23.06.2020 18:45:38</t>
  </si>
  <si>
    <t>23.06.2020 18:45:39</t>
  </si>
  <si>
    <t>23.06.2020 18:45:40</t>
  </si>
  <si>
    <t>23.06.2020 18:45:41</t>
  </si>
  <si>
    <t>23.06.2020 18:45:43</t>
  </si>
  <si>
    <t>23.06.2020 18:45:44</t>
  </si>
  <si>
    <t>23.06.2020 18:45:45</t>
  </si>
  <si>
    <t>23.06.2020 18:48:06</t>
  </si>
  <si>
    <t>23.06.2020 18:48:07</t>
  </si>
  <si>
    <t>23.06.2020 18:48:09</t>
  </si>
  <si>
    <t>23.06.2020 18:48:12</t>
  </si>
  <si>
    <t>23.06.2020 18:48:13</t>
  </si>
  <si>
    <t>23.06.2020 18:48:15</t>
  </si>
  <si>
    <t>23.06.2020 18:48:17</t>
  </si>
  <si>
    <t>23.06.2020 18:48:18</t>
  </si>
  <si>
    <t>23.06.2020 18:48:19</t>
  </si>
  <si>
    <t>23.06.2020 18:48:21</t>
  </si>
  <si>
    <t>23.06.2020 18:48:22</t>
  </si>
  <si>
    <t>23.06.2020 18:48:23</t>
  </si>
  <si>
    <t>23.06.2020 18:48:24</t>
  </si>
  <si>
    <t>23.06.2020 18:48:26</t>
  </si>
  <si>
    <t>23.06.2020 18:49:42</t>
  </si>
  <si>
    <t>23.06.2020 18:49:44</t>
  </si>
  <si>
    <t>23.06.2020 18:49:45</t>
  </si>
  <si>
    <t>23.06.2020 18:50:05</t>
  </si>
  <si>
    <t>23.06.2020 18:50:07</t>
  </si>
  <si>
    <t>23.06.2020 18:50:08</t>
  </si>
  <si>
    <t>23.06.2020 18:50:09</t>
  </si>
  <si>
    <t>23.06.2020 18:50:10</t>
  </si>
  <si>
    <t>23.06.2020 18:50:12</t>
  </si>
  <si>
    <t>23.06.2020 18:50:13</t>
  </si>
  <si>
    <t>23.06.2020 18:51:47</t>
  </si>
  <si>
    <t>23.06.2020 18:51:49</t>
  </si>
  <si>
    <t>23.06.2020 18:51:50</t>
  </si>
  <si>
    <t>23.06.2020 18:51:51</t>
  </si>
  <si>
    <t>23.06.2020 18:51:54</t>
  </si>
  <si>
    <t>23.06.2020 18:53:32</t>
  </si>
  <si>
    <t>23.06.2020 18:53:33</t>
  </si>
  <si>
    <t>23.06.2020 18:53:35</t>
  </si>
  <si>
    <t>23.06.2020 18:54:11</t>
  </si>
  <si>
    <t>23.06.2020 18:54:12</t>
  </si>
  <si>
    <t>23.06.2020 18:54:13</t>
  </si>
  <si>
    <t>23.06.2020 18:54:14</t>
  </si>
  <si>
    <t>23.06.2020 18:54:16</t>
  </si>
  <si>
    <t>23.06.2020 18:54:17</t>
  </si>
  <si>
    <t>23.06.2020 18:54:18</t>
  </si>
  <si>
    <t>23.06.2020 18:54:19</t>
  </si>
  <si>
    <t>23.06.2020 18:54:21</t>
  </si>
  <si>
    <t>23.06.2020 18:54:22</t>
  </si>
  <si>
    <t>23.06.2020 18:54:23</t>
  </si>
  <si>
    <t>23.06.2020 18:54:25</t>
  </si>
  <si>
    <t>23.06.2020 18:54:51</t>
  </si>
  <si>
    <t>23.06.2020 18:54:53</t>
  </si>
  <si>
    <t>23.06.2020 18:54:54</t>
  </si>
  <si>
    <t>23.06.2020 18:54:56</t>
  </si>
  <si>
    <t>23.06.2020 18:54:57</t>
  </si>
  <si>
    <t>23.06.2020 18:55:48</t>
  </si>
  <si>
    <t>23.06.2020 18:55:50</t>
  </si>
  <si>
    <t>23.06.2020 18:55:51</t>
  </si>
  <si>
    <t>23.06.2020 18:55:53</t>
  </si>
  <si>
    <t>23.06.2020 18:55:54</t>
  </si>
  <si>
    <t>23.06.2020 18:55:56</t>
  </si>
  <si>
    <t>23.06.2020 18:56:09</t>
  </si>
  <si>
    <t>23.06.2020 18:56:11</t>
  </si>
  <si>
    <t>23.06.2020 18:56:12</t>
  </si>
  <si>
    <t>23.06.2020 18:56:13</t>
  </si>
  <si>
    <t>23.06.2020 18:56:14</t>
  </si>
  <si>
    <t>23.06.2020 18:56:16</t>
  </si>
  <si>
    <t>23.06.2020 18:56:17</t>
  </si>
  <si>
    <t>23.06.2020 18:56:18</t>
  </si>
  <si>
    <t>23.06.2020 18:56:21</t>
  </si>
  <si>
    <t>23.06.2020 18:56:22</t>
  </si>
  <si>
    <t>23.06.2020 18:56:24</t>
  </si>
  <si>
    <t>23.06.2020 18:56:25</t>
  </si>
  <si>
    <t>23.06.2020 18:57:16</t>
  </si>
  <si>
    <t>23.06.2020 18:57:17</t>
  </si>
  <si>
    <t>23.06.2020 18:57:19</t>
  </si>
  <si>
    <t>23.06.2020 18:57:20</t>
  </si>
  <si>
    <t>23.06.2020 18:57:22</t>
  </si>
  <si>
    <t>23.06.2020 18:57:49</t>
  </si>
  <si>
    <t>23.06.2020 18:57:50</t>
  </si>
  <si>
    <t>23.06.2020 18:57:51</t>
  </si>
  <si>
    <t>23.06.2020 18:57:54</t>
  </si>
  <si>
    <t>23.06.2020 18:57:59</t>
  </si>
  <si>
    <t>23.06.2020 18:58:35</t>
  </si>
  <si>
    <t>23.06.2020 18:58:36</t>
  </si>
  <si>
    <t>23.06.2020 18:58:38</t>
  </si>
  <si>
    <t>23.06.2020 18:58:39</t>
  </si>
  <si>
    <t>23.06.2020 18:58:41</t>
  </si>
  <si>
    <t>23.06.2020 18:58:47</t>
  </si>
  <si>
    <t>23.06.2020 18:58:48</t>
  </si>
  <si>
    <t>23.06.2020 18:58:49</t>
  </si>
  <si>
    <t>23.06.2020 18:59:06</t>
  </si>
  <si>
    <t>23.06.2020 18:59:30</t>
  </si>
  <si>
    <t>23.06.2020 18:59:31</t>
  </si>
  <si>
    <t>23.06.2020 18:59:33</t>
  </si>
  <si>
    <t>23.06.2020 18:59:34</t>
  </si>
  <si>
    <t>23.06.2020 19:00:07</t>
  </si>
  <si>
    <t>23.06.2020 19:00:09</t>
  </si>
  <si>
    <t>23.06.2020 19:00:10</t>
  </si>
  <si>
    <t>23.06.2020 19:00:12</t>
  </si>
  <si>
    <t>23.06.2020 19:00:45</t>
  </si>
  <si>
    <t>23.06.2020 19:00:46</t>
  </si>
  <si>
    <t>23.06.2020 19:00:48</t>
  </si>
  <si>
    <t>23.06.2020 19:00:49</t>
  </si>
  <si>
    <t>23.06.2020 19:00:50</t>
  </si>
  <si>
    <t>23.06.2020 19:00:51</t>
  </si>
  <si>
    <t>23.06.2020 19:00:53</t>
  </si>
  <si>
    <t>23.06.2020 19:01:06</t>
  </si>
  <si>
    <t>23.06.2020 19:01:11</t>
  </si>
  <si>
    <t>23.06.2020 19:01:45</t>
  </si>
  <si>
    <t>23.06.2020 19:01:46</t>
  </si>
  <si>
    <t>23.06.2020 19:01:49</t>
  </si>
  <si>
    <t>23.06.2020 19:02:22</t>
  </si>
  <si>
    <t>23.06.2020 19:02:23</t>
  </si>
  <si>
    <t>23.06.2020 19:02:25</t>
  </si>
  <si>
    <t>23.06.2020 19:02:26</t>
  </si>
  <si>
    <t>23.06.2020 19:02:27</t>
  </si>
  <si>
    <t>23.06.2020 19:03:23</t>
  </si>
  <si>
    <t>23.06.2020 19:03:24</t>
  </si>
  <si>
    <t>23.06.2020 19:03:25</t>
  </si>
  <si>
    <t>23.06.2020 19:03:27</t>
  </si>
  <si>
    <t>23.06.2020 19:03:28</t>
  </si>
  <si>
    <t>23.06.2020 19:03:30</t>
  </si>
  <si>
    <t>23.06.2020 19:03:31</t>
  </si>
  <si>
    <t>23.06.2020 19:03:33</t>
  </si>
  <si>
    <t>23.06.2020 19:03:35</t>
  </si>
  <si>
    <t>23.06.2020 19:03:36</t>
  </si>
  <si>
    <t>23.06.2020 19:03:38</t>
  </si>
  <si>
    <t>23.06.2020 19:03:39</t>
  </si>
  <si>
    <t>23.06.2020 19:04:27</t>
  </si>
  <si>
    <t>23.06.2020 19:04:28</t>
  </si>
  <si>
    <t>23.06.2020 19:04:30</t>
  </si>
  <si>
    <t>23.06.2020 19:04:31</t>
  </si>
  <si>
    <t>23.06.2020 19:04:32</t>
  </si>
  <si>
    <t>23.06.2020 19:04:33</t>
  </si>
  <si>
    <t>23.06.2020 19:04:35</t>
  </si>
  <si>
    <t>23.06.2020 19:04:36</t>
  </si>
  <si>
    <t>23.06.2020 19:04:37</t>
  </si>
  <si>
    <t>23.06.2020 19:04:39</t>
  </si>
  <si>
    <t>23.06.2020 19:06:16</t>
  </si>
  <si>
    <t>23.06.2020 19:06:17</t>
  </si>
  <si>
    <t>23.06.2020 19:06:19</t>
  </si>
  <si>
    <t>23.06.2020 19:06:20</t>
  </si>
  <si>
    <t>23.06.2020 19:06:22</t>
  </si>
  <si>
    <t>23.06.2020 19:06:23</t>
  </si>
  <si>
    <t>23.06.2020 19:06:25</t>
  </si>
  <si>
    <t>23.06.2020 19:07:34</t>
  </si>
  <si>
    <t>23.06.2020 19:07:35</t>
  </si>
  <si>
    <t>23.06.2020 19:07:46</t>
  </si>
  <si>
    <t>23.06.2020 19:07:47</t>
  </si>
  <si>
    <t>23.06.2020 19:07:49</t>
  </si>
  <si>
    <t>23.06.2020 19:07:50</t>
  </si>
  <si>
    <t>23.06.2020 19:07:51</t>
  </si>
  <si>
    <t>23.06.2020 19:07:52</t>
  </si>
  <si>
    <t>23.06.2020 19:08:00</t>
  </si>
  <si>
    <t>23.06.2020 19:08:01</t>
  </si>
  <si>
    <t>23.06.2020 19:08:02</t>
  </si>
  <si>
    <t>23.06.2020 19:10:02</t>
  </si>
  <si>
    <t>23.06.2020 19:10:03</t>
  </si>
  <si>
    <t>23.06.2020 19:10:05</t>
  </si>
  <si>
    <t>23.06.2020 19:10:06</t>
  </si>
  <si>
    <t>23.06.2020 19:10:07</t>
  </si>
  <si>
    <t>23.06.2020 19:10:08</t>
  </si>
  <si>
    <t>23.06.2020 19:10:10</t>
  </si>
  <si>
    <t>23.06.2020 19:11:22</t>
  </si>
  <si>
    <t>23.06.2020 19:11:23</t>
  </si>
  <si>
    <t>23.06.2020 19:11:24</t>
  </si>
  <si>
    <t>23.06.2020 19:11:26</t>
  </si>
  <si>
    <t>23.06.2020 19:11:27</t>
  </si>
  <si>
    <t>23.06.2020 19:11:29</t>
  </si>
  <si>
    <t>23.06.2020 19:11:30</t>
  </si>
  <si>
    <t>23.06.2020 19:11:32</t>
  </si>
  <si>
    <t>23.06.2020 19:12:41</t>
  </si>
  <si>
    <t>23.06.2020 19:12:42</t>
  </si>
  <si>
    <t>23.06.2020 19:12:44</t>
  </si>
  <si>
    <t>23.06.2020 19:12:45</t>
  </si>
  <si>
    <t>23.06.2020 19:12:47</t>
  </si>
  <si>
    <t>23.06.2020 19:12:49</t>
  </si>
  <si>
    <t>23.06.2020 19:13:04</t>
  </si>
  <si>
    <t>23.06.2020 19:13:06</t>
  </si>
  <si>
    <t>23.06.2020 19:13:10</t>
  </si>
  <si>
    <t>23.06.2020 19:13:11</t>
  </si>
  <si>
    <t>23.06.2020 19:15:37</t>
  </si>
  <si>
    <t>23.06.2020 19:15:38</t>
  </si>
  <si>
    <t>23.06.2020 19:15:40</t>
  </si>
  <si>
    <t>23.06.2020 19:15:41</t>
  </si>
  <si>
    <t>23.06.2020 19:16:00</t>
  </si>
  <si>
    <t>23.06.2020 19:16:02</t>
  </si>
  <si>
    <t>23.06.2020 19:16:03</t>
  </si>
  <si>
    <t>23.06.2020 19:16:04</t>
  </si>
  <si>
    <t>23.06.2020 19:16:06</t>
  </si>
  <si>
    <t>23.06.2020 19:16:07</t>
  </si>
  <si>
    <t>23.06.2020 19:16:08</t>
  </si>
  <si>
    <t>23.06.2020 19:18:27</t>
  </si>
  <si>
    <t>23.06.2020 19:18:29</t>
  </si>
  <si>
    <t>23.06.2020 19:18:30</t>
  </si>
  <si>
    <t>23.06.2020 19:18:32</t>
  </si>
  <si>
    <t>23.06.2020 19:18:33</t>
  </si>
  <si>
    <t>23.06.2020 19:18:35</t>
  </si>
  <si>
    <t>23.06.2020 19:18:37</t>
  </si>
  <si>
    <t>23.06.2020 19:18:38</t>
  </si>
  <si>
    <t>23.06.2020 19:18:39</t>
  </si>
  <si>
    <t>23.06.2020 19:18:41</t>
  </si>
  <si>
    <t>23.06.2020 19:19:48</t>
  </si>
  <si>
    <t>23.06.2020 19:19:51</t>
  </si>
  <si>
    <t>23.06.2020 19:19:53</t>
  </si>
  <si>
    <t>23.06.2020 19:19:54</t>
  </si>
  <si>
    <t>23.06.2020 19:20:32</t>
  </si>
  <si>
    <t>23.06.2020 19:20:33</t>
  </si>
  <si>
    <t>23.06.2020 19:20:34</t>
  </si>
  <si>
    <t>23.06.2020 19:20:36</t>
  </si>
  <si>
    <t>23.06.2020 19:21:42</t>
  </si>
  <si>
    <t>23.06.2020 19:21:43</t>
  </si>
  <si>
    <t>23.06.2020 19:21:44</t>
  </si>
  <si>
    <t>23.06.2020 19:21:46</t>
  </si>
  <si>
    <t>23.06.2020 19:24:44</t>
  </si>
  <si>
    <t>23.06.2020 19:24:45</t>
  </si>
  <si>
    <t>23.06.2020 19:24:47</t>
  </si>
  <si>
    <t>23.06.2020 19:24:48</t>
  </si>
  <si>
    <t>23.06.2020 19:24:50</t>
  </si>
  <si>
    <t>23.06.2020 19:24:51</t>
  </si>
  <si>
    <t>23.06.2020 19:25:54</t>
  </si>
  <si>
    <t>23.06.2020 19:25:56</t>
  </si>
  <si>
    <t>23.06.2020 19:25:57</t>
  </si>
  <si>
    <t>23.06.2020 19:25:59</t>
  </si>
  <si>
    <t>23.06.2020 19:26:00</t>
  </si>
  <si>
    <t>23.06.2020 19:26:45</t>
  </si>
  <si>
    <t>23.06.2020 19:26:47</t>
  </si>
  <si>
    <t>23.06.2020 19:26:48</t>
  </si>
  <si>
    <t>23.06.2020 19:26:50</t>
  </si>
  <si>
    <t>23.06.2020 19:26:51</t>
  </si>
  <si>
    <t>23.06.2020 19:26:53</t>
  </si>
  <si>
    <t>23.06.2020 19:27:04</t>
  </si>
  <si>
    <t>23.06.2020 19:27:05</t>
  </si>
  <si>
    <t>23.06.2020 19:27:06</t>
  </si>
  <si>
    <t>23.06.2020 19:27:08</t>
  </si>
  <si>
    <t>23.06.2020 19:27:09</t>
  </si>
  <si>
    <t>23.06.2020 19:27:11</t>
  </si>
  <si>
    <t>23.06.2020 19:27:12</t>
  </si>
  <si>
    <t>23.06.2020 19:27:33</t>
  </si>
  <si>
    <t>23.06.2020 19:28:03</t>
  </si>
  <si>
    <t>23.06.2020 19:28:05</t>
  </si>
  <si>
    <t>23.06.2020 19:28:06</t>
  </si>
  <si>
    <t>23.06.2020 19:28:08</t>
  </si>
  <si>
    <t>23.06.2020 19:28:11</t>
  </si>
  <si>
    <t>23.06.2020 19:28:12</t>
  </si>
  <si>
    <t>23.06.2020 19:28:14</t>
  </si>
  <si>
    <t>23.06.2020 19:28:15</t>
  </si>
  <si>
    <t>23.06.2020 19:28:17</t>
  </si>
  <si>
    <t>23.06.2020 19:28:18</t>
  </si>
  <si>
    <t>23.06.2020 19:28:20</t>
  </si>
  <si>
    <t>23.06.2020 19:30:18</t>
  </si>
  <si>
    <t>23.06.2020 19:30:19</t>
  </si>
  <si>
    <t>23.06.2020 19:30:21</t>
  </si>
  <si>
    <t>23.06.2020 19:30:23</t>
  </si>
  <si>
    <t>23.06.2020 19:30:25</t>
  </si>
  <si>
    <t>23.06.2020 19:30:26</t>
  </si>
  <si>
    <t>23.06.2020 19:30:28</t>
  </si>
  <si>
    <t>23.06.2020 19:30:29</t>
  </si>
  <si>
    <t>23.06.2020 19:31:37</t>
  </si>
  <si>
    <t>23.06.2020 19:31:38</t>
  </si>
  <si>
    <t>23.06.2020 19:31:40</t>
  </si>
  <si>
    <t>23.06.2020 19:31:41</t>
  </si>
  <si>
    <t>23.06.2020 19:31:42</t>
  </si>
  <si>
    <t>23.06.2020 19:31:45</t>
  </si>
  <si>
    <t>23.06.2020 19:32:55</t>
  </si>
  <si>
    <t>23.06.2020 19:32:57</t>
  </si>
  <si>
    <t>23.06.2020 19:32:58</t>
  </si>
  <si>
    <t>23.06.2020 19:32:59</t>
  </si>
  <si>
    <t>23.06.2020 19:33:00</t>
  </si>
  <si>
    <t>23.06.2020 19:33:02</t>
  </si>
  <si>
    <t>23.06.2020 19:33:03</t>
  </si>
  <si>
    <t>23.06.2020 19:33:07</t>
  </si>
  <si>
    <t>23.06.2020 19:33:09</t>
  </si>
  <si>
    <t>23.06.2020 19:33:54</t>
  </si>
  <si>
    <t>23.06.2020 19:33:55</t>
  </si>
  <si>
    <t>23.06.2020 19:33:58</t>
  </si>
  <si>
    <t>23.06.2020 19:34:00</t>
  </si>
  <si>
    <t>23.06.2020 19:34:03</t>
  </si>
  <si>
    <t>23.06.2020 19:34:04</t>
  </si>
  <si>
    <t>23.06.2020 19:34:06</t>
  </si>
  <si>
    <t>23.06.2020 19:34:07</t>
  </si>
  <si>
    <t>23.06.2020 19:34:11</t>
  </si>
  <si>
    <t>23.06.2020 19:34:13</t>
  </si>
  <si>
    <t>23.06.2020 19:34:14</t>
  </si>
  <si>
    <t>23.06.2020 19:34:16</t>
  </si>
  <si>
    <t>23.06.2020 19:34:17</t>
  </si>
  <si>
    <t>23.06.2020 19:34:29</t>
  </si>
  <si>
    <t>23.06.2020 19:34:32</t>
  </si>
  <si>
    <t>23.06.2020 19:34:34</t>
  </si>
  <si>
    <t>23.06.2020 19:34:36</t>
  </si>
  <si>
    <t>23.06.2020 19:34:37</t>
  </si>
  <si>
    <t>23.06.2020 19:34:38</t>
  </si>
  <si>
    <t>23.06.2020 19:34:40</t>
  </si>
  <si>
    <t>23.06.2020 19:34:41</t>
  </si>
  <si>
    <t>23.06.2020 19:34:44</t>
  </si>
  <si>
    <t>23.06.2020 19:34:45</t>
  </si>
  <si>
    <t>23.06.2020 19:34:47</t>
  </si>
  <si>
    <t>23.06.2020 19:34:48</t>
  </si>
  <si>
    <t>23.06.2020 19:34:50</t>
  </si>
  <si>
    <t>23.06.2020 19:34:51</t>
  </si>
  <si>
    <t>23.06.2020 19:36:17</t>
  </si>
  <si>
    <t>23.06.2020 19:36:18</t>
  </si>
  <si>
    <t>23.06.2020 19:36:20</t>
  </si>
  <si>
    <t>23.06.2020 19:36:21</t>
  </si>
  <si>
    <t>23.06.2020 19:36:23</t>
  </si>
  <si>
    <t>23.06.2020 19:36:24</t>
  </si>
  <si>
    <t>23.06.2020 19:36:26</t>
  </si>
  <si>
    <t>23.06.2020 19:36:27</t>
  </si>
  <si>
    <t>23.06.2020 19:36:30</t>
  </si>
  <si>
    <t>23.06.2020 19:36:56</t>
  </si>
  <si>
    <t>23.06.2020 19:36:57</t>
  </si>
  <si>
    <t>23.06.2020 19:36:58</t>
  </si>
  <si>
    <t>23.06.2020 19:37:00</t>
  </si>
  <si>
    <t>23.06.2020 19:37:01</t>
  </si>
  <si>
    <t>23.06.2020 19:37:02</t>
  </si>
  <si>
    <t>23.06.2020 19:37:03</t>
  </si>
  <si>
    <t>23.06.2020 19:42:48</t>
  </si>
  <si>
    <t>23.06.2020 19:42:50</t>
  </si>
  <si>
    <t>23.06.2020 19:42:51</t>
  </si>
  <si>
    <t>23.06.2020 19:42:52</t>
  </si>
  <si>
    <t>23.06.2020 19:42:53</t>
  </si>
  <si>
    <t>23.06.2020 19:42:55</t>
  </si>
  <si>
    <t>23.06.2020 19:42:56</t>
  </si>
  <si>
    <t>23.06.2020 19:42:57</t>
  </si>
  <si>
    <t>23.06.2020 19:42:58</t>
  </si>
  <si>
    <t>23.06.2020 19:43:00</t>
  </si>
  <si>
    <t>23.06.2020 19:43:20</t>
  </si>
  <si>
    <t>23.06.2020 19:43:22</t>
  </si>
  <si>
    <t>23.06.2020 19:43:23</t>
  </si>
  <si>
    <t>23.06.2020 19:43:24</t>
  </si>
  <si>
    <t>23.06.2020 19:43:26</t>
  </si>
  <si>
    <t>23.06.2020 19:43:27</t>
  </si>
  <si>
    <t>23.06.2020 19:43:28</t>
  </si>
  <si>
    <t>23.06.2020 19:43:30</t>
  </si>
  <si>
    <t>23.06.2020 19:43:31</t>
  </si>
  <si>
    <t>23.06.2020 19:43:32</t>
  </si>
  <si>
    <t>23.06.2020 19:44:36</t>
  </si>
  <si>
    <t>23.06.2020 19:44:38</t>
  </si>
  <si>
    <t>23.06.2020 19:44:39</t>
  </si>
  <si>
    <t>23.06.2020 19:44:40</t>
  </si>
  <si>
    <t>23.06.2020 19:44:41</t>
  </si>
  <si>
    <t>23.06.2020 19:44:43</t>
  </si>
  <si>
    <t>23.06.2020 19:44:44</t>
  </si>
  <si>
    <t>23.06.2020 19:44:45</t>
  </si>
  <si>
    <t>23.06.2020 19:44:46</t>
  </si>
  <si>
    <t>23.06.2020 19:44:48</t>
  </si>
  <si>
    <t>23.06.2020 19:44:49</t>
  </si>
  <si>
    <t>23.06.2020 19:44:50</t>
  </si>
  <si>
    <t>23.06.2020 19:44:51</t>
  </si>
  <si>
    <t>23.06.2020 19:44:53</t>
  </si>
  <si>
    <t>23.06.2020 19:44:54</t>
  </si>
  <si>
    <t>23.06.2020 19:45:51</t>
  </si>
  <si>
    <t>23.06.2020 19:45:52</t>
  </si>
  <si>
    <t>23.06.2020 19:45:54</t>
  </si>
  <si>
    <t>23.06.2020 19:45:55</t>
  </si>
  <si>
    <t>23.06.2020 19:45:57</t>
  </si>
  <si>
    <t>23.06.2020 19:45:58</t>
  </si>
  <si>
    <t>23.06.2020 19:46:54</t>
  </si>
  <si>
    <t>23.06.2020 19:46:55</t>
  </si>
  <si>
    <t>23.06.2020 19:46:57</t>
  </si>
  <si>
    <t>23.06.2020 19:46:58</t>
  </si>
  <si>
    <t>23.06.2020 19:47:00</t>
  </si>
  <si>
    <t>23.06.2020 19:47:01</t>
  </si>
  <si>
    <t>23.06.2020 19:47:03</t>
  </si>
  <si>
    <t>23.06.2020 19:47:04</t>
  </si>
  <si>
    <t>23.06.2020 19:49:41</t>
  </si>
  <si>
    <t>23.06.2020 19:49:43</t>
  </si>
  <si>
    <t>23.06.2020 19:49:49</t>
  </si>
  <si>
    <t>23.06.2020 19:49:50</t>
  </si>
  <si>
    <t>23.06.2020 19:49:52</t>
  </si>
  <si>
    <t>23.06.2020 19:49:53</t>
  </si>
  <si>
    <t>23.06.2020 19:49:56</t>
  </si>
  <si>
    <t>23.06.2020 19:52:04</t>
  </si>
  <si>
    <t>23.06.2020 19:52:05</t>
  </si>
  <si>
    <t>23.06.2020 19:52:06</t>
  </si>
  <si>
    <t>23.06.2020 19:52:08</t>
  </si>
  <si>
    <t>23.06.2020 19:52:09</t>
  </si>
  <si>
    <t>23.06.2020 19:52:10</t>
  </si>
  <si>
    <t>23.06.2020 19:52:11</t>
  </si>
  <si>
    <t>23.06.2020 19:52:13</t>
  </si>
  <si>
    <t>23.06.2020 19:52:14</t>
  </si>
  <si>
    <t>23.06.2020 19:52:15</t>
  </si>
  <si>
    <t>23.06.2020 19:52:45</t>
  </si>
  <si>
    <t>23.06.2020 19:52:46</t>
  </si>
  <si>
    <t>23.06.2020 19:52:48</t>
  </si>
  <si>
    <t>23.06.2020 19:52:49</t>
  </si>
  <si>
    <t>23.06.2020 19:52:50</t>
  </si>
  <si>
    <t>23.06.2020 19:52:51</t>
  </si>
  <si>
    <t>23.06.2020 19:54:38</t>
  </si>
  <si>
    <t>23.06.2020 19:54:39</t>
  </si>
  <si>
    <t>23.06.2020 19:54:42</t>
  </si>
  <si>
    <t>23.06.2020 19:57:13</t>
  </si>
  <si>
    <t>23.06.2020 19:57:15</t>
  </si>
  <si>
    <t>23.06.2020 19:57:16</t>
  </si>
  <si>
    <t>23.06.2020 19:57:17</t>
  </si>
  <si>
    <t>23.06.2020 19:57:19</t>
  </si>
  <si>
    <t>23.06.2020 19:57:20</t>
  </si>
  <si>
    <t>23.06.2020 19:57:21</t>
  </si>
  <si>
    <t>23.06.2020 19:57:24</t>
  </si>
  <si>
    <t>23.06.2020 19:58:05</t>
  </si>
  <si>
    <t>23.06.2020 19:58:09</t>
  </si>
  <si>
    <t>23.06.2020 19:58:12</t>
  </si>
  <si>
    <t>23.06.2020 19:58:14</t>
  </si>
  <si>
    <t>23.06.2020 19:58:15</t>
  </si>
  <si>
    <t>23.06.2020 19:58:36</t>
  </si>
  <si>
    <t>23.06.2020 19:59:46</t>
  </si>
  <si>
    <t>23.06.2020 19:59:49</t>
  </si>
  <si>
    <t>23.06.2020 19:59:54</t>
  </si>
  <si>
    <t>23.06.2020 19:59:55</t>
  </si>
  <si>
    <t>23.06.2020 19:59:56</t>
  </si>
  <si>
    <t>23.06.2020 19:59:58</t>
  </si>
  <si>
    <t>23.06.2020 20:00:27</t>
  </si>
  <si>
    <t>23.06.2020 20:02:58</t>
  </si>
  <si>
    <t>23.06.2020 20:02:59</t>
  </si>
  <si>
    <t>23.06.2020 20:03:01</t>
  </si>
  <si>
    <t>23.06.2020 20:03:02</t>
  </si>
  <si>
    <t>23.06.2020 20:03:04</t>
  </si>
  <si>
    <t>23.06.2020 20:05:35</t>
  </si>
  <si>
    <t>23.06.2020 20:05:37</t>
  </si>
  <si>
    <t>23.06.2020 20:05:40</t>
  </si>
  <si>
    <t>23.06.2020 20:05:41</t>
  </si>
  <si>
    <t>23.06.2020 20:05:43</t>
  </si>
  <si>
    <t>23.06.2020 20:07:52</t>
  </si>
  <si>
    <t>23.06.2020 20:07:54</t>
  </si>
  <si>
    <t>23.06.2020 20:07:55</t>
  </si>
  <si>
    <t>23.06.2020 20:07:56</t>
  </si>
  <si>
    <t>23.06.2020 20:07:58</t>
  </si>
  <si>
    <t>23.06.2020 20:08:25</t>
  </si>
  <si>
    <t>23.06.2020 20:11:34</t>
  </si>
  <si>
    <t>23.06.2020 20:11:41</t>
  </si>
  <si>
    <t>23.06.2020 20:11:43</t>
  </si>
  <si>
    <t>23.06.2020 20:11:44</t>
  </si>
  <si>
    <t>23.06.2020 20:11:46</t>
  </si>
  <si>
    <t>23.06.2020 20:11:47</t>
  </si>
  <si>
    <t>23.06.2020 20:12:23</t>
  </si>
  <si>
    <t>23.06.2020 20:12:25</t>
  </si>
  <si>
    <t>23.06.2020 20:12:26</t>
  </si>
  <si>
    <t>23.06.2020 20:12:28</t>
  </si>
  <si>
    <t>23.06.2020 20:12:29</t>
  </si>
  <si>
    <t>23.06.2020 20:12:30</t>
  </si>
  <si>
    <t>23.06.2020 20:12:32</t>
  </si>
  <si>
    <t>23.06.2020 20:13:03</t>
  </si>
  <si>
    <t>23.06.2020 20:13:04</t>
  </si>
  <si>
    <t>23.06.2020 20:13:06</t>
  </si>
  <si>
    <t>23.06.2020 20:13:07</t>
  </si>
  <si>
    <t>23.06.2020 20:13:09</t>
  </si>
  <si>
    <t>23.06.2020 20:13:10</t>
  </si>
  <si>
    <t>23.06.2020 20:13:11</t>
  </si>
  <si>
    <t>23.06.2020 20:13:14</t>
  </si>
  <si>
    <t>23.06.2020 20:16:35</t>
  </si>
  <si>
    <t>23.06.2020 20:16:37</t>
  </si>
  <si>
    <t>23.06.2020 20:16:38</t>
  </si>
  <si>
    <t>23.06.2020 20:16:40</t>
  </si>
  <si>
    <t>23.06.2020 20:16:41</t>
  </si>
  <si>
    <t>23.06.2020 20:18:37</t>
  </si>
  <si>
    <t>23.06.2020 20:18:38</t>
  </si>
  <si>
    <t>23.06.2020 20:18:40</t>
  </si>
  <si>
    <t>23.06.2020 20:18:41</t>
  </si>
  <si>
    <t>23.06.2020 20:18:43</t>
  </si>
  <si>
    <t>23.06.2020 20:20:22</t>
  </si>
  <si>
    <t>23.06.2020 20:20:23</t>
  </si>
  <si>
    <t>23.06.2020 20:20:25</t>
  </si>
  <si>
    <t>23.06.2020 20:20:26</t>
  </si>
  <si>
    <t>23.06.2020 20:25:55</t>
  </si>
  <si>
    <t>23.06.2020 20:25:56</t>
  </si>
  <si>
    <t>23.06.2020 20:25:58</t>
  </si>
  <si>
    <t>23.06.2020 20:25:59</t>
  </si>
  <si>
    <t>23.06.2020 20:26:00</t>
  </si>
  <si>
    <t>23.06.2020 20:26:14</t>
  </si>
  <si>
    <t>23.06.2020 20:26:17</t>
  </si>
  <si>
    <t>23.06.2020 20:26:21</t>
  </si>
  <si>
    <t>23.06.2020 20:26:51</t>
  </si>
  <si>
    <t>23.06.2020 20:26:52</t>
  </si>
  <si>
    <t>23.06.2020 20:26:54</t>
  </si>
  <si>
    <t>23.06.2020 20:26:55</t>
  </si>
  <si>
    <t>23.06.2020 20:26:57</t>
  </si>
  <si>
    <t>23.06.2020 20:26:58</t>
  </si>
  <si>
    <t>23.06.2020 20:27:04</t>
  </si>
  <si>
    <t>23.06.2020 20:27:28</t>
  </si>
  <si>
    <t>23.06.2020 20:27:29</t>
  </si>
  <si>
    <t>23.06.2020 20:27:31</t>
  </si>
  <si>
    <t>23.06.2020 20:27:32</t>
  </si>
  <si>
    <t>23.06.2020 20:27:34</t>
  </si>
  <si>
    <t>23.06.2020 20:27:36</t>
  </si>
  <si>
    <t>23.06.2020 20:27:44</t>
  </si>
  <si>
    <t>23.06.2020 20:27:46</t>
  </si>
  <si>
    <t>23.06.2020 20:27:47</t>
  </si>
  <si>
    <t>23.06.2020 20:27:49</t>
  </si>
  <si>
    <t>23.06.2020 20:27:50</t>
  </si>
  <si>
    <t>23.06.2020 20:27:52</t>
  </si>
  <si>
    <t>23.06.2020 20:30:59</t>
  </si>
  <si>
    <t>23.06.2020 20:31:01</t>
  </si>
  <si>
    <t>23.06.2020 20:31:02</t>
  </si>
  <si>
    <t>23.06.2020 20:31:04</t>
  </si>
  <si>
    <t>23.06.2020 20:31:05</t>
  </si>
  <si>
    <t>23.06.2020 20:31:06</t>
  </si>
  <si>
    <t>23.06.2020 20:31:58</t>
  </si>
  <si>
    <t>23.06.2020 20:32:05</t>
  </si>
  <si>
    <t>23.06.2020 20:32:09</t>
  </si>
  <si>
    <t>23.06.2020 20:32:11</t>
  </si>
  <si>
    <t>23.06.2020 20:32:13</t>
  </si>
  <si>
    <t>23.06.2020 20:32:15</t>
  </si>
  <si>
    <t>23.06.2020 20:32:17</t>
  </si>
  <si>
    <t>23.06.2020 20:33:47</t>
  </si>
  <si>
    <t>23.06.2020 20:33:48</t>
  </si>
  <si>
    <t>23.06.2020 20:33:50</t>
  </si>
  <si>
    <t>23.06.2020 20:33:51</t>
  </si>
  <si>
    <t>23.06.2020 20:33:53</t>
  </si>
  <si>
    <t>23.06.2020 20:34:24</t>
  </si>
  <si>
    <t>23.06.2020 20:34:26</t>
  </si>
  <si>
    <t>23.06.2020 20:34:29</t>
  </si>
  <si>
    <t>23.06.2020 20:34:30</t>
  </si>
  <si>
    <t>23.06.2020 20:35:04</t>
  </si>
  <si>
    <t>23.06.2020 20:35:06</t>
  </si>
  <si>
    <t>23.06.2020 20:35:07</t>
  </si>
  <si>
    <t>23.06.2020 20:35:09</t>
  </si>
  <si>
    <t>23.06.2020 20:35:30</t>
  </si>
  <si>
    <t>23.06.2020 20:35:31</t>
  </si>
  <si>
    <t>23.06.2020 20:35:33</t>
  </si>
  <si>
    <t>23.06.2020 20:35:34</t>
  </si>
  <si>
    <t>23.06.2020 20:35:36</t>
  </si>
  <si>
    <t>23.06.2020 20:35:37</t>
  </si>
  <si>
    <t>23.06.2020 20:36:10</t>
  </si>
  <si>
    <t>23.06.2020 20:36:11</t>
  </si>
  <si>
    <t>23.06.2020 20:36:13</t>
  </si>
  <si>
    <t>23.06.2020 20:36:14</t>
  </si>
  <si>
    <t>23.06.2020 20:36:16</t>
  </si>
  <si>
    <t>23.06.2020 20:36:17</t>
  </si>
  <si>
    <t>23.06.2020 20:39:02</t>
  </si>
  <si>
    <t>23.06.2020 20:39:04</t>
  </si>
  <si>
    <t>23.06.2020 20:39:05</t>
  </si>
  <si>
    <t>23.06.2020 20:39:07</t>
  </si>
  <si>
    <t>23.06.2020 20:39:08</t>
  </si>
  <si>
    <t>23.06.2020 20:39:10</t>
  </si>
  <si>
    <t>23.06.2020 20:40:15</t>
  </si>
  <si>
    <t>23.06.2020 20:40:17</t>
  </si>
  <si>
    <t>23.06.2020 20:41:35</t>
  </si>
  <si>
    <t>23.06.2020 20:41:38</t>
  </si>
  <si>
    <t>23.06.2020 20:41:39</t>
  </si>
  <si>
    <t>23.06.2020 20:41:41</t>
  </si>
  <si>
    <t>23.06.2020 20:41:42</t>
  </si>
  <si>
    <t>23.06.2020 20:41:44</t>
  </si>
  <si>
    <t>23.06.2020 20:41:45</t>
  </si>
  <si>
    <t>23.06.2020 20:42:03</t>
  </si>
  <si>
    <t>23.06.2020 20:42:05</t>
  </si>
  <si>
    <t>23.06.2020 20:42:06</t>
  </si>
  <si>
    <t>23.06.2020 20:42:07</t>
  </si>
  <si>
    <t>23.06.2020 20:42:09</t>
  </si>
  <si>
    <t>23.06.2020 20:42:10</t>
  </si>
  <si>
    <t>23.06.2020 20:42:12</t>
  </si>
  <si>
    <t>23.06.2020 20:44:59</t>
  </si>
  <si>
    <t>23.06.2020 20:45:01</t>
  </si>
  <si>
    <t>23.06.2020 20:45:02</t>
  </si>
  <si>
    <t>23.06.2020 20:45:04</t>
  </si>
  <si>
    <t>23.06.2020 20:45:05</t>
  </si>
  <si>
    <t>23.06.2020 20:45:07</t>
  </si>
  <si>
    <t>23.06.2020 20:45:08</t>
  </si>
  <si>
    <t>23.06.2020 20:47:22</t>
  </si>
  <si>
    <t>23.06.2020 20:47:28</t>
  </si>
  <si>
    <t>23.06.2020 20:47:30</t>
  </si>
  <si>
    <t>23.06.2020 20:47:31</t>
  </si>
  <si>
    <t>23.06.2020 20:47:34</t>
  </si>
  <si>
    <t>23.06.2020 20:47:36</t>
  </si>
  <si>
    <t>23.06.2020 20:47:37</t>
  </si>
  <si>
    <t>23.06.2020 20:47:39</t>
  </si>
  <si>
    <t>23.06.2020 20:48:31</t>
  </si>
  <si>
    <t>23.06.2020 20:48:33</t>
  </si>
  <si>
    <t>23.06.2020 20:48:34</t>
  </si>
  <si>
    <t>23.06.2020 20:48:35</t>
  </si>
  <si>
    <t>23.06.2020 20:48:37</t>
  </si>
  <si>
    <t>23.06.2020 20:48:38</t>
  </si>
  <si>
    <t>23.06.2020 20:48:40</t>
  </si>
  <si>
    <t>23.06.2020 20:48:41</t>
  </si>
  <si>
    <t>23.06.2020 20:49:50</t>
  </si>
  <si>
    <t>23.06.2020 20:49:52</t>
  </si>
  <si>
    <t>23.06.2020 20:49:53</t>
  </si>
  <si>
    <t>23.06.2020 20:49:55</t>
  </si>
  <si>
    <t>23.06.2020 20:49:58</t>
  </si>
  <si>
    <t>23.06.2020 20:50:55</t>
  </si>
  <si>
    <t>23.06.2020 20:51:44</t>
  </si>
  <si>
    <t>23.06.2020 20:51:47</t>
  </si>
  <si>
    <t>23.06.2020 20:53:17</t>
  </si>
  <si>
    <t>23.06.2020 20:53:20</t>
  </si>
  <si>
    <t>23.06.2020 20:55:05</t>
  </si>
  <si>
    <t>23.06.2020 20:55:07</t>
  </si>
  <si>
    <t>23.06.2020 20:55:08</t>
  </si>
  <si>
    <t>23.06.2020 20:55:10</t>
  </si>
  <si>
    <t>23.06.2020 20:55:11</t>
  </si>
  <si>
    <t>23.06.2020 20:55:16</t>
  </si>
  <si>
    <t>23.06.2020 20:55:17</t>
  </si>
  <si>
    <t>23.06.2020 20:55:19</t>
  </si>
  <si>
    <t>23.06.2020 20:55:20</t>
  </si>
  <si>
    <t>23.06.2020 20:55:26</t>
  </si>
  <si>
    <t>23.06.2020 20:55:28</t>
  </si>
  <si>
    <t>23.06.2020 20:55:29</t>
  </si>
  <si>
    <t>23.06.2020 20:55:31</t>
  </si>
  <si>
    <t>23.06.2020 20:55:32</t>
  </si>
  <si>
    <t>23.06.2020 20:55:34</t>
  </si>
  <si>
    <t>23.06.2020 21:00:46</t>
  </si>
  <si>
    <t>23.06.2020 21:02:32</t>
  </si>
  <si>
    <t>23.06.2020 21:02:34</t>
  </si>
  <si>
    <t>23.06.2020 21:02:35</t>
  </si>
  <si>
    <t>23.06.2020 21:02:37</t>
  </si>
  <si>
    <t>23.06.2020 21:02:38</t>
  </si>
  <si>
    <t>23.06.2020 21:04:08</t>
  </si>
  <si>
    <t>23.06.2020 21:04:10</t>
  </si>
  <si>
    <t>23.06.2020 21:04:11</t>
  </si>
  <si>
    <t>23.06.2020 21:04:13</t>
  </si>
  <si>
    <t>23.06.2020 21:04:14</t>
  </si>
  <si>
    <t>23.06.2020 21:04:16</t>
  </si>
  <si>
    <t>23.06.2020 21:04:17</t>
  </si>
  <si>
    <t>23.06.2020 21:04:19</t>
  </si>
  <si>
    <t>23.06.2020 21:04:20</t>
  </si>
  <si>
    <t>23.06.2020 21:05:11</t>
  </si>
  <si>
    <t>23.06.2020 21:05:13</t>
  </si>
  <si>
    <t>23.06.2020 21:05:14</t>
  </si>
  <si>
    <t>23.06.2020 21:05:16</t>
  </si>
  <si>
    <t>23.06.2020 21:05:17</t>
  </si>
  <si>
    <t>23.06.2020 21:05:19</t>
  </si>
  <si>
    <t>23.06.2020 21:07:44</t>
  </si>
  <si>
    <t>23.06.2020 21:07:49</t>
  </si>
  <si>
    <t>23.06.2020 21:07:52</t>
  </si>
  <si>
    <t>23.06.2020 21:16:46</t>
  </si>
  <si>
    <t>23.06.2020 21:16:47</t>
  </si>
  <si>
    <t>23.06.2020 21:16:49</t>
  </si>
  <si>
    <t>23.06.2020 21:16:50</t>
  </si>
  <si>
    <t>23.06.2020 21:16:52</t>
  </si>
  <si>
    <t>23.06.2020 21:16:53</t>
  </si>
  <si>
    <t>23.06.2020 21:16:55</t>
  </si>
  <si>
    <t>23.06.2020 21:17:26</t>
  </si>
  <si>
    <t>23.06.2020 21:19:25</t>
  </si>
  <si>
    <t>23.06.2020 21:19:26</t>
  </si>
  <si>
    <t>23.06.2020 21:19:28</t>
  </si>
  <si>
    <t>23.06.2020 21:19:29</t>
  </si>
  <si>
    <t>23.06.2020 21:19:31</t>
  </si>
  <si>
    <t>23.06.2020 21:19:32</t>
  </si>
  <si>
    <t>23.06.2020 21:19:34</t>
  </si>
  <si>
    <t>23.06.2020 21:19:35</t>
  </si>
  <si>
    <t>23.06.2020 21:25:41</t>
  </si>
  <si>
    <t>23.06.2020 21:25:43</t>
  </si>
  <si>
    <t>23.06.2020 21:25:44</t>
  </si>
  <si>
    <t>23.06.2020 21:25:46</t>
  </si>
  <si>
    <t>23.06.2020 21:31:08</t>
  </si>
  <si>
    <t>23.06.2020 21:31:10</t>
  </si>
  <si>
    <t>23.06.2020 21:31:11</t>
  </si>
  <si>
    <t>23.06.2020 21:31:13</t>
  </si>
  <si>
    <t>23.06.2020 21:31:14</t>
  </si>
  <si>
    <t>23.06.2020 21:31:16</t>
  </si>
  <si>
    <t>23.06.2020 21:31:17</t>
  </si>
  <si>
    <t>23.06.2020 21:33:10</t>
  </si>
  <si>
    <t>23.06.2020 21:33:20</t>
  </si>
  <si>
    <t>23.06.2020 21:33:25</t>
  </si>
  <si>
    <t>23.06.2020 21:35:23</t>
  </si>
  <si>
    <t>23.06.2020 21:35:25</t>
  </si>
  <si>
    <t>23.06.2020 21:35:26</t>
  </si>
  <si>
    <t>23.06.2020 21:35:28</t>
  </si>
  <si>
    <t>23.06.2020 21:35:29</t>
  </si>
  <si>
    <t>23.06.2020 21:35:31</t>
  </si>
  <si>
    <t>23.06.2020 21:37:32</t>
  </si>
  <si>
    <t>23.06.2020 21:37:34</t>
  </si>
  <si>
    <t>23.06.2020 21:37:37</t>
  </si>
  <si>
    <t>23.06.2020 21:38:13</t>
  </si>
  <si>
    <t>23.06.2020 21:38:14</t>
  </si>
  <si>
    <t>23.06.2020 21:38:16</t>
  </si>
  <si>
    <t>23.06.2020 21:38:17</t>
  </si>
  <si>
    <t>23.06.2020 21:38:19</t>
  </si>
  <si>
    <t>23.06.2020 21:38:20</t>
  </si>
  <si>
    <t>23.06.2020 21:40:38</t>
  </si>
  <si>
    <t>23.06.2020 21:40:39</t>
  </si>
  <si>
    <t>23.06.2020 21:40:41</t>
  </si>
  <si>
    <t>23.06.2020 21:40:42</t>
  </si>
  <si>
    <t>23.06.2020 21:40:44</t>
  </si>
  <si>
    <t>23.06.2020 21:40:45</t>
  </si>
  <si>
    <t>23.06.2020 21:40:48</t>
  </si>
  <si>
    <t>23.06.2020 21:41:57</t>
  </si>
  <si>
    <t>23.06.2020 21:41:59</t>
  </si>
  <si>
    <t>23.06.2020 21:42:00</t>
  </si>
  <si>
    <t>23.06.2020 21:42:02</t>
  </si>
  <si>
    <t>23.06.2020 21:42:03</t>
  </si>
  <si>
    <t>23.06.2020 21:42:05</t>
  </si>
  <si>
    <t>23.06.2020 21:42:07</t>
  </si>
  <si>
    <t>23.06.2020 21:42:27</t>
  </si>
  <si>
    <t>23.06.2020 21:42:29</t>
  </si>
  <si>
    <t>23.06.2020 21:42:30</t>
  </si>
  <si>
    <t>23.06.2020 21:42:32</t>
  </si>
  <si>
    <t>23.06.2020 21:42:33</t>
  </si>
  <si>
    <t>23.06.2020 21:42:35</t>
  </si>
  <si>
    <t>23.06.2020 21:42:36</t>
  </si>
  <si>
    <t>23.06.2020 21:42:38</t>
  </si>
  <si>
    <t>23.06.2020 21:42:39</t>
  </si>
  <si>
    <t>23.06.2020 21:42:41</t>
  </si>
  <si>
    <t>23.06.2020 21:42:42</t>
  </si>
  <si>
    <t>23.06.2020 21:42:44</t>
  </si>
  <si>
    <t>23.06.2020 21:42:45</t>
  </si>
  <si>
    <t>23.06.2020 21:45:17</t>
  </si>
  <si>
    <t>23.06.2020 21:45:25</t>
  </si>
  <si>
    <t>23.06.2020 21:45:26</t>
  </si>
  <si>
    <t>23.06.2020 21:45:28</t>
  </si>
  <si>
    <t>23.06.2020 21:45:35</t>
  </si>
  <si>
    <t>23.06.2020 21:45:37</t>
  </si>
  <si>
    <t>23.06.2020 21:45:56</t>
  </si>
  <si>
    <t>23.06.2020 21:45:57</t>
  </si>
  <si>
    <t>23.06.2020 21:45:59</t>
  </si>
  <si>
    <t>23.06.2020 21:46:00</t>
  </si>
  <si>
    <t>23.06.2020 21:46:02</t>
  </si>
  <si>
    <t>23.06.2020 21:46:03</t>
  </si>
  <si>
    <t>23.06.2020 21:46:05</t>
  </si>
  <si>
    <t>23.06.2020 21:48:12</t>
  </si>
  <si>
    <t>23.06.2020 21:48:14</t>
  </si>
  <si>
    <t>23.06.2020 21:48:15</t>
  </si>
  <si>
    <t>23.06.2020 21:48:17</t>
  </si>
  <si>
    <t>23.06.2020 21:48:18</t>
  </si>
  <si>
    <t>23.06.2020 21:48:20</t>
  </si>
  <si>
    <t>23.06.2020 21:53:53</t>
  </si>
  <si>
    <t>23.06.2020 21:53:55</t>
  </si>
  <si>
    <t>23.06.2020 21:53:56</t>
  </si>
  <si>
    <t>23.06.2020 21:53:57</t>
  </si>
  <si>
    <t>23.06.2020 21:53:59</t>
  </si>
  <si>
    <t>23.06.2020 21:54:00</t>
  </si>
  <si>
    <t>23.06.2020 21:55:18</t>
  </si>
  <si>
    <t>23.06.2020 21:55:21</t>
  </si>
  <si>
    <t>23.06.2020 21:58:33</t>
  </si>
  <si>
    <t>23.06.2020 21:58:35</t>
  </si>
  <si>
    <t>23.06.2020 21:58:36</t>
  </si>
  <si>
    <t>23.06.2020 21:58:38</t>
  </si>
  <si>
    <t>23.06.2020 21:58:39</t>
  </si>
  <si>
    <t>23.06.2020 21:58:41</t>
  </si>
  <si>
    <t>23.06.2020 21:58:43</t>
  </si>
  <si>
    <t>23.06.2020 22:04:39</t>
  </si>
  <si>
    <t>23.06.2020 22:04:41</t>
  </si>
  <si>
    <t>23.06.2020 22:04:42</t>
  </si>
  <si>
    <t>23.06.2020 22:04:47</t>
  </si>
  <si>
    <t>23.06.2020 22:04:52</t>
  </si>
  <si>
    <t>23.06.2020 22:04:53</t>
  </si>
  <si>
    <t>23.06.2020 22:04:54</t>
  </si>
  <si>
    <t>23.06.2020 22:04:56</t>
  </si>
  <si>
    <t>23.06.2020 22:04:57</t>
  </si>
  <si>
    <t>23.06.2020 22:06:57</t>
  </si>
  <si>
    <t>23.06.2020 22:06:59</t>
  </si>
  <si>
    <t>23.06.2020 22:07:02</t>
  </si>
  <si>
    <t>23.06.2020 22:07:03</t>
  </si>
  <si>
    <t>23.06.2020 22:07:05</t>
  </si>
  <si>
    <t>23.06.2020 22:07:06</t>
  </si>
  <si>
    <t>23.06.2020 22:09:29</t>
  </si>
  <si>
    <t>23.06.2020 22:09:31</t>
  </si>
  <si>
    <t>23.06.2020 22:09:32</t>
  </si>
  <si>
    <t>23.06.2020 22:09:33</t>
  </si>
  <si>
    <t>23.06.2020 22:09:35</t>
  </si>
  <si>
    <t>23.06.2020 22:29:21</t>
  </si>
  <si>
    <t>23.06.2020 22:29:23</t>
  </si>
  <si>
    <t>23.06.2020 22:29:24</t>
  </si>
  <si>
    <t>23.06.2020 22:29:26</t>
  </si>
  <si>
    <t>23.06.2020 22:29:27</t>
  </si>
  <si>
    <t>23.06.2020 22:34:09</t>
  </si>
  <si>
    <t>23.06.2020 22:34:11</t>
  </si>
  <si>
    <t>23.06.2020 22:34:12</t>
  </si>
  <si>
    <t>23.06.2020 22:34:14</t>
  </si>
  <si>
    <t>23.06.2020 22:34:15</t>
  </si>
  <si>
    <t>23.06.2020 22:34:17</t>
  </si>
  <si>
    <t>23.06.2020 22:39:47</t>
  </si>
  <si>
    <t>23.06.2020 22:39:48</t>
  </si>
  <si>
    <t>23.06.2020 22:39:50</t>
  </si>
  <si>
    <t>23.06.2020 22:39:53</t>
  </si>
  <si>
    <t>23.06.2020 22:50:08</t>
  </si>
  <si>
    <t>23.06.2020 22:50:09</t>
  </si>
  <si>
    <t>23.06.2020 22:52:33</t>
  </si>
  <si>
    <t>23.06.2020 22:52:35</t>
  </si>
  <si>
    <t>23.06.2020 22:52:37</t>
  </si>
  <si>
    <t>23.06.2020 22:52:38</t>
  </si>
  <si>
    <t>23.06.2020 22:52:39</t>
  </si>
  <si>
    <t>23.06.2020 23:11:09</t>
  </si>
  <si>
    <t>23.06.2020 23:11:11</t>
  </si>
  <si>
    <t>23.06.2020 23:11:12</t>
  </si>
  <si>
    <t>23.06.2020 23:11:14</t>
  </si>
  <si>
    <t>23.06.2020 23:56:47</t>
  </si>
  <si>
    <t>23.06.2020 23:56:48</t>
  </si>
  <si>
    <t>23.06.2020 23:56:50</t>
  </si>
  <si>
    <t>23.06.2020 23:56:51</t>
  </si>
  <si>
    <t>23.06.2020 23:56:53</t>
  </si>
  <si>
    <t>24.06.2020 00:15:08</t>
  </si>
  <si>
    <t>24.06.2020 00:15:10</t>
  </si>
  <si>
    <t>24.06.2020 00:15:11</t>
  </si>
  <si>
    <t>24.06.2020 00:15:12</t>
  </si>
  <si>
    <t>24.06.2020 00:15:14</t>
  </si>
  <si>
    <t>24.06.2020 00:15:15</t>
  </si>
  <si>
    <t>24.06.2020 01:53:44</t>
  </si>
  <si>
    <t>24.06.2020 03:31:23</t>
  </si>
  <si>
    <t>24.06.2020 03:31:24</t>
  </si>
  <si>
    <t>24.06.2020 03:31:26</t>
  </si>
  <si>
    <t>24.06.2020 03:31:28</t>
  </si>
  <si>
    <t>24.06.2020 03:31:29</t>
  </si>
  <si>
    <t>24.06.2020 03:43:29</t>
  </si>
  <si>
    <t>24.06.2020 03:51:35</t>
  </si>
  <si>
    <t>24.06.2020 03:51:36</t>
  </si>
  <si>
    <t>24.06.2020 03:51:38</t>
  </si>
  <si>
    <t>24.06.2020 03:51:39</t>
  </si>
  <si>
    <t>24.06.2020 03:51:41</t>
  </si>
  <si>
    <t>24.06.2020 03:51:43</t>
  </si>
  <si>
    <t>24.06.2020 03:52:51</t>
  </si>
  <si>
    <t>24.06.2020 03:52:55</t>
  </si>
  <si>
    <t>24.06.2020 04:03:36</t>
  </si>
  <si>
    <t>24.06.2020 04:03:38</t>
  </si>
  <si>
    <t>24.06.2020 04:03:39</t>
  </si>
  <si>
    <t>24.06.2020 04:03:41</t>
  </si>
  <si>
    <t>24.06.2020 04:03:42</t>
  </si>
  <si>
    <t>24.06.2020 04:03:44</t>
  </si>
  <si>
    <t>24.06.2020 04:03:45</t>
  </si>
  <si>
    <t>24.06.2020 04:04:36</t>
  </si>
  <si>
    <t>24.06.2020 04:04:38</t>
  </si>
  <si>
    <t>24.06.2020 04:04:39</t>
  </si>
  <si>
    <t>24.06.2020 04:04:41</t>
  </si>
  <si>
    <t>24.06.2020 04:04:42</t>
  </si>
  <si>
    <t>24.06.2020 04:10:41</t>
  </si>
  <si>
    <t>24.06.2020 04:17:51</t>
  </si>
  <si>
    <t>24.06.2020 04:17:53</t>
  </si>
  <si>
    <t>24.06.2020 04:17:54</t>
  </si>
  <si>
    <t>24.06.2020 04:17:56</t>
  </si>
  <si>
    <t>24.06.2020 04:17:57</t>
  </si>
  <si>
    <t>24.06.2020 04:17:59</t>
  </si>
  <si>
    <t>24.06.2020 04:18:00</t>
  </si>
  <si>
    <t>24.06.2020 04:19:29</t>
  </si>
  <si>
    <t>24.06.2020 04:19:31</t>
  </si>
  <si>
    <t>24.06.2020 04:19:32</t>
  </si>
  <si>
    <t>24.06.2020 04:19:33</t>
  </si>
  <si>
    <t>24.06.2020 04:19:35</t>
  </si>
  <si>
    <t>24.06.2020 04:20:47</t>
  </si>
  <si>
    <t>24.06.2020 04:20:49</t>
  </si>
  <si>
    <t>24.06.2020 04:20:50</t>
  </si>
  <si>
    <t>24.06.2020 04:20:51</t>
  </si>
  <si>
    <t>24.06.2020 04:20:53</t>
  </si>
  <si>
    <t>24.06.2020 04:20:55</t>
  </si>
  <si>
    <t>24.06.2020 04:20:56</t>
  </si>
  <si>
    <t>24.06.2020 04:20:58</t>
  </si>
  <si>
    <t>24.06.2020 04:20:59</t>
  </si>
  <si>
    <t>24.06.2020 04:21:01</t>
  </si>
  <si>
    <t>24.06.2020 04:21:02</t>
  </si>
  <si>
    <t>24.06.2020 04:21:04</t>
  </si>
  <si>
    <t>24.06.2020 04:29:09</t>
  </si>
  <si>
    <t>24.06.2020 04:29:11</t>
  </si>
  <si>
    <t>24.06.2020 04:29:12</t>
  </si>
  <si>
    <t>24.06.2020 04:29:14</t>
  </si>
  <si>
    <t>24.06.2020 04:29:15</t>
  </si>
  <si>
    <t>24.06.2020 04:29:19</t>
  </si>
  <si>
    <t>24.06.2020 04:29:20</t>
  </si>
  <si>
    <t>24.06.2020 04:30:59</t>
  </si>
  <si>
    <t>24.06.2020 04:32:18</t>
  </si>
  <si>
    <t>24.06.2020 04:32:20</t>
  </si>
  <si>
    <t>24.06.2020 04:32:21</t>
  </si>
  <si>
    <t>24.06.2020 04:32:23</t>
  </si>
  <si>
    <t>24.06.2020 04:32:24</t>
  </si>
  <si>
    <t>24.06.2020 04:32:26</t>
  </si>
  <si>
    <t>24.06.2020 04:32:27</t>
  </si>
  <si>
    <t>24.06.2020 04:34:50</t>
  </si>
  <si>
    <t>24.06.2020 04:34:52</t>
  </si>
  <si>
    <t>24.06.2020 04:34:53</t>
  </si>
  <si>
    <t>24.06.2020 04:34:54</t>
  </si>
  <si>
    <t>24.06.2020 04:34:56</t>
  </si>
  <si>
    <t>24.06.2020 04:34:57</t>
  </si>
  <si>
    <t>24.06.2020 04:34:59</t>
  </si>
  <si>
    <t>24.06.2020 04:35:00</t>
  </si>
  <si>
    <t>24.06.2020 04:36:54</t>
  </si>
  <si>
    <t>24.06.2020 04:36:56</t>
  </si>
  <si>
    <t>24.06.2020 04:36:57</t>
  </si>
  <si>
    <t>24.06.2020 04:36:59</t>
  </si>
  <si>
    <t>24.06.2020 04:37:02</t>
  </si>
  <si>
    <t>24.06.2020 04:37:03</t>
  </si>
  <si>
    <t>24.06.2020 04:40:29</t>
  </si>
  <si>
    <t>24.06.2020 04:40:30</t>
  </si>
  <si>
    <t>24.06.2020 04:40:32</t>
  </si>
  <si>
    <t>24.06.2020 04:40:33</t>
  </si>
  <si>
    <t>24.06.2020 04:40:35</t>
  </si>
  <si>
    <t>24.06.2020 04:41:50</t>
  </si>
  <si>
    <t>24.06.2020 04:47:04</t>
  </si>
  <si>
    <t>24.06.2020 04:48:19</t>
  </si>
  <si>
    <t>24.06.2020 04:49:16</t>
  </si>
  <si>
    <t>24.06.2020 04:49:17</t>
  </si>
  <si>
    <t>24.06.2020 04:52:26</t>
  </si>
  <si>
    <t>24.06.2020 04:52:27</t>
  </si>
  <si>
    <t>24.06.2020 04:52:29</t>
  </si>
  <si>
    <t>24.06.2020 04:52:30</t>
  </si>
  <si>
    <t>24.06.2020 04:52:32</t>
  </si>
  <si>
    <t>24.06.2020 04:52:33</t>
  </si>
  <si>
    <t>24.06.2020 04:52:35</t>
  </si>
  <si>
    <t>24.06.2020 04:54:48</t>
  </si>
  <si>
    <t>24.06.2020 04:54:50</t>
  </si>
  <si>
    <t>24.06.2020 04:54:51</t>
  </si>
  <si>
    <t>24.06.2020 04:54:53</t>
  </si>
  <si>
    <t>24.06.2020 04:54:55</t>
  </si>
  <si>
    <t>24.06.2020 04:54:56</t>
  </si>
  <si>
    <t>24.06.2020 04:54:57</t>
  </si>
  <si>
    <t>24.06.2020 04:58:15</t>
  </si>
  <si>
    <t>24.06.2020 04:58:17</t>
  </si>
  <si>
    <t>24.06.2020 04:58:18</t>
  </si>
  <si>
    <t>24.06.2020 04:58:20</t>
  </si>
  <si>
    <t>24.06.2020 04:58:21</t>
  </si>
  <si>
    <t>24.06.2020 04:58:23</t>
  </si>
  <si>
    <t>24.06.2020 05:00:14</t>
  </si>
  <si>
    <t>24.06.2020 05:00:15</t>
  </si>
  <si>
    <t>24.06.2020 05:00:17</t>
  </si>
  <si>
    <t>24.06.2020 05:00:18</t>
  </si>
  <si>
    <t>24.06.2020 05:00:20</t>
  </si>
  <si>
    <t>24.06.2020 05:00:21</t>
  </si>
  <si>
    <t>24.06.2020 05:00:23</t>
  </si>
  <si>
    <t>24.06.2020 05:00:25</t>
  </si>
  <si>
    <t>24.06.2020 05:00:26</t>
  </si>
  <si>
    <t>24.06.2020 05:01:11</t>
  </si>
  <si>
    <t>24.06.2020 05:01:12</t>
  </si>
  <si>
    <t>24.06.2020 05:01:14</t>
  </si>
  <si>
    <t>24.06.2020 05:01:15</t>
  </si>
  <si>
    <t>24.06.2020 05:01:17</t>
  </si>
  <si>
    <t>24.06.2020 05:01:50</t>
  </si>
  <si>
    <t>24.06.2020 05:01:51</t>
  </si>
  <si>
    <t>24.06.2020 05:01:53</t>
  </si>
  <si>
    <t>24.06.2020 05:01:54</t>
  </si>
  <si>
    <t>24.06.2020 05:01:56</t>
  </si>
  <si>
    <t>24.06.2020 05:01:57</t>
  </si>
  <si>
    <t>24.06.2020 05:01:59</t>
  </si>
  <si>
    <t>24.06.2020 05:02:44</t>
  </si>
  <si>
    <t>24.06.2020 05:02:45</t>
  </si>
  <si>
    <t>24.06.2020 05:02:47</t>
  </si>
  <si>
    <t>24.06.2020 05:02:48</t>
  </si>
  <si>
    <t>24.06.2020 05:02:50</t>
  </si>
  <si>
    <t>24.06.2020 05:02:51</t>
  </si>
  <si>
    <t>24.06.2020 05:10:14</t>
  </si>
  <si>
    <t>24.06.2020 05:10:15</t>
  </si>
  <si>
    <t>24.06.2020 05:10:17</t>
  </si>
  <si>
    <t>24.06.2020 05:10:18</t>
  </si>
  <si>
    <t>24.06.2020 05:10:19</t>
  </si>
  <si>
    <t>24.06.2020 05:10:21</t>
  </si>
  <si>
    <t>24.06.2020 05:11:40</t>
  </si>
  <si>
    <t>24.06.2020 05:11:42</t>
  </si>
  <si>
    <t>24.06.2020 05:11:43</t>
  </si>
  <si>
    <t>24.06.2020 05:11:44</t>
  </si>
  <si>
    <t>24.06.2020 05:11:46</t>
  </si>
  <si>
    <t>24.06.2020 05:11:47</t>
  </si>
  <si>
    <t>24.06.2020 05:12:20</t>
  </si>
  <si>
    <t>24.06.2020 05:12:21</t>
  </si>
  <si>
    <t>24.06.2020 05:12:22</t>
  </si>
  <si>
    <t>24.06.2020 05:12:24</t>
  </si>
  <si>
    <t>24.06.2020 05:12:25</t>
  </si>
  <si>
    <t>24.06.2020 05:12:26</t>
  </si>
  <si>
    <t>24.06.2020 05:12:27</t>
  </si>
  <si>
    <t>24.06.2020 05:12:29</t>
  </si>
  <si>
    <t>24.06.2020 05:12:47</t>
  </si>
  <si>
    <t>24.06.2020 05:12:48</t>
  </si>
  <si>
    <t>24.06.2020 05:12:49</t>
  </si>
  <si>
    <t>24.06.2020 05:12:50</t>
  </si>
  <si>
    <t>24.06.2020 05:12:52</t>
  </si>
  <si>
    <t>24.06.2020 05:14:29</t>
  </si>
  <si>
    <t>24.06.2020 05:14:53</t>
  </si>
  <si>
    <t>24.06.2020 05:14:55</t>
  </si>
  <si>
    <t>24.06.2020 05:14:56</t>
  </si>
  <si>
    <t>24.06.2020 05:14:57</t>
  </si>
  <si>
    <t>24.06.2020 05:14:58</t>
  </si>
  <si>
    <t>24.06.2020 05:15:00</t>
  </si>
  <si>
    <t>24.06.2020 05:15:01</t>
  </si>
  <si>
    <t>24.06.2020 05:15:28</t>
  </si>
  <si>
    <t>24.06.2020 05:15:29</t>
  </si>
  <si>
    <t>24.06.2020 05:15:31</t>
  </si>
  <si>
    <t>24.06.2020 05:15:32</t>
  </si>
  <si>
    <t>24.06.2020 05:15:34</t>
  </si>
  <si>
    <t>24.06.2020 05:15:35</t>
  </si>
  <si>
    <t>24.06.2020 05:15:37</t>
  </si>
  <si>
    <t>24.06.2020 05:15:38</t>
  </si>
  <si>
    <t>24.06.2020 05:15:40</t>
  </si>
  <si>
    <t>24.06.2020 05:15:41</t>
  </si>
  <si>
    <t>24.06.2020 05:15:43</t>
  </si>
  <si>
    <t>24.06.2020 05:16:34</t>
  </si>
  <si>
    <t>24.06.2020 05:16:35</t>
  </si>
  <si>
    <t>24.06.2020 05:16:37</t>
  </si>
  <si>
    <t>24.06.2020 05:16:38</t>
  </si>
  <si>
    <t>24.06.2020 05:17:00</t>
  </si>
  <si>
    <t>24.06.2020 05:21:14</t>
  </si>
  <si>
    <t>24.06.2020 05:21:15</t>
  </si>
  <si>
    <t>24.06.2020 05:21:16</t>
  </si>
  <si>
    <t>24.06.2020 05:21:18</t>
  </si>
  <si>
    <t>24.06.2020 05:21:19</t>
  </si>
  <si>
    <t>24.06.2020 05:21:20</t>
  </si>
  <si>
    <t>24.06.2020 05:21:21</t>
  </si>
  <si>
    <t>24.06.2020 05:21:38</t>
  </si>
  <si>
    <t>24.06.2020 05:21:39</t>
  </si>
  <si>
    <t>24.06.2020 05:23:12</t>
  </si>
  <si>
    <t>24.06.2020 05:23:14</t>
  </si>
  <si>
    <t>24.06.2020 05:23:15</t>
  </si>
  <si>
    <t>24.06.2020 05:23:16</t>
  </si>
  <si>
    <t>24.06.2020 05:23:17</t>
  </si>
  <si>
    <t>24.06.2020 05:23:19</t>
  </si>
  <si>
    <t>24.06.2020 05:23:20</t>
  </si>
  <si>
    <t>24.06.2020 05:23:21</t>
  </si>
  <si>
    <t>24.06.2020 05:23:22</t>
  </si>
  <si>
    <t>24.06.2020 05:23:24</t>
  </si>
  <si>
    <t>24.06.2020 05:23:25</t>
  </si>
  <si>
    <t>24.06.2020 05:23:26</t>
  </si>
  <si>
    <t>24.06.2020 05:23:27</t>
  </si>
  <si>
    <t>24.06.2020 05:23:47</t>
  </si>
  <si>
    <t>24.06.2020 05:23:48</t>
  </si>
  <si>
    <t>24.06.2020 05:23:49</t>
  </si>
  <si>
    <t>24.06.2020 05:23:51</t>
  </si>
  <si>
    <t>24.06.2020 05:23:52</t>
  </si>
  <si>
    <t>24.06.2020 05:23:53</t>
  </si>
  <si>
    <t>24.06.2020 05:23:54</t>
  </si>
  <si>
    <t>24.06.2020 05:23:56</t>
  </si>
  <si>
    <t>24.06.2020 05:23:59</t>
  </si>
  <si>
    <t>24.06.2020 05:25:13</t>
  </si>
  <si>
    <t>24.06.2020 05:25:15</t>
  </si>
  <si>
    <t>24.06.2020 05:25:16</t>
  </si>
  <si>
    <t>24.06.2020 05:25:17</t>
  </si>
  <si>
    <t>24.06.2020 05:25:18</t>
  </si>
  <si>
    <t>24.06.2020 05:25:20</t>
  </si>
  <si>
    <t>24.06.2020 05:25:21</t>
  </si>
  <si>
    <t>24.06.2020 05:25:22</t>
  </si>
  <si>
    <t>24.06.2020 05:25:24</t>
  </si>
  <si>
    <t>24.06.2020 05:27:35</t>
  </si>
  <si>
    <t>24.06.2020 05:27:38</t>
  </si>
  <si>
    <t>24.06.2020 05:27:48</t>
  </si>
  <si>
    <t>24.06.2020 05:27:50</t>
  </si>
  <si>
    <t>24.06.2020 05:27:51</t>
  </si>
  <si>
    <t>24.06.2020 05:27:53</t>
  </si>
  <si>
    <t>24.06.2020 05:27:54</t>
  </si>
  <si>
    <t>24.06.2020 05:27:56</t>
  </si>
  <si>
    <t>24.06.2020 05:29:06</t>
  </si>
  <si>
    <t>24.06.2020 05:29:08</t>
  </si>
  <si>
    <t>24.06.2020 05:29:09</t>
  </si>
  <si>
    <t>24.06.2020 05:29:10</t>
  </si>
  <si>
    <t>24.06.2020 05:29:11</t>
  </si>
  <si>
    <t>24.06.2020 05:29:13</t>
  </si>
  <si>
    <t>24.06.2020 05:29:14</t>
  </si>
  <si>
    <t>24.06.2020 05:29:15</t>
  </si>
  <si>
    <t>24.06.2020 05:29:17</t>
  </si>
  <si>
    <t>24.06.2020 05:29:18</t>
  </si>
  <si>
    <t>24.06.2020 05:30:45</t>
  </si>
  <si>
    <t>24.06.2020 05:30:46</t>
  </si>
  <si>
    <t>24.06.2020 05:30:47</t>
  </si>
  <si>
    <t>24.06.2020 05:30:48</t>
  </si>
  <si>
    <t>24.06.2020 05:30:50</t>
  </si>
  <si>
    <t>24.06.2020 05:30:51</t>
  </si>
  <si>
    <t>24.06.2020 05:30:52</t>
  </si>
  <si>
    <t>24.06.2020 05:30:53</t>
  </si>
  <si>
    <t>24.06.2020 05:30:58</t>
  </si>
  <si>
    <t>24.06.2020 05:31:29</t>
  </si>
  <si>
    <t>24.06.2020 05:31:31</t>
  </si>
  <si>
    <t>24.06.2020 05:31:32</t>
  </si>
  <si>
    <t>24.06.2020 05:31:33</t>
  </si>
  <si>
    <t>24.06.2020 05:31:34</t>
  </si>
  <si>
    <t>24.06.2020 05:31:36</t>
  </si>
  <si>
    <t>24.06.2020 05:34:43</t>
  </si>
  <si>
    <t>24.06.2020 05:34:45</t>
  </si>
  <si>
    <t>24.06.2020 05:34:46</t>
  </si>
  <si>
    <t>24.06.2020 05:34:48</t>
  </si>
  <si>
    <t>24.06.2020 05:34:49</t>
  </si>
  <si>
    <t>24.06.2020 05:34:51</t>
  </si>
  <si>
    <t>24.06.2020 05:34:52</t>
  </si>
  <si>
    <t>24.06.2020 05:35:27</t>
  </si>
  <si>
    <t>24.06.2020 05:35:28</t>
  </si>
  <si>
    <t>24.06.2020 05:35:29</t>
  </si>
  <si>
    <t>24.06.2020 05:35:31</t>
  </si>
  <si>
    <t>24.06.2020 05:35:32</t>
  </si>
  <si>
    <t>24.06.2020 05:35:33</t>
  </si>
  <si>
    <t>24.06.2020 05:35:34</t>
  </si>
  <si>
    <t>24.06.2020 05:35:45</t>
  </si>
  <si>
    <t>24.06.2020 05:35:46</t>
  </si>
  <si>
    <t>24.06.2020 05:35:47</t>
  </si>
  <si>
    <t>24.06.2020 05:35:49</t>
  </si>
  <si>
    <t>24.06.2020 05:35:50</t>
  </si>
  <si>
    <t>24.06.2020 05:35:51</t>
  </si>
  <si>
    <t>24.06.2020 05:35:52</t>
  </si>
  <si>
    <t>24.06.2020 05:39:15</t>
  </si>
  <si>
    <t>24.06.2020 05:39:18</t>
  </si>
  <si>
    <t>24.06.2020 05:39:19</t>
  </si>
  <si>
    <t>24.06.2020 05:39:20</t>
  </si>
  <si>
    <t>24.06.2020 05:39:22</t>
  </si>
  <si>
    <t>24.06.2020 05:39:57</t>
  </si>
  <si>
    <t>24.06.2020 05:39:59</t>
  </si>
  <si>
    <t>24.06.2020 05:40:00</t>
  </si>
  <si>
    <t>24.06.2020 05:40:01</t>
  </si>
  <si>
    <t>24.06.2020 05:40:04</t>
  </si>
  <si>
    <t>24.06.2020 05:40:06</t>
  </si>
  <si>
    <t>24.06.2020 05:40:52</t>
  </si>
  <si>
    <t>24.06.2020 05:40:53</t>
  </si>
  <si>
    <t>24.06.2020 05:40:55</t>
  </si>
  <si>
    <t>24.06.2020 05:40:56</t>
  </si>
  <si>
    <t>24.06.2020 05:40:57</t>
  </si>
  <si>
    <t>24.06.2020 05:40:58</t>
  </si>
  <si>
    <t>24.06.2020 05:41:00</t>
  </si>
  <si>
    <t>24.06.2020 05:45:04</t>
  </si>
  <si>
    <t>24.06.2020 05:45:05</t>
  </si>
  <si>
    <t>24.06.2020 05:45:07</t>
  </si>
  <si>
    <t>24.06.2020 05:45:08</t>
  </si>
  <si>
    <t>24.06.2020 05:45:09</t>
  </si>
  <si>
    <t>24.06.2020 05:45:12</t>
  </si>
  <si>
    <t>24.06.2020 05:47:45</t>
  </si>
  <si>
    <t>24.06.2020 05:47:46</t>
  </si>
  <si>
    <t>24.06.2020 05:47:48</t>
  </si>
  <si>
    <t>24.06.2020 05:47:49</t>
  </si>
  <si>
    <t>24.06.2020 05:47:51</t>
  </si>
  <si>
    <t>24.06.2020 05:49:25</t>
  </si>
  <si>
    <t>24.06.2020 05:49:27</t>
  </si>
  <si>
    <t>24.06.2020 05:49:28</t>
  </si>
  <si>
    <t>24.06.2020 05:49:29</t>
  </si>
  <si>
    <t>24.06.2020 05:49:30</t>
  </si>
  <si>
    <t>24.06.2020 05:49:32</t>
  </si>
  <si>
    <t>24.06.2020 05:49:33</t>
  </si>
  <si>
    <t>24.06.2020 05:51:40</t>
  </si>
  <si>
    <t>24.06.2020 05:51:46</t>
  </si>
  <si>
    <t>24.06.2020 05:52:07</t>
  </si>
  <si>
    <t>24.06.2020 05:52:08</t>
  </si>
  <si>
    <t>24.06.2020 05:52:10</t>
  </si>
  <si>
    <t>24.06.2020 05:52:12</t>
  </si>
  <si>
    <t>24.06.2020 05:52:14</t>
  </si>
  <si>
    <t>24.06.2020 05:52:15</t>
  </si>
  <si>
    <t>24.06.2020 05:52:16</t>
  </si>
  <si>
    <t>24.06.2020 05:52:47</t>
  </si>
  <si>
    <t>24.06.2020 05:52:49</t>
  </si>
  <si>
    <t>24.06.2020 05:52:52</t>
  </si>
  <si>
    <t>24.06.2020 05:52:53</t>
  </si>
  <si>
    <t>24.06.2020 05:52:56</t>
  </si>
  <si>
    <t>24.06.2020 05:52:58</t>
  </si>
  <si>
    <t>24.06.2020 05:52:59</t>
  </si>
  <si>
    <t>24.06.2020 05:53:01</t>
  </si>
  <si>
    <t>24.06.2020 05:53:05</t>
  </si>
  <si>
    <t>24.06.2020 05:53:06</t>
  </si>
  <si>
    <t>24.06.2020 05:53:08</t>
  </si>
  <si>
    <t>24.06.2020 05:53:09</t>
  </si>
  <si>
    <t>24.06.2020 05:53:10</t>
  </si>
  <si>
    <t>24.06.2020 05:53:11</t>
  </si>
  <si>
    <t>24.06.2020 05:53:12</t>
  </si>
  <si>
    <t>24.06.2020 05:53:14</t>
  </si>
  <si>
    <t>24.06.2020 05:53:15</t>
  </si>
  <si>
    <t>24.06.2020 05:53:16</t>
  </si>
  <si>
    <t>24.06.2020 05:53:17</t>
  </si>
  <si>
    <t>24.06.2020 05:53:19</t>
  </si>
  <si>
    <t>24.06.2020 05:53:20</t>
  </si>
  <si>
    <t>24.06.2020 05:53:21</t>
  </si>
  <si>
    <t>24.06.2020 05:53:49</t>
  </si>
  <si>
    <t>24.06.2020 05:53:51</t>
  </si>
  <si>
    <t>24.06.2020 05:53:52</t>
  </si>
  <si>
    <t>24.06.2020 05:53:53</t>
  </si>
  <si>
    <t>24.06.2020 05:53:55</t>
  </si>
  <si>
    <t>24.06.2020 05:53:56</t>
  </si>
  <si>
    <t>24.06.2020 05:53:57</t>
  </si>
  <si>
    <t>24.06.2020 05:53:59</t>
  </si>
  <si>
    <t>24.06.2020 05:54:12</t>
  </si>
  <si>
    <t>24.06.2020 05:54:19</t>
  </si>
  <si>
    <t>24.06.2020 05:54:22</t>
  </si>
  <si>
    <t>24.06.2020 05:54:24</t>
  </si>
  <si>
    <t>24.06.2020 05:54:25</t>
  </si>
  <si>
    <t>24.06.2020 05:54:27</t>
  </si>
  <si>
    <t>24.06.2020 05:54:28</t>
  </si>
  <si>
    <t>24.06.2020 05:54:30</t>
  </si>
  <si>
    <t>24.06.2020 05:55:04</t>
  </si>
  <si>
    <t>24.06.2020 05:55:06</t>
  </si>
  <si>
    <t>24.06.2020 05:55:07</t>
  </si>
  <si>
    <t>24.06.2020 05:55:08</t>
  </si>
  <si>
    <t>24.06.2020 05:55:09</t>
  </si>
  <si>
    <t>24.06.2020 05:55:11</t>
  </si>
  <si>
    <t>24.06.2020 05:55:12</t>
  </si>
  <si>
    <t>24.06.2020 05:55:13</t>
  </si>
  <si>
    <t>24.06.2020 05:55:49</t>
  </si>
  <si>
    <t>24.06.2020 05:55:51</t>
  </si>
  <si>
    <t>24.06.2020 05:55:52</t>
  </si>
  <si>
    <t>24.06.2020 05:55:54</t>
  </si>
  <si>
    <t>24.06.2020 05:55:55</t>
  </si>
  <si>
    <t>24.06.2020 05:55:57</t>
  </si>
  <si>
    <t>24.06.2020 05:55:59</t>
  </si>
  <si>
    <t>24.06.2020 05:56:01</t>
  </si>
  <si>
    <t>24.06.2020 05:56:02</t>
  </si>
  <si>
    <t>24.06.2020 05:56:04</t>
  </si>
  <si>
    <t>24.06.2020 05:56:05</t>
  </si>
  <si>
    <t>24.06.2020 05:56:06</t>
  </si>
  <si>
    <t>24.06.2020 05:56:07</t>
  </si>
  <si>
    <t>24.06.2020 05:56:10</t>
  </si>
  <si>
    <t>24.06.2020 05:56:13</t>
  </si>
  <si>
    <t>24.06.2020 05:56:15</t>
  </si>
  <si>
    <t>24.06.2020 05:56:16</t>
  </si>
  <si>
    <t>24.06.2020 05:56:17</t>
  </si>
  <si>
    <t>24.06.2020 05:56:18</t>
  </si>
  <si>
    <t>24.06.2020 05:56:20</t>
  </si>
  <si>
    <t>24.06.2020 05:56:21</t>
  </si>
  <si>
    <t>24.06.2020 05:56:22</t>
  </si>
  <si>
    <t>24.06.2020 05:56:23</t>
  </si>
  <si>
    <t>24.06.2020 05:57:38</t>
  </si>
  <si>
    <t>24.06.2020 05:57:40</t>
  </si>
  <si>
    <t>24.06.2020 05:57:41</t>
  </si>
  <si>
    <t>24.06.2020 05:57:42</t>
  </si>
  <si>
    <t>24.06.2020 05:57:43</t>
  </si>
  <si>
    <t>24.06.2020 05:57:45</t>
  </si>
  <si>
    <t>24.06.2020 05:57:46</t>
  </si>
  <si>
    <t>24.06.2020 05:57:47</t>
  </si>
  <si>
    <t>24.06.2020 05:58:26</t>
  </si>
  <si>
    <t>24.06.2020 05:58:28</t>
  </si>
  <si>
    <t>24.06.2020 05:58:29</t>
  </si>
  <si>
    <t>24.06.2020 05:58:46</t>
  </si>
  <si>
    <t>24.06.2020 05:58:48</t>
  </si>
  <si>
    <t>24.06.2020 05:58:49</t>
  </si>
  <si>
    <t>24.06.2020 05:58:51</t>
  </si>
  <si>
    <t>24.06.2020 05:58:53</t>
  </si>
  <si>
    <t>24.06.2020 05:58:54</t>
  </si>
  <si>
    <t>24.06.2020 05:58:55</t>
  </si>
  <si>
    <t>24.06.2020 05:59:11</t>
  </si>
  <si>
    <t>24.06.2020 05:59:24</t>
  </si>
  <si>
    <t>24.06.2020 05:59:36</t>
  </si>
  <si>
    <t>24.06.2020 05:59:37</t>
  </si>
  <si>
    <t>24.06.2020 05:59:39</t>
  </si>
  <si>
    <t>24.06.2020 05:59:40</t>
  </si>
  <si>
    <t>24.06.2020 05:59:41</t>
  </si>
  <si>
    <t>24.06.2020 05:59:42</t>
  </si>
  <si>
    <t>24.06.2020 05:59:44</t>
  </si>
  <si>
    <t>24.06.2020 05:59:45</t>
  </si>
  <si>
    <t>24.06.2020 05:59:46</t>
  </si>
  <si>
    <t>24.06.2020 06:00:24</t>
  </si>
  <si>
    <t>24.06.2020 06:00:29</t>
  </si>
  <si>
    <t>24.06.2020 06:00:31</t>
  </si>
  <si>
    <t>24.06.2020 06:00:32</t>
  </si>
  <si>
    <t>24.06.2020 06:00:50</t>
  </si>
  <si>
    <t>24.06.2020 06:00:53</t>
  </si>
  <si>
    <t>24.06.2020 06:00:56</t>
  </si>
  <si>
    <t>24.06.2020 06:00:57</t>
  </si>
  <si>
    <t>24.06.2020 06:00:59</t>
  </si>
  <si>
    <t>24.06.2020 06:01:08</t>
  </si>
  <si>
    <t>24.06.2020 06:01:45</t>
  </si>
  <si>
    <t>24.06.2020 06:01:47</t>
  </si>
  <si>
    <t>24.06.2020 06:01:48</t>
  </si>
  <si>
    <t>24.06.2020 06:01:49</t>
  </si>
  <si>
    <t>24.06.2020 06:01:50</t>
  </si>
  <si>
    <t>24.06.2020 06:01:52</t>
  </si>
  <si>
    <t>24.06.2020 06:01:53</t>
  </si>
  <si>
    <t>24.06.2020 06:01:54</t>
  </si>
  <si>
    <t>24.06.2020 06:02:12</t>
  </si>
  <si>
    <t>24.06.2020 06:02:13</t>
  </si>
  <si>
    <t>24.06.2020 06:02:15</t>
  </si>
  <si>
    <t>24.06.2020 06:02:16</t>
  </si>
  <si>
    <t>24.06.2020 06:02:17</t>
  </si>
  <si>
    <t>24.06.2020 06:02:18</t>
  </si>
  <si>
    <t>24.06.2020 06:02:20</t>
  </si>
  <si>
    <t>24.06.2020 06:02:21</t>
  </si>
  <si>
    <t>24.06.2020 06:02:22</t>
  </si>
  <si>
    <t>24.06.2020 06:02:31</t>
  </si>
  <si>
    <t>24.06.2020 06:02:32</t>
  </si>
  <si>
    <t>24.06.2020 06:02:34</t>
  </si>
  <si>
    <t>24.06.2020 06:02:35</t>
  </si>
  <si>
    <t>24.06.2020 06:02:36</t>
  </si>
  <si>
    <t>24.06.2020 06:02:38</t>
  </si>
  <si>
    <t>24.06.2020 06:02:39</t>
  </si>
  <si>
    <t>24.06.2020 06:02:40</t>
  </si>
  <si>
    <t>24.06.2020 06:02:41</t>
  </si>
  <si>
    <t>24.06.2020 06:02:43</t>
  </si>
  <si>
    <t>24.06.2020 06:02:44</t>
  </si>
  <si>
    <t>24.06.2020 06:02:45</t>
  </si>
  <si>
    <t>24.06.2020 06:03:43</t>
  </si>
  <si>
    <t>24.06.2020 06:03:45</t>
  </si>
  <si>
    <t>24.06.2020 06:03:46</t>
  </si>
  <si>
    <t>24.06.2020 06:03:47</t>
  </si>
  <si>
    <t>24.06.2020 06:03:49</t>
  </si>
  <si>
    <t>24.06.2020 06:03:50</t>
  </si>
  <si>
    <t>24.06.2020 06:04:23</t>
  </si>
  <si>
    <t>24.06.2020 06:04:24</t>
  </si>
  <si>
    <t>24.06.2020 06:04:25</t>
  </si>
  <si>
    <t>24.06.2020 06:04:27</t>
  </si>
  <si>
    <t>24.06.2020 06:04:28</t>
  </si>
  <si>
    <t>24.06.2020 06:04:29</t>
  </si>
  <si>
    <t>24.06.2020 06:04:30</t>
  </si>
  <si>
    <t>24.06.2020 06:04:32</t>
  </si>
  <si>
    <t>24.06.2020 06:04:33</t>
  </si>
  <si>
    <t>24.06.2020 06:05:31</t>
  </si>
  <si>
    <t>24.06.2020 06:05:33</t>
  </si>
  <si>
    <t>24.06.2020 06:05:34</t>
  </si>
  <si>
    <t>24.06.2020 06:05:36</t>
  </si>
  <si>
    <t>24.06.2020 06:05:37</t>
  </si>
  <si>
    <t>24.06.2020 06:05:39</t>
  </si>
  <si>
    <t>24.06.2020 06:05:42</t>
  </si>
  <si>
    <t>24.06.2020 06:05:43</t>
  </si>
  <si>
    <t>24.06.2020 06:05:45</t>
  </si>
  <si>
    <t>24.06.2020 06:05:46</t>
  </si>
  <si>
    <t>24.06.2020 06:05:48</t>
  </si>
  <si>
    <t>24.06.2020 06:05:49</t>
  </si>
  <si>
    <t>24.06.2020 06:05:55</t>
  </si>
  <si>
    <t>24.06.2020 06:05:57</t>
  </si>
  <si>
    <t>24.06.2020 06:05:58</t>
  </si>
  <si>
    <t>24.06.2020 06:06:00</t>
  </si>
  <si>
    <t>24.06.2020 06:06:01</t>
  </si>
  <si>
    <t>24.06.2020 06:06:03</t>
  </si>
  <si>
    <t>24.06.2020 06:06:04</t>
  </si>
  <si>
    <t>24.06.2020 06:06:06</t>
  </si>
  <si>
    <t>24.06.2020 06:06:54</t>
  </si>
  <si>
    <t>24.06.2020 06:06:55</t>
  </si>
  <si>
    <t>24.06.2020 06:06:56</t>
  </si>
  <si>
    <t>24.06.2020 06:06:58</t>
  </si>
  <si>
    <t>24.06.2020 06:06:59</t>
  </si>
  <si>
    <t>24.06.2020 06:07:00</t>
  </si>
  <si>
    <t>24.06.2020 06:07:01</t>
  </si>
  <si>
    <t>24.06.2020 06:07:03</t>
  </si>
  <si>
    <t>24.06.2020 06:07:04</t>
  </si>
  <si>
    <t>24.06.2020 06:07:05</t>
  </si>
  <si>
    <t>24.06.2020 06:07:06</t>
  </si>
  <si>
    <t>24.06.2020 06:07:08</t>
  </si>
  <si>
    <t>24.06.2020 06:07:09</t>
  </si>
  <si>
    <t>24.06.2020 06:07:10</t>
  </si>
  <si>
    <t>24.06.2020 06:07:11</t>
  </si>
  <si>
    <t>24.06.2020 06:07:13</t>
  </si>
  <si>
    <t>24.06.2020 06:07:14</t>
  </si>
  <si>
    <t>24.06.2020 06:07:15</t>
  </si>
  <si>
    <t>24.06.2020 06:07:16</t>
  </si>
  <si>
    <t>24.06.2020 06:08:43</t>
  </si>
  <si>
    <t>24.06.2020 06:08:45</t>
  </si>
  <si>
    <t>24.06.2020 06:08:46</t>
  </si>
  <si>
    <t>24.06.2020 06:08:47</t>
  </si>
  <si>
    <t>24.06.2020 06:08:48</t>
  </si>
  <si>
    <t>24.06.2020 06:08:50</t>
  </si>
  <si>
    <t>24.06.2020 06:09:28</t>
  </si>
  <si>
    <t>24.06.2020 06:09:30</t>
  </si>
  <si>
    <t>24.06.2020 06:09:31</t>
  </si>
  <si>
    <t>24.06.2020 06:09:32</t>
  </si>
  <si>
    <t>24.06.2020 06:09:34</t>
  </si>
  <si>
    <t>24.06.2020 06:09:35</t>
  </si>
  <si>
    <t>24.06.2020 06:09:36</t>
  </si>
  <si>
    <t>24.06.2020 06:09:38</t>
  </si>
  <si>
    <t>24.06.2020 06:09:41</t>
  </si>
  <si>
    <t>24.06.2020 06:09:42</t>
  </si>
  <si>
    <t>24.06.2020 06:09:43</t>
  </si>
  <si>
    <t>24.06.2020 06:09:44</t>
  </si>
  <si>
    <t>24.06.2020 06:09:46</t>
  </si>
  <si>
    <t>24.06.2020 06:09:47</t>
  </si>
  <si>
    <t>24.06.2020 06:09:48</t>
  </si>
  <si>
    <t>24.06.2020 06:09:51</t>
  </si>
  <si>
    <t>24.06.2020 06:10:12</t>
  </si>
  <si>
    <t>24.06.2020 06:10:28</t>
  </si>
  <si>
    <t>24.06.2020 06:10:30</t>
  </si>
  <si>
    <t>24.06.2020 06:10:31</t>
  </si>
  <si>
    <t>24.06.2020 06:10:34</t>
  </si>
  <si>
    <t>24.06.2020 06:10:35</t>
  </si>
  <si>
    <t>24.06.2020 06:11:23</t>
  </si>
  <si>
    <t>24.06.2020 06:11:24</t>
  </si>
  <si>
    <t>24.06.2020 06:11:26</t>
  </si>
  <si>
    <t>24.06.2020 06:11:27</t>
  </si>
  <si>
    <t>24.06.2020 06:11:28</t>
  </si>
  <si>
    <t>24.06.2020 06:12:04</t>
  </si>
  <si>
    <t>24.06.2020 06:12:07</t>
  </si>
  <si>
    <t>24.06.2020 06:12:08</t>
  </si>
  <si>
    <t>24.06.2020 06:12:10</t>
  </si>
  <si>
    <t>24.06.2020 06:12:11</t>
  </si>
  <si>
    <t>24.06.2020 06:13:13</t>
  </si>
  <si>
    <t>24.06.2020 06:13:14</t>
  </si>
  <si>
    <t>24.06.2020 06:13:16</t>
  </si>
  <si>
    <t>24.06.2020 06:13:17</t>
  </si>
  <si>
    <t>24.06.2020 06:13:18</t>
  </si>
  <si>
    <t>24.06.2020 06:13:19</t>
  </si>
  <si>
    <t>24.06.2020 06:13:21</t>
  </si>
  <si>
    <t>24.06.2020 06:13:33</t>
  </si>
  <si>
    <t>24.06.2020 06:14:22</t>
  </si>
  <si>
    <t>24.06.2020 06:14:23</t>
  </si>
  <si>
    <t>24.06.2020 06:14:25</t>
  </si>
  <si>
    <t>24.06.2020 06:14:26</t>
  </si>
  <si>
    <t>24.06.2020 06:14:27</t>
  </si>
  <si>
    <t>24.06.2020 06:14:29</t>
  </si>
  <si>
    <t>24.06.2020 06:14:30</t>
  </si>
  <si>
    <t>24.06.2020 06:14:31</t>
  </si>
  <si>
    <t>24.06.2020 06:14:32</t>
  </si>
  <si>
    <t>24.06.2020 06:14:50</t>
  </si>
  <si>
    <t>24.06.2020 06:14:51</t>
  </si>
  <si>
    <t>24.06.2020 06:14:53</t>
  </si>
  <si>
    <t>24.06.2020 06:14:54</t>
  </si>
  <si>
    <t>24.06.2020 06:14:55</t>
  </si>
  <si>
    <t>24.06.2020 06:14:56</t>
  </si>
  <si>
    <t>24.06.2020 06:14:58</t>
  </si>
  <si>
    <t>24.06.2020 06:14:59</t>
  </si>
  <si>
    <t>24.06.2020 06:15:00</t>
  </si>
  <si>
    <t>24.06.2020 06:15:02</t>
  </si>
  <si>
    <t>24.06.2020 06:15:31</t>
  </si>
  <si>
    <t>24.06.2020 06:15:33</t>
  </si>
  <si>
    <t>24.06.2020 06:15:34</t>
  </si>
  <si>
    <t>24.06.2020 06:15:35</t>
  </si>
  <si>
    <t>24.06.2020 06:15:37</t>
  </si>
  <si>
    <t>24.06.2020 06:15:38</t>
  </si>
  <si>
    <t>24.06.2020 06:15:39</t>
  </si>
  <si>
    <t>24.06.2020 06:15:40</t>
  </si>
  <si>
    <t>24.06.2020 06:18:00</t>
  </si>
  <si>
    <t>24.06.2020 06:18:01</t>
  </si>
  <si>
    <t>24.06.2020 06:18:02</t>
  </si>
  <si>
    <t>24.06.2020 06:18:04</t>
  </si>
  <si>
    <t>24.06.2020 06:18:05</t>
  </si>
  <si>
    <t>24.06.2020 06:18:06</t>
  </si>
  <si>
    <t>24.06.2020 06:19:40</t>
  </si>
  <si>
    <t>24.06.2020 06:19:42</t>
  </si>
  <si>
    <t>24.06.2020 06:19:43</t>
  </si>
  <si>
    <t>24.06.2020 06:19:44</t>
  </si>
  <si>
    <t>24.06.2020 06:19:46</t>
  </si>
  <si>
    <t>24.06.2020 06:19:47</t>
  </si>
  <si>
    <t>24.06.2020 06:19:48</t>
  </si>
  <si>
    <t>24.06.2020 06:19:50</t>
  </si>
  <si>
    <t>24.06.2020 06:19:55</t>
  </si>
  <si>
    <t>24.06.2020 06:19:57</t>
  </si>
  <si>
    <t>24.06.2020 06:19:58</t>
  </si>
  <si>
    <t>24.06.2020 06:19:59</t>
  </si>
  <si>
    <t>24.06.2020 06:20:00</t>
  </si>
  <si>
    <t>24.06.2020 06:20:02</t>
  </si>
  <si>
    <t>24.06.2020 06:20:03</t>
  </si>
  <si>
    <t>24.06.2020 06:20:45</t>
  </si>
  <si>
    <t>24.06.2020 06:20:46</t>
  </si>
  <si>
    <t>24.06.2020 06:20:47</t>
  </si>
  <si>
    <t>24.06.2020 06:20:49</t>
  </si>
  <si>
    <t>24.06.2020 06:20:50</t>
  </si>
  <si>
    <t>24.06.2020 06:20:51</t>
  </si>
  <si>
    <t>24.06.2020 06:20:52</t>
  </si>
  <si>
    <t>24.06.2020 06:20:58</t>
  </si>
  <si>
    <t>24.06.2020 06:21:00</t>
  </si>
  <si>
    <t>24.06.2020 06:21:01</t>
  </si>
  <si>
    <t>24.06.2020 06:23:01</t>
  </si>
  <si>
    <t>24.06.2020 06:23:06</t>
  </si>
  <si>
    <t>24.06.2020 06:23:07</t>
  </si>
  <si>
    <t>24.06.2020 06:23:09</t>
  </si>
  <si>
    <t>24.06.2020 06:23:10</t>
  </si>
  <si>
    <t>24.06.2020 06:23:12</t>
  </si>
  <si>
    <t>24.06.2020 06:23:13</t>
  </si>
  <si>
    <t>24.06.2020 06:23:33</t>
  </si>
  <si>
    <t>24.06.2020 06:23:36</t>
  </si>
  <si>
    <t>24.06.2020 06:23:37</t>
  </si>
  <si>
    <t>24.06.2020 06:23:39</t>
  </si>
  <si>
    <t>24.06.2020 06:23:40</t>
  </si>
  <si>
    <t>24.06.2020 06:23:42</t>
  </si>
  <si>
    <t>24.06.2020 06:23:46</t>
  </si>
  <si>
    <t>24.06.2020 06:23:48</t>
  </si>
  <si>
    <t>24.06.2020 06:23:49</t>
  </si>
  <si>
    <t>24.06.2020 06:23:50</t>
  </si>
  <si>
    <t>24.06.2020 06:23:51</t>
  </si>
  <si>
    <t>24.06.2020 06:23:53</t>
  </si>
  <si>
    <t>24.06.2020 06:23:54</t>
  </si>
  <si>
    <t>24.06.2020 06:25:36</t>
  </si>
  <si>
    <t>24.06.2020 06:25:37</t>
  </si>
  <si>
    <t>24.06.2020 06:25:38</t>
  </si>
  <si>
    <t>24.06.2020 06:25:40</t>
  </si>
  <si>
    <t>24.06.2020 06:25:41</t>
  </si>
  <si>
    <t>24.06.2020 06:25:42</t>
  </si>
  <si>
    <t>24.06.2020 06:25:44</t>
  </si>
  <si>
    <t>24.06.2020 06:26:00</t>
  </si>
  <si>
    <t>24.06.2020 06:26:01</t>
  </si>
  <si>
    <t>24.06.2020 06:26:02</t>
  </si>
  <si>
    <t>24.06.2020 06:26:04</t>
  </si>
  <si>
    <t>24.06.2020 06:26:05</t>
  </si>
  <si>
    <t>24.06.2020 06:26:30</t>
  </si>
  <si>
    <t>24.06.2020 06:26:32</t>
  </si>
  <si>
    <t>24.06.2020 06:26:33</t>
  </si>
  <si>
    <t>24.06.2020 06:26:35</t>
  </si>
  <si>
    <t>24.06.2020 06:26:36</t>
  </si>
  <si>
    <t>24.06.2020 06:26:38</t>
  </si>
  <si>
    <t>24.06.2020 06:26:39</t>
  </si>
  <si>
    <t>24.06.2020 06:26:56</t>
  </si>
  <si>
    <t>24.06.2020 06:26:59</t>
  </si>
  <si>
    <t>24.06.2020 06:27:00</t>
  </si>
  <si>
    <t>24.06.2020 06:27:02</t>
  </si>
  <si>
    <t>24.06.2020 06:27:03</t>
  </si>
  <si>
    <t>24.06.2020 06:29:08</t>
  </si>
  <si>
    <t>24.06.2020 06:29:09</t>
  </si>
  <si>
    <t>24.06.2020 06:29:10</t>
  </si>
  <si>
    <t>24.06.2020 06:29:12</t>
  </si>
  <si>
    <t>24.06.2020 06:29:13</t>
  </si>
  <si>
    <t>24.06.2020 06:29:14</t>
  </si>
  <si>
    <t>24.06.2020 06:29:15</t>
  </si>
  <si>
    <t>24.06.2020 06:29:17</t>
  </si>
  <si>
    <t>24.06.2020 06:29:18</t>
  </si>
  <si>
    <t>24.06.2020 06:29:19</t>
  </si>
  <si>
    <t>24.06.2020 06:29:20</t>
  </si>
  <si>
    <t>24.06.2020 06:29:22</t>
  </si>
  <si>
    <t>24.06.2020 06:29:23</t>
  </si>
  <si>
    <t>24.06.2020 06:29:24</t>
  </si>
  <si>
    <t>24.06.2020 06:29:25</t>
  </si>
  <si>
    <t>24.06.2020 06:29:27</t>
  </si>
  <si>
    <t>24.06.2020 06:29:28</t>
  </si>
  <si>
    <t>24.06.2020 06:29:50</t>
  </si>
  <si>
    <t>24.06.2020 06:29:52</t>
  </si>
  <si>
    <t>24.06.2020 06:29:53</t>
  </si>
  <si>
    <t>24.06.2020 06:29:54</t>
  </si>
  <si>
    <t>24.06.2020 06:29:55</t>
  </si>
  <si>
    <t>24.06.2020 06:29:57</t>
  </si>
  <si>
    <t>24.06.2020 06:29:58</t>
  </si>
  <si>
    <t>24.06.2020 06:30:40</t>
  </si>
  <si>
    <t>24.06.2020 06:30:41</t>
  </si>
  <si>
    <t>24.06.2020 06:30:42</t>
  </si>
  <si>
    <t>24.06.2020 06:30:44</t>
  </si>
  <si>
    <t>24.06.2020 06:30:45</t>
  </si>
  <si>
    <t>24.06.2020 06:30:46</t>
  </si>
  <si>
    <t>24.06.2020 06:30:47</t>
  </si>
  <si>
    <t>24.06.2020 06:30:49</t>
  </si>
  <si>
    <t>24.06.2020 06:30:50</t>
  </si>
  <si>
    <t>24.06.2020 06:31:20</t>
  </si>
  <si>
    <t>24.06.2020 06:31:23</t>
  </si>
  <si>
    <t>24.06.2020 06:31:26</t>
  </si>
  <si>
    <t>24.06.2020 06:32:26</t>
  </si>
  <si>
    <t>24.06.2020 06:32:27</t>
  </si>
  <si>
    <t>24.06.2020 06:32:28</t>
  </si>
  <si>
    <t>24.06.2020 06:32:30</t>
  </si>
  <si>
    <t>24.06.2020 06:32:31</t>
  </si>
  <si>
    <t>24.06.2020 06:32:32</t>
  </si>
  <si>
    <t>24.06.2020 06:32:33</t>
  </si>
  <si>
    <t>24.06.2020 06:32:35</t>
  </si>
  <si>
    <t>24.06.2020 06:34:17</t>
  </si>
  <si>
    <t>24.06.2020 06:34:18</t>
  </si>
  <si>
    <t>24.06.2020 06:34:19</t>
  </si>
  <si>
    <t>24.06.2020 06:34:21</t>
  </si>
  <si>
    <t>24.06.2020 06:34:22</t>
  </si>
  <si>
    <t>24.06.2020 06:34:23</t>
  </si>
  <si>
    <t>24.06.2020 06:34:24</t>
  </si>
  <si>
    <t>24.06.2020 06:34:26</t>
  </si>
  <si>
    <t>24.06.2020 06:34:48</t>
  </si>
  <si>
    <t>24.06.2020 06:34:49</t>
  </si>
  <si>
    <t>24.06.2020 06:34:51</t>
  </si>
  <si>
    <t>24.06.2020 06:34:52</t>
  </si>
  <si>
    <t>24.06.2020 06:35:00</t>
  </si>
  <si>
    <t>24.06.2020 06:35:01</t>
  </si>
  <si>
    <t>24.06.2020 06:35:03</t>
  </si>
  <si>
    <t>24.06.2020 06:35:04</t>
  </si>
  <si>
    <t>24.06.2020 06:35:06</t>
  </si>
  <si>
    <t>24.06.2020 06:35:07</t>
  </si>
  <si>
    <t>24.06.2020 06:35:09</t>
  </si>
  <si>
    <t>24.06.2020 06:35:42</t>
  </si>
  <si>
    <t>24.06.2020 06:36:48</t>
  </si>
  <si>
    <t>24.06.2020 06:36:49</t>
  </si>
  <si>
    <t>24.06.2020 06:36:50</t>
  </si>
  <si>
    <t>24.06.2020 06:36:52</t>
  </si>
  <si>
    <t>24.06.2020 06:36:53</t>
  </si>
  <si>
    <t>24.06.2020 06:36:54</t>
  </si>
  <si>
    <t>24.06.2020 06:36:55</t>
  </si>
  <si>
    <t>24.06.2020 06:36:57</t>
  </si>
  <si>
    <t>24.06.2020 06:37:22</t>
  </si>
  <si>
    <t>24.06.2020 06:37:23</t>
  </si>
  <si>
    <t>24.06.2020 06:37:25</t>
  </si>
  <si>
    <t>24.06.2020 06:37:26</t>
  </si>
  <si>
    <t>24.06.2020 06:37:27</t>
  </si>
  <si>
    <t>24.06.2020 06:37:28</t>
  </si>
  <si>
    <t>24.06.2020 06:37:30</t>
  </si>
  <si>
    <t>24.06.2020 06:37:31</t>
  </si>
  <si>
    <t>24.06.2020 06:37:44</t>
  </si>
  <si>
    <t>24.06.2020 06:37:46</t>
  </si>
  <si>
    <t>24.06.2020 06:37:48</t>
  </si>
  <si>
    <t>24.06.2020 06:37:55</t>
  </si>
  <si>
    <t>24.06.2020 06:38:11</t>
  </si>
  <si>
    <t>24.06.2020 06:38:14</t>
  </si>
  <si>
    <t>24.06.2020 06:38:15</t>
  </si>
  <si>
    <t>24.06.2020 06:38:19</t>
  </si>
  <si>
    <t>24.06.2020 06:38:21</t>
  </si>
  <si>
    <t>24.06.2020 06:38:22</t>
  </si>
  <si>
    <t>24.06.2020 06:38:23</t>
  </si>
  <si>
    <t>24.06.2020 06:38:25</t>
  </si>
  <si>
    <t>24.06.2020 06:38:26</t>
  </si>
  <si>
    <t>24.06.2020 06:38:27</t>
  </si>
  <si>
    <t>24.06.2020 06:38:28</t>
  </si>
  <si>
    <t>24.06.2020 06:38:29</t>
  </si>
  <si>
    <t>24.06.2020 06:38:31</t>
  </si>
  <si>
    <t>24.06.2020 06:38:32</t>
  </si>
  <si>
    <t>24.06.2020 06:38:33</t>
  </si>
  <si>
    <t>24.06.2020 06:38:35</t>
  </si>
  <si>
    <t>24.06.2020 06:38:36</t>
  </si>
  <si>
    <t>24.06.2020 06:38:39</t>
  </si>
  <si>
    <t>24.06.2020 06:39:08</t>
  </si>
  <si>
    <t>24.06.2020 06:39:09</t>
  </si>
  <si>
    <t>24.06.2020 06:39:12</t>
  </si>
  <si>
    <t>24.06.2020 06:39:13</t>
  </si>
  <si>
    <t>24.06.2020 06:39:15</t>
  </si>
  <si>
    <t>24.06.2020 06:39:16</t>
  </si>
  <si>
    <t>24.06.2020 06:39:18</t>
  </si>
  <si>
    <t>24.06.2020 06:39:19</t>
  </si>
  <si>
    <t>24.06.2020 06:39:21</t>
  </si>
  <si>
    <t>24.06.2020 06:39:37</t>
  </si>
  <si>
    <t>24.06.2020 06:39:39</t>
  </si>
  <si>
    <t>24.06.2020 06:39:40</t>
  </si>
  <si>
    <t>24.06.2020 06:39:42</t>
  </si>
  <si>
    <t>24.06.2020 06:39:43</t>
  </si>
  <si>
    <t>24.06.2020 06:39:45</t>
  </si>
  <si>
    <t>24.06.2020 06:39:56</t>
  </si>
  <si>
    <t>24.06.2020 06:39:57</t>
  </si>
  <si>
    <t>24.06.2020 06:39:58</t>
  </si>
  <si>
    <t>24.06.2020 06:40:00</t>
  </si>
  <si>
    <t>24.06.2020 06:40:01</t>
  </si>
  <si>
    <t>24.06.2020 06:40:09</t>
  </si>
  <si>
    <t>24.06.2020 06:40:11</t>
  </si>
  <si>
    <t>24.06.2020 06:40:14</t>
  </si>
  <si>
    <t>24.06.2020 06:40:15</t>
  </si>
  <si>
    <t>24.06.2020 06:40:16</t>
  </si>
  <si>
    <t>24.06.2020 06:40:18</t>
  </si>
  <si>
    <t>24.06.2020 06:40:19</t>
  </si>
  <si>
    <t>24.06.2020 06:40:21</t>
  </si>
  <si>
    <t>24.06.2020 06:40:22</t>
  </si>
  <si>
    <t>24.06.2020 06:40:24</t>
  </si>
  <si>
    <t>24.06.2020 06:40:26</t>
  </si>
  <si>
    <t>24.06.2020 06:41:01</t>
  </si>
  <si>
    <t>24.06.2020 06:41:03</t>
  </si>
  <si>
    <t>24.06.2020 06:41:04</t>
  </si>
  <si>
    <t>24.06.2020 06:41:05</t>
  </si>
  <si>
    <t>24.06.2020 06:41:06</t>
  </si>
  <si>
    <t>24.06.2020 06:41:08</t>
  </si>
  <si>
    <t>24.06.2020 06:41:30</t>
  </si>
  <si>
    <t>24.06.2020 06:41:31</t>
  </si>
  <si>
    <t>24.06.2020 06:41:36</t>
  </si>
  <si>
    <t>24.06.2020 06:41:37</t>
  </si>
  <si>
    <t>24.06.2020 06:41:38</t>
  </si>
  <si>
    <t>24.06.2020 06:41:40</t>
  </si>
  <si>
    <t>24.06.2020 06:41:41</t>
  </si>
  <si>
    <t>24.06.2020 06:41:42</t>
  </si>
  <si>
    <t>24.06.2020 06:41:44</t>
  </si>
  <si>
    <t>24.06.2020 06:41:45</t>
  </si>
  <si>
    <t>24.06.2020 06:42:22</t>
  </si>
  <si>
    <t>24.06.2020 06:42:23</t>
  </si>
  <si>
    <t>24.06.2020 06:42:25</t>
  </si>
  <si>
    <t>24.06.2020 06:42:26</t>
  </si>
  <si>
    <t>24.06.2020 06:42:27</t>
  </si>
  <si>
    <t>24.06.2020 06:42:28</t>
  </si>
  <si>
    <t>24.06.2020 06:42:30</t>
  </si>
  <si>
    <t>24.06.2020 06:42:31</t>
  </si>
  <si>
    <t>24.06.2020 06:42:32</t>
  </si>
  <si>
    <t>24.06.2020 06:42:33</t>
  </si>
  <si>
    <t>24.06.2020 06:42:35</t>
  </si>
  <si>
    <t>24.06.2020 06:42:36</t>
  </si>
  <si>
    <t>24.06.2020 06:42:37</t>
  </si>
  <si>
    <t>24.06.2020 06:42:58</t>
  </si>
  <si>
    <t>24.06.2020 06:43:01</t>
  </si>
  <si>
    <t>24.06.2020 06:43:03</t>
  </si>
  <si>
    <t>24.06.2020 06:43:04</t>
  </si>
  <si>
    <t>24.06.2020 06:43:06</t>
  </si>
  <si>
    <t>24.06.2020 06:43:07</t>
  </si>
  <si>
    <t>24.06.2020 06:43:09</t>
  </si>
  <si>
    <t>24.06.2020 06:43:31</t>
  </si>
  <si>
    <t>24.06.2020 06:43:33</t>
  </si>
  <si>
    <t>24.06.2020 06:43:34</t>
  </si>
  <si>
    <t>24.06.2020 06:43:37</t>
  </si>
  <si>
    <t>24.06.2020 06:43:40</t>
  </si>
  <si>
    <t>24.06.2020 06:43:45</t>
  </si>
  <si>
    <t>24.06.2020 06:43:46</t>
  </si>
  <si>
    <t>24.06.2020 06:43:48</t>
  </si>
  <si>
    <t>24.06.2020 06:43:49</t>
  </si>
  <si>
    <t>24.06.2020 06:43:51</t>
  </si>
  <si>
    <t>24.06.2020 06:43:52</t>
  </si>
  <si>
    <t>24.06.2020 06:43:54</t>
  </si>
  <si>
    <t>24.06.2020 06:44:37</t>
  </si>
  <si>
    <t>24.06.2020 06:44:39</t>
  </si>
  <si>
    <t>24.06.2020 06:44:55</t>
  </si>
  <si>
    <t>24.06.2020 06:44:56</t>
  </si>
  <si>
    <t>24.06.2020 06:44:57</t>
  </si>
  <si>
    <t>24.06.2020 06:44:59</t>
  </si>
  <si>
    <t>24.06.2020 06:45:00</t>
  </si>
  <si>
    <t>24.06.2020 06:45:01</t>
  </si>
  <si>
    <t>24.06.2020 06:45:02</t>
  </si>
  <si>
    <t>24.06.2020 06:45:16</t>
  </si>
  <si>
    <t>24.06.2020 06:45:53</t>
  </si>
  <si>
    <t>24.06.2020 06:45:55</t>
  </si>
  <si>
    <t>24.06.2020 06:45:56</t>
  </si>
  <si>
    <t>24.06.2020 06:45:58</t>
  </si>
  <si>
    <t>24.06.2020 06:45:59</t>
  </si>
  <si>
    <t>24.06.2020 06:46:07</t>
  </si>
  <si>
    <t>24.06.2020 06:46:08</t>
  </si>
  <si>
    <t>24.06.2020 06:46:10</t>
  </si>
  <si>
    <t>24.06.2020 06:46:11</t>
  </si>
  <si>
    <t>24.06.2020 06:46:13</t>
  </si>
  <si>
    <t>24.06.2020 06:46:14</t>
  </si>
  <si>
    <t>24.06.2020 06:46:16</t>
  </si>
  <si>
    <t>24.06.2020 06:46:25</t>
  </si>
  <si>
    <t>24.06.2020 06:46:26</t>
  </si>
  <si>
    <t>24.06.2020 06:46:27</t>
  </si>
  <si>
    <t>24.06.2020 06:46:29</t>
  </si>
  <si>
    <t>24.06.2020 06:46:30</t>
  </si>
  <si>
    <t>24.06.2020 06:46:31</t>
  </si>
  <si>
    <t>24.06.2020 06:46:32</t>
  </si>
  <si>
    <t>24.06.2020 06:46:34</t>
  </si>
  <si>
    <t>24.06.2020 06:47:05</t>
  </si>
  <si>
    <t>24.06.2020 06:47:20</t>
  </si>
  <si>
    <t>24.06.2020 06:48:29</t>
  </si>
  <si>
    <t>24.06.2020 06:48:30</t>
  </si>
  <si>
    <t>24.06.2020 06:48:32</t>
  </si>
  <si>
    <t>24.06.2020 06:48:33</t>
  </si>
  <si>
    <t>24.06.2020 06:48:34</t>
  </si>
  <si>
    <t>24.06.2020 06:49:24</t>
  </si>
  <si>
    <t>24.06.2020 06:49:25</t>
  </si>
  <si>
    <t>24.06.2020 06:49:26</t>
  </si>
  <si>
    <t>24.06.2020 06:49:28</t>
  </si>
  <si>
    <t>24.06.2020 06:49:29</t>
  </si>
  <si>
    <t>24.06.2020 06:49:30</t>
  </si>
  <si>
    <t>24.06.2020 06:49:31</t>
  </si>
  <si>
    <t>24.06.2020 06:49:33</t>
  </si>
  <si>
    <t>24.06.2020 06:49:34</t>
  </si>
  <si>
    <t>24.06.2020 06:49:35</t>
  </si>
  <si>
    <t>24.06.2020 06:49:37</t>
  </si>
  <si>
    <t>24.06.2020 06:49:38</t>
  </si>
  <si>
    <t>24.06.2020 06:49:39</t>
  </si>
  <si>
    <t>24.06.2020 06:49:41</t>
  </si>
  <si>
    <t>24.06.2020 06:49:43</t>
  </si>
  <si>
    <t>24.06.2020 06:49:46</t>
  </si>
  <si>
    <t>24.06.2020 06:49:57</t>
  </si>
  <si>
    <t>24.06.2020 06:49:58</t>
  </si>
  <si>
    <t>24.06.2020 06:49:59</t>
  </si>
  <si>
    <t>24.06.2020 06:50:01</t>
  </si>
  <si>
    <t>24.06.2020 06:50:02</t>
  </si>
  <si>
    <t>24.06.2020 06:50:03</t>
  </si>
  <si>
    <t>24.06.2020 06:50:04</t>
  </si>
  <si>
    <t>24.06.2020 06:50:06</t>
  </si>
  <si>
    <t>24.06.2020 06:50:07</t>
  </si>
  <si>
    <t>24.06.2020 06:50:08</t>
  </si>
  <si>
    <t>24.06.2020 06:50:09</t>
  </si>
  <si>
    <t>24.06.2020 06:50:11</t>
  </si>
  <si>
    <t>24.06.2020 06:50:24</t>
  </si>
  <si>
    <t>24.06.2020 06:50:25</t>
  </si>
  <si>
    <t>24.06.2020 06:50:27</t>
  </si>
  <si>
    <t>24.06.2020 06:50:28</t>
  </si>
  <si>
    <t>24.06.2020 06:50:29</t>
  </si>
  <si>
    <t>24.06.2020 06:50:30</t>
  </si>
  <si>
    <t>24.06.2020 06:50:32</t>
  </si>
  <si>
    <t>24.06.2020 06:50:33</t>
  </si>
  <si>
    <t>24.06.2020 06:50:34</t>
  </si>
  <si>
    <t>24.06.2020 06:50:36</t>
  </si>
  <si>
    <t>24.06.2020 06:50:37</t>
  </si>
  <si>
    <t>24.06.2020 06:50:38</t>
  </si>
  <si>
    <t>24.06.2020 06:51:29</t>
  </si>
  <si>
    <t>24.06.2020 06:51:30</t>
  </si>
  <si>
    <t>24.06.2020 06:51:32</t>
  </si>
  <si>
    <t>24.06.2020 06:51:33</t>
  </si>
  <si>
    <t>24.06.2020 06:51:35</t>
  </si>
  <si>
    <t>24.06.2020 06:51:38</t>
  </si>
  <si>
    <t>24.06.2020 06:52:30</t>
  </si>
  <si>
    <t>24.06.2020 06:52:32</t>
  </si>
  <si>
    <t>24.06.2020 06:52:33</t>
  </si>
  <si>
    <t>24.06.2020 06:52:34</t>
  </si>
  <si>
    <t>24.06.2020 06:52:36</t>
  </si>
  <si>
    <t>24.06.2020 06:52:37</t>
  </si>
  <si>
    <t>24.06.2020 06:52:39</t>
  </si>
  <si>
    <t>24.06.2020 06:52:40</t>
  </si>
  <si>
    <t>24.06.2020 06:52:41</t>
  </si>
  <si>
    <t>24.06.2020 06:52:42</t>
  </si>
  <si>
    <t>24.06.2020 06:52:44</t>
  </si>
  <si>
    <t>24.06.2020 06:52:45</t>
  </si>
  <si>
    <t>24.06.2020 06:52:55</t>
  </si>
  <si>
    <t>24.06.2020 06:52:56</t>
  </si>
  <si>
    <t>24.06.2020 06:52:58</t>
  </si>
  <si>
    <t>24.06.2020 06:52:59</t>
  </si>
  <si>
    <t>24.06.2020 06:53:00</t>
  </si>
  <si>
    <t>24.06.2020 06:53:01</t>
  </si>
  <si>
    <t>24.06.2020 06:53:03</t>
  </si>
  <si>
    <t>24.06.2020 06:53:04</t>
  </si>
  <si>
    <t>24.06.2020 06:53:05</t>
  </si>
  <si>
    <t>24.06.2020 06:53:07</t>
  </si>
  <si>
    <t>24.06.2020 06:53:08</t>
  </si>
  <si>
    <t>24.06.2020 06:53:09</t>
  </si>
  <si>
    <t>24.06.2020 06:53:10</t>
  </si>
  <si>
    <t>24.06.2020 06:53:11</t>
  </si>
  <si>
    <t>24.06.2020 06:53:13</t>
  </si>
  <si>
    <t>24.06.2020 06:53:14</t>
  </si>
  <si>
    <t>24.06.2020 06:53:15</t>
  </si>
  <si>
    <t>24.06.2020 06:53:16</t>
  </si>
  <si>
    <t>24.06.2020 06:53:18</t>
  </si>
  <si>
    <t>24.06.2020 06:53:47</t>
  </si>
  <si>
    <t>24.06.2020 06:53:49</t>
  </si>
  <si>
    <t>24.06.2020 06:53:50</t>
  </si>
  <si>
    <t>24.06.2020 06:53:52</t>
  </si>
  <si>
    <t>24.06.2020 06:54:24</t>
  </si>
  <si>
    <t>24.06.2020 06:54:27</t>
  </si>
  <si>
    <t>24.06.2020 06:54:28</t>
  </si>
  <si>
    <t>24.06.2020 06:54:29</t>
  </si>
  <si>
    <t>24.06.2020 06:54:31</t>
  </si>
  <si>
    <t>24.06.2020 06:54:32</t>
  </si>
  <si>
    <t>24.06.2020 06:54:34</t>
  </si>
  <si>
    <t>24.06.2020 06:54:35</t>
  </si>
  <si>
    <t>24.06.2020 06:54:37</t>
  </si>
  <si>
    <t>24.06.2020 06:54:38</t>
  </si>
  <si>
    <t>24.06.2020 06:54:40</t>
  </si>
  <si>
    <t>24.06.2020 06:54:41</t>
  </si>
  <si>
    <t>24.06.2020 06:54:43</t>
  </si>
  <si>
    <t>24.06.2020 06:56:10</t>
  </si>
  <si>
    <t>24.06.2020 06:56:11</t>
  </si>
  <si>
    <t>24.06.2020 06:56:13</t>
  </si>
  <si>
    <t>24.06.2020 06:56:14</t>
  </si>
  <si>
    <t>24.06.2020 06:56:16</t>
  </si>
  <si>
    <t>24.06.2020 06:56:26</t>
  </si>
  <si>
    <t>24.06.2020 06:56:28</t>
  </si>
  <si>
    <t>24.06.2020 06:56:29</t>
  </si>
  <si>
    <t>24.06.2020 06:56:30</t>
  </si>
  <si>
    <t>24.06.2020 06:56:31</t>
  </si>
  <si>
    <t>24.06.2020 06:56:33</t>
  </si>
  <si>
    <t>24.06.2020 06:56:34</t>
  </si>
  <si>
    <t>24.06.2020 06:56:37</t>
  </si>
  <si>
    <t>24.06.2020 06:56:40</t>
  </si>
  <si>
    <t>24.06.2020 06:56:41</t>
  </si>
  <si>
    <t>24.06.2020 06:56:43</t>
  </si>
  <si>
    <t>24.06.2020 06:56:44</t>
  </si>
  <si>
    <t>24.06.2020 06:56:46</t>
  </si>
  <si>
    <t>24.06.2020 06:56:47</t>
  </si>
  <si>
    <t>24.06.2020 06:56:55</t>
  </si>
  <si>
    <t>24.06.2020 06:56:56</t>
  </si>
  <si>
    <t>24.06.2020 06:56:57</t>
  </si>
  <si>
    <t>24.06.2020 06:56:59</t>
  </si>
  <si>
    <t>24.06.2020 06:57:00</t>
  </si>
  <si>
    <t>24.06.2020 06:57:33</t>
  </si>
  <si>
    <t>24.06.2020 06:58:03</t>
  </si>
  <si>
    <t>24.06.2020 06:58:09</t>
  </si>
  <si>
    <t>24.06.2020 06:58:18</t>
  </si>
  <si>
    <t>24.06.2020 06:58:19</t>
  </si>
  <si>
    <t>24.06.2020 06:58:20</t>
  </si>
  <si>
    <t>24.06.2020 06:58:22</t>
  </si>
  <si>
    <t>24.06.2020 06:58:23</t>
  </si>
  <si>
    <t>24.06.2020 06:58:24</t>
  </si>
  <si>
    <t>24.06.2020 06:58:25</t>
  </si>
  <si>
    <t>24.06.2020 06:58:27</t>
  </si>
  <si>
    <t>24.06.2020 06:59:13</t>
  </si>
  <si>
    <t>24.06.2020 06:59:14</t>
  </si>
  <si>
    <t>24.06.2020 06:59:16</t>
  </si>
  <si>
    <t>24.06.2020 06:59:17</t>
  </si>
  <si>
    <t>24.06.2020 06:59:18</t>
  </si>
  <si>
    <t>24.06.2020 06:59:19</t>
  </si>
  <si>
    <t>24.06.2020 06:59:21</t>
  </si>
  <si>
    <t>24.06.2020 06:59:23</t>
  </si>
  <si>
    <t>24.06.2020 06:59:25</t>
  </si>
  <si>
    <t>24.06.2020 06:59:26</t>
  </si>
  <si>
    <t>24.06.2020 06:59:35</t>
  </si>
  <si>
    <t>24.06.2020 06:59:38</t>
  </si>
  <si>
    <t>24.06.2020 06:59:39</t>
  </si>
  <si>
    <t>24.06.2020 06:59:41</t>
  </si>
  <si>
    <t>24.06.2020 06:59:42</t>
  </si>
  <si>
    <t>24.06.2020 06:59:44</t>
  </si>
  <si>
    <t>24.06.2020 06:59:45</t>
  </si>
  <si>
    <t>24.06.2020 07:00:23</t>
  </si>
  <si>
    <t>24.06.2020 07:00:24</t>
  </si>
  <si>
    <t>24.06.2020 07:00:26</t>
  </si>
  <si>
    <t>24.06.2020 07:00:27</t>
  </si>
  <si>
    <t>24.06.2020 07:00:29</t>
  </si>
  <si>
    <t>24.06.2020 07:00:32</t>
  </si>
  <si>
    <t>24.06.2020 07:00:33</t>
  </si>
  <si>
    <t>24.06.2020 07:00:35</t>
  </si>
  <si>
    <t>24.06.2020 07:00:36</t>
  </si>
  <si>
    <t>24.06.2020 07:00:37</t>
  </si>
  <si>
    <t>24.06.2020 07:00:39</t>
  </si>
  <si>
    <t>24.06.2020 07:00:40</t>
  </si>
  <si>
    <t>24.06.2020 07:00:41</t>
  </si>
  <si>
    <t>24.06.2020 07:00:42</t>
  </si>
  <si>
    <t>24.06.2020 07:00:44</t>
  </si>
  <si>
    <t>24.06.2020 07:02:11</t>
  </si>
  <si>
    <t>24.06.2020 07:02:12</t>
  </si>
  <si>
    <t>24.06.2020 07:02:13</t>
  </si>
  <si>
    <t>24.06.2020 07:02:16</t>
  </si>
  <si>
    <t>24.06.2020 07:02:17</t>
  </si>
  <si>
    <t>24.06.2020 07:02:20</t>
  </si>
  <si>
    <t>24.06.2020 07:02:25</t>
  </si>
  <si>
    <t>24.06.2020 07:02:26</t>
  </si>
  <si>
    <t>24.06.2020 07:02:27</t>
  </si>
  <si>
    <t>24.06.2020 07:02:28</t>
  </si>
  <si>
    <t>24.06.2020 07:02:30</t>
  </si>
  <si>
    <t>24.06.2020 07:02:31</t>
  </si>
  <si>
    <t>24.06.2020 07:02:34</t>
  </si>
  <si>
    <t>24.06.2020 07:02:36</t>
  </si>
  <si>
    <t>24.06.2020 07:02:45</t>
  </si>
  <si>
    <t>24.06.2020 07:02:47</t>
  </si>
  <si>
    <t>24.06.2020 07:02:48</t>
  </si>
  <si>
    <t>24.06.2020 07:02:49</t>
  </si>
  <si>
    <t>24.06.2020 07:02:50</t>
  </si>
  <si>
    <t>24.06.2020 07:02:52</t>
  </si>
  <si>
    <t>24.06.2020 07:03:14</t>
  </si>
  <si>
    <t>24.06.2020 07:03:15</t>
  </si>
  <si>
    <t>24.06.2020 07:03:17</t>
  </si>
  <si>
    <t>24.06.2020 07:03:18</t>
  </si>
  <si>
    <t>24.06.2020 07:03:19</t>
  </si>
  <si>
    <t>24.06.2020 07:03:20</t>
  </si>
  <si>
    <t>24.06.2020 07:03:22</t>
  </si>
  <si>
    <t>24.06.2020 07:03:23</t>
  </si>
  <si>
    <t>24.06.2020 07:04:05</t>
  </si>
  <si>
    <t>24.06.2020 07:04:06</t>
  </si>
  <si>
    <t>24.06.2020 07:04:07</t>
  </si>
  <si>
    <t>24.06.2020 07:04:09</t>
  </si>
  <si>
    <t>24.06.2020 07:04:10</t>
  </si>
  <si>
    <t>24.06.2020 07:04:11</t>
  </si>
  <si>
    <t>24.06.2020 07:04:12</t>
  </si>
  <si>
    <t>24.06.2020 07:04:14</t>
  </si>
  <si>
    <t>24.06.2020 07:04:16</t>
  </si>
  <si>
    <t>24.06.2020 07:04:40</t>
  </si>
  <si>
    <t>24.06.2020 07:04:42</t>
  </si>
  <si>
    <t>24.06.2020 07:04:43</t>
  </si>
  <si>
    <t>24.06.2020 07:04:44</t>
  </si>
  <si>
    <t>24.06.2020 07:04:46</t>
  </si>
  <si>
    <t>24.06.2020 07:04:47</t>
  </si>
  <si>
    <t>24.06.2020 07:04:48</t>
  </si>
  <si>
    <t>24.06.2020 07:04:49</t>
  </si>
  <si>
    <t>24.06.2020 07:04:51</t>
  </si>
  <si>
    <t>24.06.2020 07:04:52</t>
  </si>
  <si>
    <t>24.06.2020 07:06:16</t>
  </si>
  <si>
    <t>24.06.2020 07:06:17</t>
  </si>
  <si>
    <t>24.06.2020 07:06:18</t>
  </si>
  <si>
    <t>24.06.2020 07:06:20</t>
  </si>
  <si>
    <t>24.06.2020 07:06:21</t>
  </si>
  <si>
    <t>24.06.2020 07:06:22</t>
  </si>
  <si>
    <t>24.06.2020 07:06:23</t>
  </si>
  <si>
    <t>24.06.2020 07:06:25</t>
  </si>
  <si>
    <t>24.06.2020 07:07:01</t>
  </si>
  <si>
    <t>24.06.2020 07:07:02</t>
  </si>
  <si>
    <t>24.06.2020 07:07:03</t>
  </si>
  <si>
    <t>24.06.2020 07:07:04</t>
  </si>
  <si>
    <t>24.06.2020 07:07:06</t>
  </si>
  <si>
    <t>24.06.2020 07:07:07</t>
  </si>
  <si>
    <t>24.06.2020 07:07:08</t>
  </si>
  <si>
    <t>24.06.2020 07:08:39</t>
  </si>
  <si>
    <t>24.06.2020 07:08:41</t>
  </si>
  <si>
    <t>24.06.2020 07:08:42</t>
  </si>
  <si>
    <t>24.06.2020 07:08:43</t>
  </si>
  <si>
    <t>24.06.2020 07:08:45</t>
  </si>
  <si>
    <t>24.06.2020 07:08:46</t>
  </si>
  <si>
    <t>24.06.2020 07:08:47</t>
  </si>
  <si>
    <t>24.06.2020 07:08:50</t>
  </si>
  <si>
    <t>24.06.2020 07:10:26</t>
  </si>
  <si>
    <t>24.06.2020 07:10:27</t>
  </si>
  <si>
    <t>24.06.2020 07:10:29</t>
  </si>
  <si>
    <t>24.06.2020 07:10:30</t>
  </si>
  <si>
    <t>24.06.2020 07:10:32</t>
  </si>
  <si>
    <t>24.06.2020 07:10:33</t>
  </si>
  <si>
    <t>24.06.2020 07:10:42</t>
  </si>
  <si>
    <t>24.06.2020 07:10:43</t>
  </si>
  <si>
    <t>24.06.2020 07:10:45</t>
  </si>
  <si>
    <t>24.06.2020 07:10:46</t>
  </si>
  <si>
    <t>24.06.2020 07:10:48</t>
  </si>
  <si>
    <t>24.06.2020 07:10:49</t>
  </si>
  <si>
    <t>24.06.2020 07:10:52</t>
  </si>
  <si>
    <t>24.06.2020 07:10:57</t>
  </si>
  <si>
    <t>24.06.2020 07:10:58</t>
  </si>
  <si>
    <t>24.06.2020 07:10:59</t>
  </si>
  <si>
    <t>24.06.2020 07:11:01</t>
  </si>
  <si>
    <t>24.06.2020 07:11:02</t>
  </si>
  <si>
    <t>24.06.2020 07:11:04</t>
  </si>
  <si>
    <t>24.06.2020 07:11:06</t>
  </si>
  <si>
    <t>24.06.2020 07:11:07</t>
  </si>
  <si>
    <t>24.06.2020 07:11:09</t>
  </si>
  <si>
    <t>24.06.2020 07:11:10</t>
  </si>
  <si>
    <t>24.06.2020 07:11:11</t>
  </si>
  <si>
    <t>24.06.2020 07:11:13</t>
  </si>
  <si>
    <t>24.06.2020 07:11:14</t>
  </si>
  <si>
    <t>24.06.2020 07:11:15</t>
  </si>
  <si>
    <t>24.06.2020 07:11:16</t>
  </si>
  <si>
    <t>24.06.2020 07:11:18</t>
  </si>
  <si>
    <t>24.06.2020 07:11:19</t>
  </si>
  <si>
    <t>24.06.2020 07:11:53</t>
  </si>
  <si>
    <t>24.06.2020 07:11:55</t>
  </si>
  <si>
    <t>24.06.2020 07:11:56</t>
  </si>
  <si>
    <t>24.06.2020 07:11:57</t>
  </si>
  <si>
    <t>24.06.2020 07:11:58</t>
  </si>
  <si>
    <t>24.06.2020 07:12:00</t>
  </si>
  <si>
    <t>24.06.2020 07:12:01</t>
  </si>
  <si>
    <t>24.06.2020 07:12:02</t>
  </si>
  <si>
    <t>24.06.2020 07:12:35</t>
  </si>
  <si>
    <t>24.06.2020 07:12:37</t>
  </si>
  <si>
    <t>24.06.2020 07:12:38</t>
  </si>
  <si>
    <t>24.06.2020 07:12:39</t>
  </si>
  <si>
    <t>24.06.2020 07:12:41</t>
  </si>
  <si>
    <t>24.06.2020 07:12:42</t>
  </si>
  <si>
    <t>24.06.2020 07:12:44</t>
  </si>
  <si>
    <t>24.06.2020 07:12:48</t>
  </si>
  <si>
    <t>24.06.2020 07:12:50</t>
  </si>
  <si>
    <t>24.06.2020 07:12:51</t>
  </si>
  <si>
    <t>24.06.2020 07:12:53</t>
  </si>
  <si>
    <t>24.06.2020 07:12:54</t>
  </si>
  <si>
    <t>24.06.2020 07:12:56</t>
  </si>
  <si>
    <t>24.06.2020 07:12:57</t>
  </si>
  <si>
    <t>24.06.2020 07:12:59</t>
  </si>
  <si>
    <t>24.06.2020 07:13:00</t>
  </si>
  <si>
    <t>24.06.2020 07:13:02</t>
  </si>
  <si>
    <t>24.06.2020 07:13:03</t>
  </si>
  <si>
    <t>24.06.2020 07:13:35</t>
  </si>
  <si>
    <t>24.06.2020 07:13:36</t>
  </si>
  <si>
    <t>24.06.2020 07:13:38</t>
  </si>
  <si>
    <t>24.06.2020 07:13:39</t>
  </si>
  <si>
    <t>24.06.2020 07:13:41</t>
  </si>
  <si>
    <t>24.06.2020 07:13:42</t>
  </si>
  <si>
    <t>24.06.2020 07:13:44</t>
  </si>
  <si>
    <t>24.06.2020 07:13:47</t>
  </si>
  <si>
    <t>24.06.2020 07:13:49</t>
  </si>
  <si>
    <t>24.06.2020 07:13:51</t>
  </si>
  <si>
    <t>24.06.2020 07:13:52</t>
  </si>
  <si>
    <t>24.06.2020 07:13:53</t>
  </si>
  <si>
    <t>24.06.2020 07:13:54</t>
  </si>
  <si>
    <t>24.06.2020 07:13:56</t>
  </si>
  <si>
    <t>24.06.2020 07:13:57</t>
  </si>
  <si>
    <t>24.06.2020 07:13:58</t>
  </si>
  <si>
    <t>24.06.2020 07:15:12</t>
  </si>
  <si>
    <t>24.06.2020 07:15:13</t>
  </si>
  <si>
    <t>24.06.2020 07:15:23</t>
  </si>
  <si>
    <t>24.06.2020 07:15:25</t>
  </si>
  <si>
    <t>24.06.2020 07:15:26</t>
  </si>
  <si>
    <t>24.06.2020 07:15:27</t>
  </si>
  <si>
    <t>24.06.2020 07:15:28</t>
  </si>
  <si>
    <t>24.06.2020 07:15:30</t>
  </si>
  <si>
    <t>24.06.2020 07:16:53</t>
  </si>
  <si>
    <t>24.06.2020 07:16:56</t>
  </si>
  <si>
    <t>24.06.2020 07:16:58</t>
  </si>
  <si>
    <t>24.06.2020 07:16:59</t>
  </si>
  <si>
    <t>24.06.2020 07:17:01</t>
  </si>
  <si>
    <t>24.06.2020 07:17:03</t>
  </si>
  <si>
    <t>24.06.2020 07:17:04</t>
  </si>
  <si>
    <t>24.06.2020 07:17:05</t>
  </si>
  <si>
    <t>24.06.2020 07:17:07</t>
  </si>
  <si>
    <t>24.06.2020 07:17:25</t>
  </si>
  <si>
    <t>24.06.2020 07:18:26</t>
  </si>
  <si>
    <t>24.06.2020 07:18:28</t>
  </si>
  <si>
    <t>24.06.2020 07:18:29</t>
  </si>
  <si>
    <t>24.06.2020 07:18:31</t>
  </si>
  <si>
    <t>24.06.2020 07:18:32</t>
  </si>
  <si>
    <t>24.06.2020 07:18:34</t>
  </si>
  <si>
    <t>24.06.2020 07:18:35</t>
  </si>
  <si>
    <t>24.06.2020 07:18:48</t>
  </si>
  <si>
    <t>24.06.2020 07:18:50</t>
  </si>
  <si>
    <t>24.06.2020 07:18:52</t>
  </si>
  <si>
    <t>24.06.2020 07:18:55</t>
  </si>
  <si>
    <t>24.06.2020 07:18:57</t>
  </si>
  <si>
    <t>24.06.2020 07:19:17</t>
  </si>
  <si>
    <t>24.06.2020 07:19:19</t>
  </si>
  <si>
    <t>24.06.2020 07:19:20</t>
  </si>
  <si>
    <t>24.06.2020 07:19:21</t>
  </si>
  <si>
    <t>24.06.2020 07:19:23</t>
  </si>
  <si>
    <t>24.06.2020 07:19:24</t>
  </si>
  <si>
    <t>24.06.2020 07:19:31</t>
  </si>
  <si>
    <t>24.06.2020 07:19:33</t>
  </si>
  <si>
    <t>24.06.2020 07:19:34</t>
  </si>
  <si>
    <t>24.06.2020 07:19:35</t>
  </si>
  <si>
    <t>24.06.2020 07:19:37</t>
  </si>
  <si>
    <t>24.06.2020 07:19:38</t>
  </si>
  <si>
    <t>24.06.2020 07:19:39</t>
  </si>
  <si>
    <t>24.06.2020 07:19:51</t>
  </si>
  <si>
    <t>24.06.2020 07:19:52</t>
  </si>
  <si>
    <t>24.06.2020 07:19:54</t>
  </si>
  <si>
    <t>24.06.2020 07:19:55</t>
  </si>
  <si>
    <t>24.06.2020 07:19:56</t>
  </si>
  <si>
    <t>24.06.2020 07:19:57</t>
  </si>
  <si>
    <t>24.06.2020 07:19:59</t>
  </si>
  <si>
    <t>24.06.2020 07:20:31</t>
  </si>
  <si>
    <t>24.06.2020 07:20:33</t>
  </si>
  <si>
    <t>24.06.2020 07:20:34</t>
  </si>
  <si>
    <t>24.06.2020 07:20:36</t>
  </si>
  <si>
    <t>24.06.2020 07:20:37</t>
  </si>
  <si>
    <t>24.06.2020 07:20:38</t>
  </si>
  <si>
    <t>24.06.2020 07:20:40</t>
  </si>
  <si>
    <t>24.06.2020 07:20:41</t>
  </si>
  <si>
    <t>24.06.2020 07:20:42</t>
  </si>
  <si>
    <t>24.06.2020 07:21:15</t>
  </si>
  <si>
    <t>24.06.2020 07:21:19</t>
  </si>
  <si>
    <t>24.06.2020 07:21:21</t>
  </si>
  <si>
    <t>24.06.2020 07:21:34</t>
  </si>
  <si>
    <t>24.06.2020 07:27:07</t>
  </si>
  <si>
    <t>24.06.2020 07:27:13</t>
  </si>
  <si>
    <t>24.06.2020 07:28:20</t>
  </si>
  <si>
    <t>24.06.2020 07:28:22</t>
  </si>
  <si>
    <t>24.06.2020 07:28:23</t>
  </si>
  <si>
    <t>24.06.2020 07:28:25</t>
  </si>
  <si>
    <t>24.06.2020 07:28:50</t>
  </si>
  <si>
    <t>24.06.2020 07:28:52</t>
  </si>
  <si>
    <t>24.06.2020 07:28:53</t>
  </si>
  <si>
    <t>24.06.2020 07:28:54</t>
  </si>
  <si>
    <t>24.06.2020 07:28:55</t>
  </si>
  <si>
    <t>24.06.2020 07:28:57</t>
  </si>
  <si>
    <t>24.06.2020 07:28:58</t>
  </si>
  <si>
    <t>24.06.2020 07:28:59</t>
  </si>
  <si>
    <t>24.06.2020 07:29:01</t>
  </si>
  <si>
    <t>24.06.2020 07:29:02</t>
  </si>
  <si>
    <t>24.06.2020 07:29:21</t>
  </si>
  <si>
    <t>24.06.2020 07:29:22</t>
  </si>
  <si>
    <t>24.06.2020 07:29:23</t>
  </si>
  <si>
    <t>24.06.2020 07:29:25</t>
  </si>
  <si>
    <t>24.06.2020 07:29:26</t>
  </si>
  <si>
    <t>24.06.2020 07:29:27</t>
  </si>
  <si>
    <t>24.06.2020 07:29:28</t>
  </si>
  <si>
    <t>24.06.2020 07:29:30</t>
  </si>
  <si>
    <t>24.06.2020 07:29:31</t>
  </si>
  <si>
    <t>24.06.2020 07:29:43</t>
  </si>
  <si>
    <t>24.06.2020 07:29:44</t>
  </si>
  <si>
    <t>24.06.2020 07:29:46</t>
  </si>
  <si>
    <t>24.06.2020 07:29:47</t>
  </si>
  <si>
    <t>24.06.2020 07:29:49</t>
  </si>
  <si>
    <t>24.06.2020 07:29:50</t>
  </si>
  <si>
    <t>24.06.2020 07:30:02</t>
  </si>
  <si>
    <t>24.06.2020 07:30:04</t>
  </si>
  <si>
    <t>24.06.2020 07:30:05</t>
  </si>
  <si>
    <t>24.06.2020 07:30:06</t>
  </si>
  <si>
    <t>24.06.2020 07:30:08</t>
  </si>
  <si>
    <t>24.06.2020 07:30:09</t>
  </si>
  <si>
    <t>24.06.2020 07:30:10</t>
  </si>
  <si>
    <t>24.06.2020 07:30:20</t>
  </si>
  <si>
    <t>24.06.2020 07:30:22</t>
  </si>
  <si>
    <t>24.06.2020 07:30:23</t>
  </si>
  <si>
    <t>24.06.2020 07:30:24</t>
  </si>
  <si>
    <t>24.06.2020 07:30:25</t>
  </si>
  <si>
    <t>24.06.2020 07:30:27</t>
  </si>
  <si>
    <t>24.06.2020 07:30:28</t>
  </si>
  <si>
    <t>24.06.2020 07:30:29</t>
  </si>
  <si>
    <t>24.06.2020 07:30:30</t>
  </si>
  <si>
    <t>24.06.2020 07:30:32</t>
  </si>
  <si>
    <t>24.06.2020 07:30:33</t>
  </si>
  <si>
    <t>24.06.2020 07:30:34</t>
  </si>
  <si>
    <t>24.06.2020 07:30:36</t>
  </si>
  <si>
    <t>24.06.2020 07:30:37</t>
  </si>
  <si>
    <t>24.06.2020 07:30:38</t>
  </si>
  <si>
    <t>24.06.2020 07:30:39</t>
  </si>
  <si>
    <t>24.06.2020 07:30:41</t>
  </si>
  <si>
    <t>24.06.2020 07:30:42</t>
  </si>
  <si>
    <t>24.06.2020 07:30:44</t>
  </si>
  <si>
    <t>24.06.2020 07:30:45</t>
  </si>
  <si>
    <t>24.06.2020 07:30:47</t>
  </si>
  <si>
    <t>24.06.2020 07:30:59</t>
  </si>
  <si>
    <t>24.06.2020 07:31:00</t>
  </si>
  <si>
    <t>24.06.2020 07:31:01</t>
  </si>
  <si>
    <t>24.06.2020 07:31:03</t>
  </si>
  <si>
    <t>24.06.2020 07:31:04</t>
  </si>
  <si>
    <t>24.06.2020 07:31:05</t>
  </si>
  <si>
    <t>24.06.2020 07:31:06</t>
  </si>
  <si>
    <t>24.06.2020 07:31:27</t>
  </si>
  <si>
    <t>24.06.2020 07:32:06</t>
  </si>
  <si>
    <t>24.06.2020 07:32:09</t>
  </si>
  <si>
    <t>24.06.2020 07:32:11</t>
  </si>
  <si>
    <t>24.06.2020 07:32:12</t>
  </si>
  <si>
    <t>24.06.2020 07:32:14</t>
  </si>
  <si>
    <t>24.06.2020 07:32:15</t>
  </si>
  <si>
    <t>24.06.2020 07:32:17</t>
  </si>
  <si>
    <t>24.06.2020 07:32:18</t>
  </si>
  <si>
    <t>24.06.2020 07:33:30</t>
  </si>
  <si>
    <t>24.06.2020 07:34:02</t>
  </si>
  <si>
    <t>24.06.2020 07:34:03</t>
  </si>
  <si>
    <t>24.06.2020 07:34:04</t>
  </si>
  <si>
    <t>24.06.2020 07:34:06</t>
  </si>
  <si>
    <t>24.06.2020 07:34:07</t>
  </si>
  <si>
    <t>24.06.2020 07:34:17</t>
  </si>
  <si>
    <t>24.06.2020 07:34:19</t>
  </si>
  <si>
    <t>24.06.2020 07:34:23</t>
  </si>
  <si>
    <t>24.06.2020 07:34:24</t>
  </si>
  <si>
    <t>24.06.2020 07:34:27</t>
  </si>
  <si>
    <t>24.06.2020 07:35:35</t>
  </si>
  <si>
    <t>24.06.2020 07:35:36</t>
  </si>
  <si>
    <t>24.06.2020 07:35:37</t>
  </si>
  <si>
    <t>24.06.2020 07:35:39</t>
  </si>
  <si>
    <t>24.06.2020 07:35:40</t>
  </si>
  <si>
    <t>24.06.2020 07:35:41</t>
  </si>
  <si>
    <t>24.06.2020 07:35:42</t>
  </si>
  <si>
    <t>24.06.2020 07:35:44</t>
  </si>
  <si>
    <t>24.06.2020 07:35:45</t>
  </si>
  <si>
    <t>24.06.2020 07:35:46</t>
  </si>
  <si>
    <t>24.06.2020 07:35:47</t>
  </si>
  <si>
    <t>24.06.2020 07:37:14</t>
  </si>
  <si>
    <t>24.06.2020 07:37:16</t>
  </si>
  <si>
    <t>24.06.2020 07:37:17</t>
  </si>
  <si>
    <t>24.06.2020 07:37:18</t>
  </si>
  <si>
    <t>24.06.2020 07:37:19</t>
  </si>
  <si>
    <t>24.06.2020 07:37:21</t>
  </si>
  <si>
    <t>24.06.2020 07:37:22</t>
  </si>
  <si>
    <t>24.06.2020 07:38:50</t>
  </si>
  <si>
    <t>24.06.2020 07:38:52</t>
  </si>
  <si>
    <t>24.06.2020 07:38:53</t>
  </si>
  <si>
    <t>24.06.2020 07:38:54</t>
  </si>
  <si>
    <t>24.06.2020 07:38:56</t>
  </si>
  <si>
    <t>24.06.2020 07:38:57</t>
  </si>
  <si>
    <t>24.06.2020 07:39:01</t>
  </si>
  <si>
    <t>24.06.2020 07:39:03</t>
  </si>
  <si>
    <t>24.06.2020 07:40:31</t>
  </si>
  <si>
    <t>24.06.2020 07:41:13</t>
  </si>
  <si>
    <t>24.06.2020 07:41:16</t>
  </si>
  <si>
    <t>24.06.2020 07:41:17</t>
  </si>
  <si>
    <t>24.06.2020 07:41:19</t>
  </si>
  <si>
    <t>24.06.2020 07:41:20</t>
  </si>
  <si>
    <t>24.06.2020 07:41:22</t>
  </si>
  <si>
    <t>24.06.2020 07:41:49</t>
  </si>
  <si>
    <t>24.06.2020 07:41:50</t>
  </si>
  <si>
    <t>24.06.2020 07:41:52</t>
  </si>
  <si>
    <t>24.06.2020 07:41:53</t>
  </si>
  <si>
    <t>24.06.2020 07:41:55</t>
  </si>
  <si>
    <t>24.06.2020 07:43:23</t>
  </si>
  <si>
    <t>24.06.2020 07:43:25</t>
  </si>
  <si>
    <t>24.06.2020 07:43:26</t>
  </si>
  <si>
    <t>24.06.2020 07:43:28</t>
  </si>
  <si>
    <t>24.06.2020 07:43:29</t>
  </si>
  <si>
    <t>24.06.2020 07:43:31</t>
  </si>
  <si>
    <t>24.06.2020 07:43:35</t>
  </si>
  <si>
    <t>24.06.2020 07:43:37</t>
  </si>
  <si>
    <t>24.06.2020 07:43:38</t>
  </si>
  <si>
    <t>24.06.2020 07:43:40</t>
  </si>
  <si>
    <t>24.06.2020 07:43:41</t>
  </si>
  <si>
    <t>24.06.2020 07:43:43</t>
  </si>
  <si>
    <t>24.06.2020 07:44:50</t>
  </si>
  <si>
    <t>24.06.2020 07:44:52</t>
  </si>
  <si>
    <t>24.06.2020 07:44:53</t>
  </si>
  <si>
    <t>24.06.2020 07:44:54</t>
  </si>
  <si>
    <t>24.06.2020 07:44:55</t>
  </si>
  <si>
    <t>24.06.2020 07:44:57</t>
  </si>
  <si>
    <t>24.06.2020 07:45:07</t>
  </si>
  <si>
    <t>24.06.2020 07:45:09</t>
  </si>
  <si>
    <t>24.06.2020 07:45:16</t>
  </si>
  <si>
    <t>24.06.2020 07:45:17</t>
  </si>
  <si>
    <t>24.06.2020 07:45:18</t>
  </si>
  <si>
    <t>24.06.2020 07:45:20</t>
  </si>
  <si>
    <t>24.06.2020 07:45:21</t>
  </si>
  <si>
    <t>24.06.2020 07:45:22</t>
  </si>
  <si>
    <t>24.06.2020 07:45:23</t>
  </si>
  <si>
    <t>24.06.2020 07:45:25</t>
  </si>
  <si>
    <t>24.06.2020 07:45:26</t>
  </si>
  <si>
    <t>24.06.2020 07:46:45</t>
  </si>
  <si>
    <t>24.06.2020 07:46:47</t>
  </si>
  <si>
    <t>24.06.2020 07:46:48</t>
  </si>
  <si>
    <t>24.06.2020 07:46:49</t>
  </si>
  <si>
    <t>24.06.2020 07:46:50</t>
  </si>
  <si>
    <t>24.06.2020 07:46:52</t>
  </si>
  <si>
    <t>24.06.2020 07:46:53</t>
  </si>
  <si>
    <t>24.06.2020 07:46:54</t>
  </si>
  <si>
    <t>24.06.2020 07:47:33</t>
  </si>
  <si>
    <t>24.06.2020 07:47:34</t>
  </si>
  <si>
    <t>24.06.2020 07:47:36</t>
  </si>
  <si>
    <t>24.06.2020 07:47:37</t>
  </si>
  <si>
    <t>24.06.2020 07:47:38</t>
  </si>
  <si>
    <t>24.06.2020 07:47:40</t>
  </si>
  <si>
    <t>24.06.2020 07:47:41</t>
  </si>
  <si>
    <t>24.06.2020 07:49:03</t>
  </si>
  <si>
    <t>24.06.2020 07:49:05</t>
  </si>
  <si>
    <t>24.06.2020 07:49:06</t>
  </si>
  <si>
    <t>24.06.2020 07:49:07</t>
  </si>
  <si>
    <t>24.06.2020 07:49:09</t>
  </si>
  <si>
    <t>24.06.2020 07:49:10</t>
  </si>
  <si>
    <t>24.06.2020 07:49:11</t>
  </si>
  <si>
    <t>24.06.2020 07:49:12</t>
  </si>
  <si>
    <t>24.06.2020 07:49:13</t>
  </si>
  <si>
    <t>24.06.2020 07:49:15</t>
  </si>
  <si>
    <t>24.06.2020 07:49:37</t>
  </si>
  <si>
    <t>24.06.2020 07:49:38</t>
  </si>
  <si>
    <t>24.06.2020 07:49:40</t>
  </si>
  <si>
    <t>24.06.2020 07:49:41</t>
  </si>
  <si>
    <t>24.06.2020 07:49:42</t>
  </si>
  <si>
    <t>24.06.2020 07:50:30</t>
  </si>
  <si>
    <t>24.06.2020 07:50:31</t>
  </si>
  <si>
    <t>24.06.2020 07:50:33</t>
  </si>
  <si>
    <t>24.06.2020 07:50:34</t>
  </si>
  <si>
    <t>24.06.2020 07:50:36</t>
  </si>
  <si>
    <t>24.06.2020 07:51:37</t>
  </si>
  <si>
    <t>24.06.2020 07:51:39</t>
  </si>
  <si>
    <t>24.06.2020 07:51:41</t>
  </si>
  <si>
    <t>24.06.2020 07:51:42</t>
  </si>
  <si>
    <t>24.06.2020 07:51:43</t>
  </si>
  <si>
    <t>24.06.2020 07:51:45</t>
  </si>
  <si>
    <t>24.06.2020 07:51:46</t>
  </si>
  <si>
    <t>24.06.2020 07:52:04</t>
  </si>
  <si>
    <t>24.06.2020 07:52:06</t>
  </si>
  <si>
    <t>24.06.2020 07:52:07</t>
  </si>
  <si>
    <t>24.06.2020 07:52:08</t>
  </si>
  <si>
    <t>24.06.2020 07:52:10</t>
  </si>
  <si>
    <t>24.06.2020 07:52:11</t>
  </si>
  <si>
    <t>24.06.2020 07:52:12</t>
  </si>
  <si>
    <t>24.06.2020 07:52:13</t>
  </si>
  <si>
    <t>24.06.2020 07:52:16</t>
  </si>
  <si>
    <t>24.06.2020 07:52:18</t>
  </si>
  <si>
    <t>24.06.2020 07:52:19</t>
  </si>
  <si>
    <t>24.06.2020 07:52:21</t>
  </si>
  <si>
    <t>24.06.2020 07:52:25</t>
  </si>
  <si>
    <t>24.06.2020 07:52:27</t>
  </si>
  <si>
    <t>24.06.2020 07:52:28</t>
  </si>
  <si>
    <t>24.06.2020 07:52:30</t>
  </si>
  <si>
    <t>24.06.2020 07:52:31</t>
  </si>
  <si>
    <t>24.06.2020 07:52:33</t>
  </si>
  <si>
    <t>24.06.2020 07:52:34</t>
  </si>
  <si>
    <t>24.06.2020 07:52:36</t>
  </si>
  <si>
    <t>24.06.2020 07:52:37</t>
  </si>
  <si>
    <t>24.06.2020 07:52:39</t>
  </si>
  <si>
    <t>24.06.2020 07:52:40</t>
  </si>
  <si>
    <t>24.06.2020 07:52:41</t>
  </si>
  <si>
    <t>24.06.2020 07:52:43</t>
  </si>
  <si>
    <t>24.06.2020 07:52:44</t>
  </si>
  <si>
    <t>24.06.2020 07:52:45</t>
  </si>
  <si>
    <t>24.06.2020 07:52:46</t>
  </si>
  <si>
    <t>24.06.2020 07:52:48</t>
  </si>
  <si>
    <t>24.06.2020 07:52:50</t>
  </si>
  <si>
    <t>24.06.2020 07:52:52</t>
  </si>
  <si>
    <t>24.06.2020 07:52:53</t>
  </si>
  <si>
    <t>24.06.2020 07:52:55</t>
  </si>
  <si>
    <t>24.06.2020 07:52:56</t>
  </si>
  <si>
    <t>24.06.2020 07:53:28</t>
  </si>
  <si>
    <t>24.06.2020 07:53:29</t>
  </si>
  <si>
    <t>24.06.2020 07:53:31</t>
  </si>
  <si>
    <t>24.06.2020 07:53:32</t>
  </si>
  <si>
    <t>24.06.2020 07:53:33</t>
  </si>
  <si>
    <t>24.06.2020 07:53:34</t>
  </si>
  <si>
    <t>24.06.2020 07:53:36</t>
  </si>
  <si>
    <t>24.06.2020 07:54:12</t>
  </si>
  <si>
    <t>24.06.2020 07:54:13</t>
  </si>
  <si>
    <t>24.06.2020 07:54:15</t>
  </si>
  <si>
    <t>24.06.2020 07:54:16</t>
  </si>
  <si>
    <t>24.06.2020 07:54:18</t>
  </si>
  <si>
    <t>24.06.2020 07:55:30</t>
  </si>
  <si>
    <t>24.06.2020 07:55:31</t>
  </si>
  <si>
    <t>24.06.2020 07:55:33</t>
  </si>
  <si>
    <t>24.06.2020 07:55:36</t>
  </si>
  <si>
    <t>24.06.2020 07:55:37</t>
  </si>
  <si>
    <t>24.06.2020 07:55:39</t>
  </si>
  <si>
    <t>24.06.2020 07:55:40</t>
  </si>
  <si>
    <t>24.06.2020 07:55:42</t>
  </si>
  <si>
    <t>24.06.2020 07:55:43</t>
  </si>
  <si>
    <t>24.06.2020 07:55:45</t>
  </si>
  <si>
    <t>24.06.2020 07:56:30</t>
  </si>
  <si>
    <t>24.06.2020 07:56:31</t>
  </si>
  <si>
    <t>24.06.2020 07:56:33</t>
  </si>
  <si>
    <t>24.06.2020 07:56:39</t>
  </si>
  <si>
    <t>24.06.2020 07:56:40</t>
  </si>
  <si>
    <t>24.06.2020 07:56:42</t>
  </si>
  <si>
    <t>24.06.2020 07:56:43</t>
  </si>
  <si>
    <t>24.06.2020 07:56:45</t>
  </si>
  <si>
    <t>24.06.2020 07:56:46</t>
  </si>
  <si>
    <t>24.06.2020 07:57:13</t>
  </si>
  <si>
    <t>24.06.2020 07:57:15</t>
  </si>
  <si>
    <t>24.06.2020 07:57:16</t>
  </si>
  <si>
    <t>24.06.2020 07:57:17</t>
  </si>
  <si>
    <t>24.06.2020 07:57:18</t>
  </si>
  <si>
    <t>24.06.2020 07:57:20</t>
  </si>
  <si>
    <t>24.06.2020 07:57:21</t>
  </si>
  <si>
    <t>24.06.2020 07:57:24</t>
  </si>
  <si>
    <t>24.06.2020 07:57:25</t>
  </si>
  <si>
    <t>24.06.2020 07:57:27</t>
  </si>
  <si>
    <t>24.06.2020 07:57:28</t>
  </si>
  <si>
    <t>24.06.2020 07:57:33</t>
  </si>
  <si>
    <t>24.06.2020 07:57:36</t>
  </si>
  <si>
    <t>24.06.2020 07:57:37</t>
  </si>
  <si>
    <t>24.06.2020 07:57:39</t>
  </si>
  <si>
    <t>24.06.2020 07:57:43</t>
  </si>
  <si>
    <t>24.06.2020 07:57:45</t>
  </si>
  <si>
    <t>24.06.2020 07:57:46</t>
  </si>
  <si>
    <t>24.06.2020 07:57:47</t>
  </si>
  <si>
    <t>24.06.2020 07:57:48</t>
  </si>
  <si>
    <t>24.06.2020 07:57:50</t>
  </si>
  <si>
    <t>24.06.2020 07:57:51</t>
  </si>
  <si>
    <t>24.06.2020 07:58:06</t>
  </si>
  <si>
    <t>24.06.2020 07:58:07</t>
  </si>
  <si>
    <t>24.06.2020 07:58:09</t>
  </si>
  <si>
    <t>24.06.2020 07:58:10</t>
  </si>
  <si>
    <t>24.06.2020 07:58:12</t>
  </si>
  <si>
    <t>24.06.2020 07:58:13</t>
  </si>
  <si>
    <t>24.06.2020 07:59:57</t>
  </si>
  <si>
    <t>24.06.2020 07:59:58</t>
  </si>
  <si>
    <t>24.06.2020 07:59:59</t>
  </si>
  <si>
    <t>24.06.2020 08:00:01</t>
  </si>
  <si>
    <t>24.06.2020 08:00:02</t>
  </si>
  <si>
    <t>24.06.2020 08:00:03</t>
  </si>
  <si>
    <t>24.06.2020 08:00:04</t>
  </si>
  <si>
    <t>24.06.2020 08:00:06</t>
  </si>
  <si>
    <t>24.06.2020 08:00:56</t>
  </si>
  <si>
    <t>24.06.2020 08:00:58</t>
  </si>
  <si>
    <t>24.06.2020 08:00:59</t>
  </si>
  <si>
    <t>24.06.2020 08:01:01</t>
  </si>
  <si>
    <t>24.06.2020 08:01:02</t>
  </si>
  <si>
    <t>24.06.2020 08:01:04</t>
  </si>
  <si>
    <t>24.06.2020 08:01:05</t>
  </si>
  <si>
    <t>24.06.2020 08:01:07</t>
  </si>
  <si>
    <t>24.06.2020 08:01:08</t>
  </si>
  <si>
    <t>24.06.2020 08:02:05</t>
  </si>
  <si>
    <t>24.06.2020 08:02:07</t>
  </si>
  <si>
    <t>24.06.2020 08:02:08</t>
  </si>
  <si>
    <t>24.06.2020 08:02:09</t>
  </si>
  <si>
    <t>24.06.2020 08:02:11</t>
  </si>
  <si>
    <t>24.06.2020 08:02:12</t>
  </si>
  <si>
    <t>24.06.2020 08:02:13</t>
  </si>
  <si>
    <t>24.06.2020 08:02:37</t>
  </si>
  <si>
    <t>24.06.2020 08:02:38</t>
  </si>
  <si>
    <t>24.06.2020 08:02:40</t>
  </si>
  <si>
    <t>24.06.2020 08:02:41</t>
  </si>
  <si>
    <t>24.06.2020 08:02:42</t>
  </si>
  <si>
    <t>24.06.2020 08:02:43</t>
  </si>
  <si>
    <t>24.06.2020 08:02:45</t>
  </si>
  <si>
    <t>24.06.2020 08:02:46</t>
  </si>
  <si>
    <t>24.06.2020 08:04:25</t>
  </si>
  <si>
    <t>24.06.2020 08:04:26</t>
  </si>
  <si>
    <t>24.06.2020 08:04:27</t>
  </si>
  <si>
    <t>24.06.2020 08:04:29</t>
  </si>
  <si>
    <t>24.06.2020 08:04:30</t>
  </si>
  <si>
    <t>24.06.2020 08:04:31</t>
  </si>
  <si>
    <t>24.06.2020 08:04:32</t>
  </si>
  <si>
    <t>24.06.2020 08:04:35</t>
  </si>
  <si>
    <t>24.06.2020 08:04:58</t>
  </si>
  <si>
    <t>24.06.2020 08:04:59</t>
  </si>
  <si>
    <t>24.06.2020 08:05:00</t>
  </si>
  <si>
    <t>24.06.2020 08:05:02</t>
  </si>
  <si>
    <t>24.06.2020 08:05:03</t>
  </si>
  <si>
    <t>24.06.2020 08:05:04</t>
  </si>
  <si>
    <t>24.06.2020 08:05:05</t>
  </si>
  <si>
    <t>24.06.2020 08:05:07</t>
  </si>
  <si>
    <t>24.06.2020 08:05:08</t>
  </si>
  <si>
    <t>24.06.2020 08:05:09</t>
  </si>
  <si>
    <t>24.06.2020 08:05:10</t>
  </si>
  <si>
    <t>24.06.2020 08:05:46</t>
  </si>
  <si>
    <t>24.06.2020 08:05:48</t>
  </si>
  <si>
    <t>24.06.2020 08:05:49</t>
  </si>
  <si>
    <t>24.06.2020 08:05:51</t>
  </si>
  <si>
    <t>24.06.2020 08:05:52</t>
  </si>
  <si>
    <t>24.06.2020 08:05:54</t>
  </si>
  <si>
    <t>24.06.2020 08:05:55</t>
  </si>
  <si>
    <t>24.06.2020 08:05:57</t>
  </si>
  <si>
    <t>24.06.2020 08:05:58</t>
  </si>
  <si>
    <t>24.06.2020 08:06:00</t>
  </si>
  <si>
    <t>24.06.2020 08:06:01</t>
  </si>
  <si>
    <t>24.06.2020 08:07:25</t>
  </si>
  <si>
    <t>24.06.2020 08:07:27</t>
  </si>
  <si>
    <t>24.06.2020 08:07:28</t>
  </si>
  <si>
    <t>24.06.2020 08:07:30</t>
  </si>
  <si>
    <t>24.06.2020 08:07:31</t>
  </si>
  <si>
    <t>24.06.2020 08:07:33</t>
  </si>
  <si>
    <t>24.06.2020 08:07:51</t>
  </si>
  <si>
    <t>24.06.2020 08:08:34</t>
  </si>
  <si>
    <t>24.06.2020 08:08:36</t>
  </si>
  <si>
    <t>24.06.2020 08:08:37</t>
  </si>
  <si>
    <t>24.06.2020 08:08:38</t>
  </si>
  <si>
    <t>24.06.2020 08:08:39</t>
  </si>
  <si>
    <t>24.06.2020 08:08:41</t>
  </si>
  <si>
    <t>24.06.2020 08:08:42</t>
  </si>
  <si>
    <t>24.06.2020 08:08:43</t>
  </si>
  <si>
    <t>24.06.2020 08:08:44</t>
  </si>
  <si>
    <t>24.06.2020 08:08:46</t>
  </si>
  <si>
    <t>24.06.2020 08:08:47</t>
  </si>
  <si>
    <t>24.06.2020 08:08:48</t>
  </si>
  <si>
    <t>24.06.2020 08:08:50</t>
  </si>
  <si>
    <t>24.06.2020 08:09:01</t>
  </si>
  <si>
    <t>24.06.2020 08:09:03</t>
  </si>
  <si>
    <t>24.06.2020 08:09:04</t>
  </si>
  <si>
    <t>24.06.2020 08:09:05</t>
  </si>
  <si>
    <t>24.06.2020 08:09:06</t>
  </si>
  <si>
    <t>24.06.2020 08:09:08</t>
  </si>
  <si>
    <t>24.06.2020 08:09:09</t>
  </si>
  <si>
    <t>24.06.2020 08:09:10</t>
  </si>
  <si>
    <t>24.06.2020 08:09:11</t>
  </si>
  <si>
    <t>24.06.2020 08:10:29</t>
  </si>
  <si>
    <t>24.06.2020 08:10:32</t>
  </si>
  <si>
    <t>24.06.2020 08:10:34</t>
  </si>
  <si>
    <t>24.06.2020 08:10:35</t>
  </si>
  <si>
    <t>24.06.2020 08:10:37</t>
  </si>
  <si>
    <t>24.06.2020 08:10:38</t>
  </si>
  <si>
    <t>24.06.2020 08:10:40</t>
  </si>
  <si>
    <t>24.06.2020 08:10:41</t>
  </si>
  <si>
    <t>24.06.2020 08:10:43</t>
  </si>
  <si>
    <t>24.06.2020 08:10:44</t>
  </si>
  <si>
    <t>24.06.2020 08:10:46</t>
  </si>
  <si>
    <t>24.06.2020 08:10:47</t>
  </si>
  <si>
    <t>24.06.2020 08:10:49</t>
  </si>
  <si>
    <t>24.06.2020 08:10:50</t>
  </si>
  <si>
    <t>24.06.2020 08:10:52</t>
  </si>
  <si>
    <t>24.06.2020 08:11:03</t>
  </si>
  <si>
    <t>24.06.2020 08:11:05</t>
  </si>
  <si>
    <t>24.06.2020 08:11:06</t>
  </si>
  <si>
    <t>24.06.2020 08:11:07</t>
  </si>
  <si>
    <t>24.06.2020 08:11:09</t>
  </si>
  <si>
    <t>24.06.2020 08:11:10</t>
  </si>
  <si>
    <t>24.06.2020 08:14:13</t>
  </si>
  <si>
    <t>24.06.2020 08:14:14</t>
  </si>
  <si>
    <t>24.06.2020 08:14:15</t>
  </si>
  <si>
    <t>24.06.2020 08:14:17</t>
  </si>
  <si>
    <t>24.06.2020 08:14:19</t>
  </si>
  <si>
    <t>24.06.2020 08:14:21</t>
  </si>
  <si>
    <t>24.06.2020 08:14:22</t>
  </si>
  <si>
    <t>24.06.2020 08:14:24</t>
  </si>
  <si>
    <t>24.06.2020 08:14:49</t>
  </si>
  <si>
    <t>24.06.2020 08:14:50</t>
  </si>
  <si>
    <t>24.06.2020 08:14:52</t>
  </si>
  <si>
    <t>24.06.2020 08:14:53</t>
  </si>
  <si>
    <t>24.06.2020 08:14:55</t>
  </si>
  <si>
    <t>24.06.2020 08:14:56</t>
  </si>
  <si>
    <t>24.06.2020 08:15:28</t>
  </si>
  <si>
    <t>24.06.2020 08:15:32</t>
  </si>
  <si>
    <t>24.06.2020 08:15:34</t>
  </si>
  <si>
    <t>24.06.2020 08:15:35</t>
  </si>
  <si>
    <t>24.06.2020 08:15:37</t>
  </si>
  <si>
    <t>24.06.2020 08:15:38</t>
  </si>
  <si>
    <t>24.06.2020 08:15:40</t>
  </si>
  <si>
    <t>24.06.2020 08:18:16</t>
  </si>
  <si>
    <t>24.06.2020 08:18:17</t>
  </si>
  <si>
    <t>24.06.2020 08:18:18</t>
  </si>
  <si>
    <t>24.06.2020 08:18:20</t>
  </si>
  <si>
    <t>24.06.2020 08:18:22</t>
  </si>
  <si>
    <t>24.06.2020 08:18:24</t>
  </si>
  <si>
    <t>24.06.2020 08:18:33</t>
  </si>
  <si>
    <t>24.06.2020 08:18:37</t>
  </si>
  <si>
    <t>24.06.2020 08:18:38</t>
  </si>
  <si>
    <t>24.06.2020 08:18:40</t>
  </si>
  <si>
    <t>24.06.2020 08:18:41</t>
  </si>
  <si>
    <t>24.06.2020 08:18:43</t>
  </si>
  <si>
    <t>24.06.2020 08:18:44</t>
  </si>
  <si>
    <t>24.06.2020 08:20:25</t>
  </si>
  <si>
    <t>24.06.2020 08:20:26</t>
  </si>
  <si>
    <t>24.06.2020 08:20:27</t>
  </si>
  <si>
    <t>24.06.2020 08:20:29</t>
  </si>
  <si>
    <t>24.06.2020 08:20:30</t>
  </si>
  <si>
    <t>24.06.2020 08:20:31</t>
  </si>
  <si>
    <t>24.06.2020 08:20:32</t>
  </si>
  <si>
    <t>24.06.2020 08:20:34</t>
  </si>
  <si>
    <t>24.06.2020 08:20:35</t>
  </si>
  <si>
    <t>24.06.2020 08:20:36</t>
  </si>
  <si>
    <t>24.06.2020 08:21:23</t>
  </si>
  <si>
    <t>24.06.2020 08:21:24</t>
  </si>
  <si>
    <t>24.06.2020 08:21:25</t>
  </si>
  <si>
    <t>24.06.2020 08:21:27</t>
  </si>
  <si>
    <t>24.06.2020 08:21:28</t>
  </si>
  <si>
    <t>24.06.2020 08:21:29</t>
  </si>
  <si>
    <t>24.06.2020 08:21:30</t>
  </si>
  <si>
    <t>24.06.2020 08:21:32</t>
  </si>
  <si>
    <t>24.06.2020 08:21:33</t>
  </si>
  <si>
    <t>24.06.2020 08:21:40</t>
  </si>
  <si>
    <t>24.06.2020 08:21:45</t>
  </si>
  <si>
    <t>24.06.2020 08:21:46</t>
  </si>
  <si>
    <t>24.06.2020 08:21:48</t>
  </si>
  <si>
    <t>24.06.2020 08:21:49</t>
  </si>
  <si>
    <t>24.06.2020 08:21:51</t>
  </si>
  <si>
    <t>24.06.2020 08:22:03</t>
  </si>
  <si>
    <t>24.06.2020 08:22:04</t>
  </si>
  <si>
    <t>24.06.2020 08:22:05</t>
  </si>
  <si>
    <t>24.06.2020 08:22:07</t>
  </si>
  <si>
    <t>24.06.2020 08:22:08</t>
  </si>
  <si>
    <t>24.06.2020 08:22:09</t>
  </si>
  <si>
    <t>24.06.2020 08:22:10</t>
  </si>
  <si>
    <t>24.06.2020 08:22:22</t>
  </si>
  <si>
    <t>24.06.2020 08:22:24</t>
  </si>
  <si>
    <t>24.06.2020 08:22:25</t>
  </si>
  <si>
    <t>24.06.2020 08:22:26</t>
  </si>
  <si>
    <t>24.06.2020 08:22:27</t>
  </si>
  <si>
    <t>24.06.2020 08:22:29</t>
  </si>
  <si>
    <t>24.06.2020 08:22:30</t>
  </si>
  <si>
    <t>24.06.2020 08:22:31</t>
  </si>
  <si>
    <t>24.06.2020 08:22:32</t>
  </si>
  <si>
    <t>24.06.2020 08:22:34</t>
  </si>
  <si>
    <t>24.06.2020 08:22:35</t>
  </si>
  <si>
    <t>24.06.2020 08:22:36</t>
  </si>
  <si>
    <t>24.06.2020 08:25:17</t>
  </si>
  <si>
    <t>24.06.2020 08:25:18</t>
  </si>
  <si>
    <t>24.06.2020 08:25:19</t>
  </si>
  <si>
    <t>24.06.2020 08:25:21</t>
  </si>
  <si>
    <t>24.06.2020 08:25:22</t>
  </si>
  <si>
    <t>24.06.2020 08:25:23</t>
  </si>
  <si>
    <t>24.06.2020 08:25:24</t>
  </si>
  <si>
    <t>24.06.2020 08:25:26</t>
  </si>
  <si>
    <t>24.06.2020 08:25:27</t>
  </si>
  <si>
    <t>24.06.2020 08:25:33</t>
  </si>
  <si>
    <t>24.06.2020 08:25:34</t>
  </si>
  <si>
    <t>24.06.2020 08:25:37</t>
  </si>
  <si>
    <t>24.06.2020 08:25:39</t>
  </si>
  <si>
    <t>24.06.2020 08:25:40</t>
  </si>
  <si>
    <t>24.06.2020 08:25:41</t>
  </si>
  <si>
    <t>24.06.2020 08:25:42</t>
  </si>
  <si>
    <t>24.06.2020 08:25:44</t>
  </si>
  <si>
    <t>24.06.2020 08:25:45</t>
  </si>
  <si>
    <t>24.06.2020 08:25:46</t>
  </si>
  <si>
    <t>24.06.2020 08:26:23</t>
  </si>
  <si>
    <t>24.06.2020 08:26:25</t>
  </si>
  <si>
    <t>24.06.2020 08:26:26</t>
  </si>
  <si>
    <t>24.06.2020 08:26:27</t>
  </si>
  <si>
    <t>24.06.2020 08:26:29</t>
  </si>
  <si>
    <t>24.06.2020 08:26:30</t>
  </si>
  <si>
    <t>24.06.2020 08:26:31</t>
  </si>
  <si>
    <t>24.06.2020 08:27:07</t>
  </si>
  <si>
    <t>24.06.2020 08:27:08</t>
  </si>
  <si>
    <t>24.06.2020 08:27:10</t>
  </si>
  <si>
    <t>24.06.2020 08:27:11</t>
  </si>
  <si>
    <t>24.06.2020 08:27:13</t>
  </si>
  <si>
    <t>24.06.2020 08:27:22</t>
  </si>
  <si>
    <t>24.06.2020 08:27:23</t>
  </si>
  <si>
    <t>24.06.2020 08:27:25</t>
  </si>
  <si>
    <t>24.06.2020 08:27:26</t>
  </si>
  <si>
    <t>24.06.2020 08:27:27</t>
  </si>
  <si>
    <t>24.06.2020 08:27:29</t>
  </si>
  <si>
    <t>24.06.2020 08:27:30</t>
  </si>
  <si>
    <t>24.06.2020 08:27:31</t>
  </si>
  <si>
    <t>24.06.2020 08:27:32</t>
  </si>
  <si>
    <t>24.06.2020 08:29:31</t>
  </si>
  <si>
    <t>24.06.2020 08:30:03</t>
  </si>
  <si>
    <t>24.06.2020 08:30:05</t>
  </si>
  <si>
    <t>24.06.2020 08:30:06</t>
  </si>
  <si>
    <t>24.06.2020 08:30:08</t>
  </si>
  <si>
    <t>24.06.2020 08:30:10</t>
  </si>
  <si>
    <t>24.06.2020 08:30:20</t>
  </si>
  <si>
    <t>24.06.2020 08:30:21</t>
  </si>
  <si>
    <t>24.06.2020 08:30:23</t>
  </si>
  <si>
    <t>24.06.2020 08:30:24</t>
  </si>
  <si>
    <t>24.06.2020 08:30:25</t>
  </si>
  <si>
    <t>24.06.2020 08:30:26</t>
  </si>
  <si>
    <t>24.06.2020 08:30:28</t>
  </si>
  <si>
    <t>24.06.2020 08:30:29</t>
  </si>
  <si>
    <t>24.06.2020 08:30:57</t>
  </si>
  <si>
    <t>24.06.2020 08:30:59</t>
  </si>
  <si>
    <t>24.06.2020 08:31:00</t>
  </si>
  <si>
    <t>24.06.2020 08:31:02</t>
  </si>
  <si>
    <t>24.06.2020 08:31:06</t>
  </si>
  <si>
    <t>24.06.2020 08:31:08</t>
  </si>
  <si>
    <t>24.06.2020 08:31:09</t>
  </si>
  <si>
    <t>24.06.2020 08:31:10</t>
  </si>
  <si>
    <t>24.06.2020 08:31:12</t>
  </si>
  <si>
    <t>24.06.2020 08:31:19</t>
  </si>
  <si>
    <t>24.06.2020 08:31:20</t>
  </si>
  <si>
    <t>24.06.2020 08:31:22</t>
  </si>
  <si>
    <t>24.06.2020 08:31:23</t>
  </si>
  <si>
    <t>24.06.2020 08:31:25</t>
  </si>
  <si>
    <t>24.06.2020 08:31:26</t>
  </si>
  <si>
    <t>24.06.2020 08:31:28</t>
  </si>
  <si>
    <t>24.06.2020 08:31:29</t>
  </si>
  <si>
    <t>24.06.2020 08:31:31</t>
  </si>
  <si>
    <t>24.06.2020 08:32:32</t>
  </si>
  <si>
    <t>24.06.2020 08:35:19</t>
  </si>
  <si>
    <t>24.06.2020 08:35:20</t>
  </si>
  <si>
    <t>24.06.2020 08:35:22</t>
  </si>
  <si>
    <t>24.06.2020 08:35:25</t>
  </si>
  <si>
    <t>24.06.2020 08:35:26</t>
  </si>
  <si>
    <t>24.06.2020 08:35:27</t>
  </si>
  <si>
    <t>24.06.2020 08:35:29</t>
  </si>
  <si>
    <t>24.06.2020 08:35:31</t>
  </si>
  <si>
    <t>24.06.2020 08:35:33</t>
  </si>
  <si>
    <t>24.06.2020 08:35:34</t>
  </si>
  <si>
    <t>24.06.2020 08:35:37</t>
  </si>
  <si>
    <t>24.06.2020 08:36:30</t>
  </si>
  <si>
    <t>24.06.2020 08:36:31</t>
  </si>
  <si>
    <t>24.06.2020 08:36:33</t>
  </si>
  <si>
    <t>24.06.2020 08:36:34</t>
  </si>
  <si>
    <t>24.06.2020 08:36:36</t>
  </si>
  <si>
    <t>24.06.2020 08:36:39</t>
  </si>
  <si>
    <t>24.06.2020 08:36:40</t>
  </si>
  <si>
    <t>24.06.2020 08:36:42</t>
  </si>
  <si>
    <t>24.06.2020 08:36:43</t>
  </si>
  <si>
    <t>24.06.2020 08:36:45</t>
  </si>
  <si>
    <t>24.06.2020 08:36:46</t>
  </si>
  <si>
    <t>24.06.2020 08:36:48</t>
  </si>
  <si>
    <t>24.06.2020 08:37:06</t>
  </si>
  <si>
    <t>24.06.2020 08:37:07</t>
  </si>
  <si>
    <t>24.06.2020 08:37:09</t>
  </si>
  <si>
    <t>24.06.2020 08:37:10</t>
  </si>
  <si>
    <t>24.06.2020 08:37:12</t>
  </si>
  <si>
    <t>24.06.2020 08:37:13</t>
  </si>
  <si>
    <t>24.06.2020 08:37:15</t>
  </si>
  <si>
    <t>24.06.2020 08:37:27</t>
  </si>
  <si>
    <t>24.06.2020 08:38:03</t>
  </si>
  <si>
    <t>24.06.2020 08:38:04</t>
  </si>
  <si>
    <t>24.06.2020 08:38:06</t>
  </si>
  <si>
    <t>24.06.2020 08:38:07</t>
  </si>
  <si>
    <t>24.06.2020 08:38:09</t>
  </si>
  <si>
    <t>24.06.2020 08:38:10</t>
  </si>
  <si>
    <t>24.06.2020 08:39:16</t>
  </si>
  <si>
    <t>24.06.2020 08:39:18</t>
  </si>
  <si>
    <t>24.06.2020 08:39:19</t>
  </si>
  <si>
    <t>24.06.2020 08:39:21</t>
  </si>
  <si>
    <t>24.06.2020 08:39:22</t>
  </si>
  <si>
    <t>24.06.2020 08:39:24</t>
  </si>
  <si>
    <t>24.06.2020 08:39:25</t>
  </si>
  <si>
    <t>24.06.2020 08:40:25</t>
  </si>
  <si>
    <t>24.06.2020 08:40:27</t>
  </si>
  <si>
    <t>24.06.2020 08:40:28</t>
  </si>
  <si>
    <t>24.06.2020 08:40:30</t>
  </si>
  <si>
    <t>24.06.2020 08:40:31</t>
  </si>
  <si>
    <t>24.06.2020 08:40:33</t>
  </si>
  <si>
    <t>24.06.2020 08:40:34</t>
  </si>
  <si>
    <t>24.06.2020 08:40:36</t>
  </si>
  <si>
    <t>24.06.2020 08:41:07</t>
  </si>
  <si>
    <t>24.06.2020 08:41:09</t>
  </si>
  <si>
    <t>24.06.2020 08:41:10</t>
  </si>
  <si>
    <t>24.06.2020 08:41:12</t>
  </si>
  <si>
    <t>24.06.2020 08:41:36</t>
  </si>
  <si>
    <t>24.06.2020 08:41:37</t>
  </si>
  <si>
    <t>24.06.2020 08:41:39</t>
  </si>
  <si>
    <t>24.06.2020 08:41:40</t>
  </si>
  <si>
    <t>24.06.2020 08:41:42</t>
  </si>
  <si>
    <t>24.06.2020 08:41:43</t>
  </si>
  <si>
    <t>24.06.2020 08:41:45</t>
  </si>
  <si>
    <t>24.06.2020 08:41:46</t>
  </si>
  <si>
    <t>24.06.2020 08:41:47</t>
  </si>
  <si>
    <t>24.06.2020 08:42:36</t>
  </si>
  <si>
    <t>24.06.2020 08:42:38</t>
  </si>
  <si>
    <t>24.06.2020 08:42:51</t>
  </si>
  <si>
    <t>24.06.2020 08:42:53</t>
  </si>
  <si>
    <t>24.06.2020 08:42:54</t>
  </si>
  <si>
    <t>24.06.2020 08:42:55</t>
  </si>
  <si>
    <t>24.06.2020 08:42:56</t>
  </si>
  <si>
    <t>24.06.2020 08:42:58</t>
  </si>
  <si>
    <t>24.06.2020 08:42:59</t>
  </si>
  <si>
    <t>24.06.2020 08:43:00</t>
  </si>
  <si>
    <t>24.06.2020 08:43:16</t>
  </si>
  <si>
    <t>24.06.2020 08:43:18</t>
  </si>
  <si>
    <t>24.06.2020 08:43:19</t>
  </si>
  <si>
    <t>24.06.2020 08:43:21</t>
  </si>
  <si>
    <t>24.06.2020 08:43:22</t>
  </si>
  <si>
    <t>24.06.2020 08:43:23</t>
  </si>
  <si>
    <t>24.06.2020 08:43:24</t>
  </si>
  <si>
    <t>24.06.2020 08:43:25</t>
  </si>
  <si>
    <t>24.06.2020 08:43:27</t>
  </si>
  <si>
    <t>24.06.2020 08:43:28</t>
  </si>
  <si>
    <t>24.06.2020 08:43:34</t>
  </si>
  <si>
    <t>24.06.2020 08:43:35</t>
  </si>
  <si>
    <t>24.06.2020 08:43:37</t>
  </si>
  <si>
    <t>24.06.2020 08:43:38</t>
  </si>
  <si>
    <t>24.06.2020 08:43:39</t>
  </si>
  <si>
    <t>24.06.2020 08:43:40</t>
  </si>
  <si>
    <t>24.06.2020 08:43:42</t>
  </si>
  <si>
    <t>24.06.2020 08:43:44</t>
  </si>
  <si>
    <t>24.06.2020 08:43:46</t>
  </si>
  <si>
    <t>24.06.2020 08:43:47</t>
  </si>
  <si>
    <t>24.06.2020 08:43:48</t>
  </si>
  <si>
    <t>24.06.2020 08:43:49</t>
  </si>
  <si>
    <t>24.06.2020 08:43:51</t>
  </si>
  <si>
    <t>24.06.2020 08:43:52</t>
  </si>
  <si>
    <t>24.06.2020 08:43:58</t>
  </si>
  <si>
    <t>24.06.2020 08:43:59</t>
  </si>
  <si>
    <t>24.06.2020 08:44:00</t>
  </si>
  <si>
    <t>24.06.2020 08:44:02</t>
  </si>
  <si>
    <t>24.06.2020 08:44:03</t>
  </si>
  <si>
    <t>24.06.2020 08:44:04</t>
  </si>
  <si>
    <t>24.06.2020 08:44:05</t>
  </si>
  <si>
    <t>24.06.2020 08:44:07</t>
  </si>
  <si>
    <t>24.06.2020 08:44:08</t>
  </si>
  <si>
    <t>24.06.2020 08:44:32</t>
  </si>
  <si>
    <t>24.06.2020 08:44:33</t>
  </si>
  <si>
    <t>24.06.2020 08:44:34</t>
  </si>
  <si>
    <t>24.06.2020 08:44:36</t>
  </si>
  <si>
    <t>24.06.2020 08:44:37</t>
  </si>
  <si>
    <t>24.06.2020 08:45:13</t>
  </si>
  <si>
    <t>24.06.2020 08:45:14</t>
  </si>
  <si>
    <t>24.06.2020 08:45:16</t>
  </si>
  <si>
    <t>24.06.2020 08:45:17</t>
  </si>
  <si>
    <t>24.06.2020 08:45:18</t>
  </si>
  <si>
    <t>24.06.2020 08:45:20</t>
  </si>
  <si>
    <t>24.06.2020 08:45:21</t>
  </si>
  <si>
    <t>24.06.2020 08:45:33</t>
  </si>
  <si>
    <t>24.06.2020 08:46:40</t>
  </si>
  <si>
    <t>24.06.2020 08:46:41</t>
  </si>
  <si>
    <t>24.06.2020 08:46:43</t>
  </si>
  <si>
    <t>24.06.2020 08:46:47</t>
  </si>
  <si>
    <t>24.06.2020 08:46:52</t>
  </si>
  <si>
    <t>24.06.2020 08:46:53</t>
  </si>
  <si>
    <t>24.06.2020 08:46:55</t>
  </si>
  <si>
    <t>24.06.2020 08:46:56</t>
  </si>
  <si>
    <t>24.06.2020 08:46:57</t>
  </si>
  <si>
    <t>24.06.2020 08:46:59</t>
  </si>
  <si>
    <t>24.06.2020 08:47:00</t>
  </si>
  <si>
    <t>24.06.2020 08:47:02</t>
  </si>
  <si>
    <t>24.06.2020 08:47:03</t>
  </si>
  <si>
    <t>24.06.2020 08:47:15</t>
  </si>
  <si>
    <t>24.06.2020 08:47:17</t>
  </si>
  <si>
    <t>24.06.2020 08:47:18</t>
  </si>
  <si>
    <t>24.06.2020 08:47:19</t>
  </si>
  <si>
    <t>24.06.2020 08:47:23</t>
  </si>
  <si>
    <t>24.06.2020 08:47:33</t>
  </si>
  <si>
    <t>24.06.2020 08:47:34</t>
  </si>
  <si>
    <t>24.06.2020 08:47:35</t>
  </si>
  <si>
    <t>24.06.2020 08:47:37</t>
  </si>
  <si>
    <t>24.06.2020 08:48:13</t>
  </si>
  <si>
    <t>24.06.2020 08:48:15</t>
  </si>
  <si>
    <t>24.06.2020 08:48:16</t>
  </si>
  <si>
    <t>24.06.2020 08:48:17</t>
  </si>
  <si>
    <t>24.06.2020 08:48:18</t>
  </si>
  <si>
    <t>24.06.2020 08:48:19</t>
  </si>
  <si>
    <t>24.06.2020 08:48:21</t>
  </si>
  <si>
    <t>24.06.2020 08:48:22</t>
  </si>
  <si>
    <t>24.06.2020 08:48:23</t>
  </si>
  <si>
    <t>24.06.2020 08:48:24</t>
  </si>
  <si>
    <t>24.06.2020 08:48:26</t>
  </si>
  <si>
    <t>24.06.2020 08:48:27</t>
  </si>
  <si>
    <t>24.06.2020 08:50:40</t>
  </si>
  <si>
    <t>24.06.2020 08:50:42</t>
  </si>
  <si>
    <t>24.06.2020 08:50:43</t>
  </si>
  <si>
    <t>24.06.2020 08:50:45</t>
  </si>
  <si>
    <t>24.06.2020 08:51:45</t>
  </si>
  <si>
    <t>24.06.2020 08:51:46</t>
  </si>
  <si>
    <t>24.06.2020 08:51:47</t>
  </si>
  <si>
    <t>24.06.2020 08:51:49</t>
  </si>
  <si>
    <t>24.06.2020 08:51:50</t>
  </si>
  <si>
    <t>24.06.2020 08:51:51</t>
  </si>
  <si>
    <t>24.06.2020 08:52:44</t>
  </si>
  <si>
    <t>24.06.2020 08:52:48</t>
  </si>
  <si>
    <t>24.06.2020 08:52:50</t>
  </si>
  <si>
    <t>24.06.2020 08:52:51</t>
  </si>
  <si>
    <t>24.06.2020 08:52:52</t>
  </si>
  <si>
    <t>24.06.2020 08:52:54</t>
  </si>
  <si>
    <t>24.06.2020 08:52:55</t>
  </si>
  <si>
    <t>24.06.2020 08:52:57</t>
  </si>
  <si>
    <t>24.06.2020 08:53:01</t>
  </si>
  <si>
    <t>24.06.2020 08:53:03</t>
  </si>
  <si>
    <t>24.06.2020 08:54:06</t>
  </si>
  <si>
    <t>24.06.2020 08:54:07</t>
  </si>
  <si>
    <t>24.06.2020 08:54:09</t>
  </si>
  <si>
    <t>24.06.2020 08:54:10</t>
  </si>
  <si>
    <t>24.06.2020 08:54:12</t>
  </si>
  <si>
    <t>24.06.2020 08:55:49</t>
  </si>
  <si>
    <t>24.06.2020 08:55:51</t>
  </si>
  <si>
    <t>24.06.2020 08:55:52</t>
  </si>
  <si>
    <t>24.06.2020 08:55:53</t>
  </si>
  <si>
    <t>24.06.2020 08:55:55</t>
  </si>
  <si>
    <t>24.06.2020 08:55:56</t>
  </si>
  <si>
    <t>24.06.2020 08:57:32</t>
  </si>
  <si>
    <t>24.06.2020 08:57:33</t>
  </si>
  <si>
    <t>24.06.2020 08:57:34</t>
  </si>
  <si>
    <t>24.06.2020 08:57:36</t>
  </si>
  <si>
    <t>24.06.2020 08:57:37</t>
  </si>
  <si>
    <t>24.06.2020 08:58:39</t>
  </si>
  <si>
    <t>24.06.2020 08:58:43</t>
  </si>
  <si>
    <t>24.06.2020 08:59:47</t>
  </si>
  <si>
    <t>24.06.2020 08:59:49</t>
  </si>
  <si>
    <t>24.06.2020 08:59:50</t>
  </si>
  <si>
    <t>24.06.2020 08:59:51</t>
  </si>
  <si>
    <t>24.06.2020 08:59:53</t>
  </si>
  <si>
    <t>24.06.2020 08:59:54</t>
  </si>
  <si>
    <t>24.06.2020 08:59:55</t>
  </si>
  <si>
    <t>24.06.2020 08:59:56</t>
  </si>
  <si>
    <t>24.06.2020 08:59:58</t>
  </si>
  <si>
    <t>24.06.2020 08:59:59</t>
  </si>
  <si>
    <t>24.06.2020 09:00:00</t>
  </si>
  <si>
    <t>24.06.2020 09:00:07</t>
  </si>
  <si>
    <t>24.06.2020 09:00:09</t>
  </si>
  <si>
    <t>24.06.2020 09:00:10</t>
  </si>
  <si>
    <t>24.06.2020 09:00:11</t>
  </si>
  <si>
    <t>24.06.2020 09:00:13</t>
  </si>
  <si>
    <t>24.06.2020 09:00:14</t>
  </si>
  <si>
    <t>24.06.2020 09:00:15</t>
  </si>
  <si>
    <t>24.06.2020 09:00:16</t>
  </si>
  <si>
    <t>24.06.2020 09:00:18</t>
  </si>
  <si>
    <t>24.06.2020 09:00:19</t>
  </si>
  <si>
    <t>24.06.2020 09:00:20</t>
  </si>
  <si>
    <t>24.06.2020 09:01:09</t>
  </si>
  <si>
    <t>24.06.2020 09:01:11</t>
  </si>
  <si>
    <t>24.06.2020 09:01:12</t>
  </si>
  <si>
    <t>24.06.2020 09:01:13</t>
  </si>
  <si>
    <t>24.06.2020 09:01:15</t>
  </si>
  <si>
    <t>24.06.2020 09:01:16</t>
  </si>
  <si>
    <t>24.06.2020 09:01:22</t>
  </si>
  <si>
    <t>24.06.2020 09:01:23</t>
  </si>
  <si>
    <t>24.06.2020 09:01:25</t>
  </si>
  <si>
    <t>24.06.2020 09:01:26</t>
  </si>
  <si>
    <t>24.06.2020 09:01:35</t>
  </si>
  <si>
    <t>24.06.2020 09:01:37</t>
  </si>
  <si>
    <t>24.06.2020 09:01:38</t>
  </si>
  <si>
    <t>24.06.2020 09:01:39</t>
  </si>
  <si>
    <t>24.06.2020 09:01:40</t>
  </si>
  <si>
    <t>24.06.2020 09:01:42</t>
  </si>
  <si>
    <t>24.06.2020 09:01:43</t>
  </si>
  <si>
    <t>24.06.2020 09:01:46</t>
  </si>
  <si>
    <t>24.06.2020 09:02:37</t>
  </si>
  <si>
    <t>24.06.2020 09:02:38</t>
  </si>
  <si>
    <t>24.06.2020 09:02:39</t>
  </si>
  <si>
    <t>24.06.2020 09:02:41</t>
  </si>
  <si>
    <t>24.06.2020 09:02:42</t>
  </si>
  <si>
    <t>24.06.2020 09:02:43</t>
  </si>
  <si>
    <t>24.06.2020 09:02:52</t>
  </si>
  <si>
    <t>24.06.2020 09:02:53</t>
  </si>
  <si>
    <t>24.06.2020 09:02:55</t>
  </si>
  <si>
    <t>24.06.2020 09:02:56</t>
  </si>
  <si>
    <t>24.06.2020 09:02:58</t>
  </si>
  <si>
    <t>24.06.2020 09:03:16</t>
  </si>
  <si>
    <t>24.06.2020 09:03:19</t>
  </si>
  <si>
    <t>24.06.2020 09:03:20</t>
  </si>
  <si>
    <t>24.06.2020 09:03:22</t>
  </si>
  <si>
    <t>24.06.2020 09:03:23</t>
  </si>
  <si>
    <t>24.06.2020 09:03:25</t>
  </si>
  <si>
    <t>24.06.2020 09:03:27</t>
  </si>
  <si>
    <t>24.06.2020 09:03:28</t>
  </si>
  <si>
    <t>24.06.2020 09:03:29</t>
  </si>
  <si>
    <t>24.06.2020 09:03:31</t>
  </si>
  <si>
    <t>24.06.2020 09:03:32</t>
  </si>
  <si>
    <t>24.06.2020 09:05:31</t>
  </si>
  <si>
    <t>24.06.2020 09:05:32</t>
  </si>
  <si>
    <t>24.06.2020 09:05:34</t>
  </si>
  <si>
    <t>24.06.2020 09:05:35</t>
  </si>
  <si>
    <t>24.06.2020 09:05:37</t>
  </si>
  <si>
    <t>24.06.2020 09:05:42</t>
  </si>
  <si>
    <t>24.06.2020 09:05:45</t>
  </si>
  <si>
    <t>24.06.2020 09:05:47</t>
  </si>
  <si>
    <t>24.06.2020 09:05:48</t>
  </si>
  <si>
    <t>24.06.2020 09:05:50</t>
  </si>
  <si>
    <t>24.06.2020 09:05:51</t>
  </si>
  <si>
    <t>24.06.2020 09:05:53</t>
  </si>
  <si>
    <t>24.06.2020 09:05:54</t>
  </si>
  <si>
    <t>24.06.2020 09:05:56</t>
  </si>
  <si>
    <t>24.06.2020 09:05:57</t>
  </si>
  <si>
    <t>24.06.2020 09:06:02</t>
  </si>
  <si>
    <t>24.06.2020 09:06:03</t>
  </si>
  <si>
    <t>24.06.2020 09:06:18</t>
  </si>
  <si>
    <t>24.06.2020 09:06:20</t>
  </si>
  <si>
    <t>24.06.2020 09:06:21</t>
  </si>
  <si>
    <t>24.06.2020 09:06:22</t>
  </si>
  <si>
    <t>24.06.2020 09:06:23</t>
  </si>
  <si>
    <t>24.06.2020 09:06:25</t>
  </si>
  <si>
    <t>24.06.2020 09:06:26</t>
  </si>
  <si>
    <t>24.06.2020 09:06:27</t>
  </si>
  <si>
    <t>24.06.2020 09:06:48</t>
  </si>
  <si>
    <t>24.06.2020 09:06:49</t>
  </si>
  <si>
    <t>24.06.2020 09:06:51</t>
  </si>
  <si>
    <t>24.06.2020 09:06:52</t>
  </si>
  <si>
    <t>24.06.2020 09:06:53</t>
  </si>
  <si>
    <t>24.06.2020 09:06:54</t>
  </si>
  <si>
    <t>24.06.2020 09:06:56</t>
  </si>
  <si>
    <t>24.06.2020 09:06:57</t>
  </si>
  <si>
    <t>24.06.2020 09:06:58</t>
  </si>
  <si>
    <t>24.06.2020 09:07:11</t>
  </si>
  <si>
    <t>24.06.2020 09:07:13</t>
  </si>
  <si>
    <t>24.06.2020 09:07:14</t>
  </si>
  <si>
    <t>24.06.2020 09:07:15</t>
  </si>
  <si>
    <t>24.06.2020 09:07:17</t>
  </si>
  <si>
    <t>24.06.2020 09:07:18</t>
  </si>
  <si>
    <t>24.06.2020 09:08:00</t>
  </si>
  <si>
    <t>24.06.2020 09:08:01</t>
  </si>
  <si>
    <t>24.06.2020 09:08:03</t>
  </si>
  <si>
    <t>24.06.2020 09:08:04</t>
  </si>
  <si>
    <t>24.06.2020 09:08:06</t>
  </si>
  <si>
    <t>24.06.2020 09:08:07</t>
  </si>
  <si>
    <t>24.06.2020 09:08:15</t>
  </si>
  <si>
    <t>24.06.2020 09:09:40</t>
  </si>
  <si>
    <t>24.06.2020 09:09:43</t>
  </si>
  <si>
    <t>24.06.2020 09:09:45</t>
  </si>
  <si>
    <t>24.06.2020 09:09:46</t>
  </si>
  <si>
    <t>24.06.2020 09:09:48</t>
  </si>
  <si>
    <t>24.06.2020 09:09:49</t>
  </si>
  <si>
    <t>24.06.2020 09:09:51</t>
  </si>
  <si>
    <t>24.06.2020 09:09:55</t>
  </si>
  <si>
    <t>24.06.2020 09:09:57</t>
  </si>
  <si>
    <t>24.06.2020 09:09:58</t>
  </si>
  <si>
    <t>24.06.2020 09:09:59</t>
  </si>
  <si>
    <t>24.06.2020 09:10:01</t>
  </si>
  <si>
    <t>24.06.2020 09:12:26</t>
  </si>
  <si>
    <t>24.06.2020 09:12:29</t>
  </si>
  <si>
    <t>24.06.2020 09:12:30</t>
  </si>
  <si>
    <t>24.06.2020 09:12:32</t>
  </si>
  <si>
    <t>24.06.2020 09:12:33</t>
  </si>
  <si>
    <t>24.06.2020 09:12:35</t>
  </si>
  <si>
    <t>24.06.2020 09:12:36</t>
  </si>
  <si>
    <t>24.06.2020 09:13:17</t>
  </si>
  <si>
    <t>24.06.2020 09:13:18</t>
  </si>
  <si>
    <t>24.06.2020 09:13:19</t>
  </si>
  <si>
    <t>24.06.2020 09:13:21</t>
  </si>
  <si>
    <t>24.06.2020 09:13:22</t>
  </si>
  <si>
    <t>24.06.2020 09:13:23</t>
  </si>
  <si>
    <t>24.06.2020 09:13:24</t>
  </si>
  <si>
    <t>24.06.2020 09:13:26</t>
  </si>
  <si>
    <t>24.06.2020 09:15:49</t>
  </si>
  <si>
    <t>24.06.2020 09:15:51</t>
  </si>
  <si>
    <t>24.06.2020 09:15:52</t>
  </si>
  <si>
    <t>24.06.2020 09:15:53</t>
  </si>
  <si>
    <t>24.06.2020 09:15:54</t>
  </si>
  <si>
    <t>24.06.2020 09:15:56</t>
  </si>
  <si>
    <t>24.06.2020 09:15:57</t>
  </si>
  <si>
    <t>24.06.2020 09:15:58</t>
  </si>
  <si>
    <t>24.06.2020 09:15:59</t>
  </si>
  <si>
    <t>24.06.2020 09:16:01</t>
  </si>
  <si>
    <t>24.06.2020 09:17:13</t>
  </si>
  <si>
    <t>24.06.2020 09:17:16</t>
  </si>
  <si>
    <t>24.06.2020 09:17:17</t>
  </si>
  <si>
    <t>24.06.2020 09:17:18</t>
  </si>
  <si>
    <t>24.06.2020 09:17:20</t>
  </si>
  <si>
    <t>24.06.2020 09:17:21</t>
  </si>
  <si>
    <t>24.06.2020 09:17:22</t>
  </si>
  <si>
    <t>24.06.2020 09:17:23</t>
  </si>
  <si>
    <t>24.06.2020 09:17:25</t>
  </si>
  <si>
    <t>24.06.2020 09:17:27</t>
  </si>
  <si>
    <t>24.06.2020 09:17:29</t>
  </si>
  <si>
    <t>24.06.2020 09:17:30</t>
  </si>
  <si>
    <t>24.06.2020 09:17:31</t>
  </si>
  <si>
    <t>24.06.2020 09:17:32</t>
  </si>
  <si>
    <t>24.06.2020 09:17:33</t>
  </si>
  <si>
    <t>24.06.2020 09:17:36</t>
  </si>
  <si>
    <t>24.06.2020 09:17:38</t>
  </si>
  <si>
    <t>24.06.2020 09:17:39</t>
  </si>
  <si>
    <t>24.06.2020 09:17:40</t>
  </si>
  <si>
    <t>24.06.2020 09:17:42</t>
  </si>
  <si>
    <t>24.06.2020 09:17:43</t>
  </si>
  <si>
    <t>24.06.2020 09:17:44</t>
  </si>
  <si>
    <t>24.06.2020 09:17:45</t>
  </si>
  <si>
    <t>24.06.2020 09:19:12</t>
  </si>
  <si>
    <t>24.06.2020 09:19:13</t>
  </si>
  <si>
    <t>24.06.2020 09:19:15</t>
  </si>
  <si>
    <t>24.06.2020 09:19:16</t>
  </si>
  <si>
    <t>24.06.2020 09:19:17</t>
  </si>
  <si>
    <t>24.06.2020 09:19:18</t>
  </si>
  <si>
    <t>24.06.2020 09:19:20</t>
  </si>
  <si>
    <t>24.06.2020 09:19:21</t>
  </si>
  <si>
    <t>24.06.2020 09:19:22</t>
  </si>
  <si>
    <t>24.06.2020 09:19:37</t>
  </si>
  <si>
    <t>24.06.2020 09:19:38</t>
  </si>
  <si>
    <t>24.06.2020 09:19:40</t>
  </si>
  <si>
    <t>24.06.2020 09:19:41</t>
  </si>
  <si>
    <t>24.06.2020 09:19:43</t>
  </si>
  <si>
    <t>24.06.2020 09:20:10</t>
  </si>
  <si>
    <t>24.06.2020 09:20:11</t>
  </si>
  <si>
    <t>24.06.2020 09:20:13</t>
  </si>
  <si>
    <t>24.06.2020 09:20:15</t>
  </si>
  <si>
    <t>24.06.2020 09:20:16</t>
  </si>
  <si>
    <t>24.06.2020 09:20:17</t>
  </si>
  <si>
    <t>24.06.2020 09:21:06</t>
  </si>
  <si>
    <t>24.06.2020 09:21:07</t>
  </si>
  <si>
    <t>24.06.2020 09:21:08</t>
  </si>
  <si>
    <t>24.06.2020 09:21:10</t>
  </si>
  <si>
    <t>24.06.2020 09:21:11</t>
  </si>
  <si>
    <t>24.06.2020 09:21:12</t>
  </si>
  <si>
    <t>24.06.2020 09:21:13</t>
  </si>
  <si>
    <t>24.06.2020 09:21:14</t>
  </si>
  <si>
    <t>24.06.2020 09:21:16</t>
  </si>
  <si>
    <t>24.06.2020 09:21:17</t>
  </si>
  <si>
    <t>24.06.2020 09:21:18</t>
  </si>
  <si>
    <t>24.06.2020 09:21:19</t>
  </si>
  <si>
    <t>24.06.2020 09:21:21</t>
  </si>
  <si>
    <t>24.06.2020 09:21:22</t>
  </si>
  <si>
    <t>24.06.2020 09:21:23</t>
  </si>
  <si>
    <t>24.06.2020 09:21:25</t>
  </si>
  <si>
    <t>24.06.2020 09:21:26</t>
  </si>
  <si>
    <t>24.06.2020 09:21:28</t>
  </si>
  <si>
    <t>24.06.2020 09:22:10</t>
  </si>
  <si>
    <t>24.06.2020 09:22:12</t>
  </si>
  <si>
    <t>24.06.2020 09:22:13</t>
  </si>
  <si>
    <t>24.06.2020 09:22:14</t>
  </si>
  <si>
    <t>24.06.2020 09:22:16</t>
  </si>
  <si>
    <t>24.06.2020 09:22:17</t>
  </si>
  <si>
    <t>24.06.2020 09:22:18</t>
  </si>
  <si>
    <t>24.06.2020 09:22:19</t>
  </si>
  <si>
    <t>24.06.2020 09:22:30</t>
  </si>
  <si>
    <t>24.06.2020 09:22:31</t>
  </si>
  <si>
    <t>24.06.2020 09:22:32</t>
  </si>
  <si>
    <t>24.06.2020 09:22:34</t>
  </si>
  <si>
    <t>24.06.2020 09:22:35</t>
  </si>
  <si>
    <t>24.06.2020 09:22:36</t>
  </si>
  <si>
    <t>24.06.2020 09:22:38</t>
  </si>
  <si>
    <t>24.06.2020 09:22:39</t>
  </si>
  <si>
    <t>24.06.2020 09:22:42</t>
  </si>
  <si>
    <t>24.06.2020 09:23:01</t>
  </si>
  <si>
    <t>24.06.2020 09:23:03</t>
  </si>
  <si>
    <t>24.06.2020 09:23:04</t>
  </si>
  <si>
    <t>24.06.2020 09:23:05</t>
  </si>
  <si>
    <t>24.06.2020 09:23:06</t>
  </si>
  <si>
    <t>24.06.2020 09:25:06</t>
  </si>
  <si>
    <t>24.06.2020 09:25:08</t>
  </si>
  <si>
    <t>24.06.2020 09:25:09</t>
  </si>
  <si>
    <t>24.06.2020 09:25:10</t>
  </si>
  <si>
    <t>24.06.2020 09:25:11</t>
  </si>
  <si>
    <t>24.06.2020 09:25:13</t>
  </si>
  <si>
    <t>24.06.2020 09:25:14</t>
  </si>
  <si>
    <t>24.06.2020 09:25:15</t>
  </si>
  <si>
    <t>24.06.2020 09:25:17</t>
  </si>
  <si>
    <t>24.06.2020 09:25:57</t>
  </si>
  <si>
    <t>24.06.2020 09:25:58</t>
  </si>
  <si>
    <t>24.06.2020 09:26:01</t>
  </si>
  <si>
    <t>24.06.2020 09:26:02</t>
  </si>
  <si>
    <t>24.06.2020 09:26:04</t>
  </si>
  <si>
    <t>24.06.2020 09:26:05</t>
  </si>
  <si>
    <t>24.06.2020 09:26:07</t>
  </si>
  <si>
    <t>24.06.2020 09:26:08</t>
  </si>
  <si>
    <t>24.06.2020 09:28:15</t>
  </si>
  <si>
    <t>24.06.2020 09:28:24</t>
  </si>
  <si>
    <t>24.06.2020 09:28:27</t>
  </si>
  <si>
    <t>24.06.2020 09:28:28</t>
  </si>
  <si>
    <t>24.06.2020 09:28:30</t>
  </si>
  <si>
    <t>24.06.2020 09:28:31</t>
  </si>
  <si>
    <t>24.06.2020 09:28:33</t>
  </si>
  <si>
    <t>24.06.2020 09:29:01</t>
  </si>
  <si>
    <t>24.06.2020 09:29:03</t>
  </si>
  <si>
    <t>24.06.2020 09:29:04</t>
  </si>
  <si>
    <t>24.06.2020 09:29:06</t>
  </si>
  <si>
    <t>24.06.2020 09:29:07</t>
  </si>
  <si>
    <t>24.06.2020 09:29:21</t>
  </si>
  <si>
    <t>24.06.2020 09:29:22</t>
  </si>
  <si>
    <t>24.06.2020 09:29:24</t>
  </si>
  <si>
    <t>24.06.2020 09:29:25</t>
  </si>
  <si>
    <t>24.06.2020 09:29:26</t>
  </si>
  <si>
    <t>24.06.2020 09:29:27</t>
  </si>
  <si>
    <t>24.06.2020 09:29:29</t>
  </si>
  <si>
    <t>24.06.2020 09:29:30</t>
  </si>
  <si>
    <t>24.06.2020 09:29:31</t>
  </si>
  <si>
    <t>24.06.2020 09:29:32</t>
  </si>
  <si>
    <t>24.06.2020 09:29:34</t>
  </si>
  <si>
    <t>24.06.2020 09:29:46</t>
  </si>
  <si>
    <t>24.06.2020 09:31:21</t>
  </si>
  <si>
    <t>24.06.2020 09:31:24</t>
  </si>
  <si>
    <t>24.06.2020 09:31:26</t>
  </si>
  <si>
    <t>24.06.2020 09:31:27</t>
  </si>
  <si>
    <t>24.06.2020 09:31:29</t>
  </si>
  <si>
    <t>24.06.2020 09:31:32</t>
  </si>
  <si>
    <t>24.06.2020 09:31:33</t>
  </si>
  <si>
    <t>24.06.2020 09:31:35</t>
  </si>
  <si>
    <t>24.06.2020 09:31:36</t>
  </si>
  <si>
    <t>24.06.2020 09:31:38</t>
  </si>
  <si>
    <t>24.06.2020 09:31:39</t>
  </si>
  <si>
    <t>24.06.2020 09:31:40</t>
  </si>
  <si>
    <t>24.06.2020 09:31:41</t>
  </si>
  <si>
    <t>24.06.2020 09:31:55</t>
  </si>
  <si>
    <t>24.06.2020 09:31:56</t>
  </si>
  <si>
    <t>24.06.2020 09:31:58</t>
  </si>
  <si>
    <t>24.06.2020 09:31:59</t>
  </si>
  <si>
    <t>24.06.2020 09:33:29</t>
  </si>
  <si>
    <t>24.06.2020 09:33:31</t>
  </si>
  <si>
    <t>24.06.2020 09:33:32</t>
  </si>
  <si>
    <t>24.06.2020 09:33:34</t>
  </si>
  <si>
    <t>24.06.2020 09:33:35</t>
  </si>
  <si>
    <t>24.06.2020 09:33:55</t>
  </si>
  <si>
    <t>24.06.2020 09:33:56</t>
  </si>
  <si>
    <t>24.06.2020 09:33:57</t>
  </si>
  <si>
    <t>24.06.2020 09:33:59</t>
  </si>
  <si>
    <t>24.06.2020 09:34:00</t>
  </si>
  <si>
    <t>24.06.2020 09:34:01</t>
  </si>
  <si>
    <t>24.06.2020 09:34:02</t>
  </si>
  <si>
    <t>24.06.2020 09:34:04</t>
  </si>
  <si>
    <t>24.06.2020 09:34:22</t>
  </si>
  <si>
    <t>24.06.2020 09:34:32</t>
  </si>
  <si>
    <t>24.06.2020 09:35:17</t>
  </si>
  <si>
    <t>24.06.2020 09:35:21</t>
  </si>
  <si>
    <t>24.06.2020 09:35:23</t>
  </si>
  <si>
    <t>24.06.2020 09:35:24</t>
  </si>
  <si>
    <t>24.06.2020 09:35:26</t>
  </si>
  <si>
    <t>24.06.2020 09:35:28</t>
  </si>
  <si>
    <t>24.06.2020 09:35:29</t>
  </si>
  <si>
    <t>24.06.2020 09:35:34</t>
  </si>
  <si>
    <t>24.06.2020 09:35:35</t>
  </si>
  <si>
    <t>24.06.2020 09:35:36</t>
  </si>
  <si>
    <t>24.06.2020 09:35:38</t>
  </si>
  <si>
    <t>24.06.2020 09:35:39</t>
  </si>
  <si>
    <t>24.06.2020 09:35:41</t>
  </si>
  <si>
    <t>24.06.2020 09:35:42</t>
  </si>
  <si>
    <t>24.06.2020 09:36:09</t>
  </si>
  <si>
    <t>24.06.2020 09:36:51</t>
  </si>
  <si>
    <t>24.06.2020 09:36:53</t>
  </si>
  <si>
    <t>24.06.2020 09:36:54</t>
  </si>
  <si>
    <t>24.06.2020 09:36:56</t>
  </si>
  <si>
    <t>24.06.2020 09:36:57</t>
  </si>
  <si>
    <t>24.06.2020 09:37:05</t>
  </si>
  <si>
    <t>24.06.2020 09:37:08</t>
  </si>
  <si>
    <t>24.06.2020 09:37:09</t>
  </si>
  <si>
    <t>24.06.2020 09:37:11</t>
  </si>
  <si>
    <t>24.06.2020 09:37:12</t>
  </si>
  <si>
    <t>24.06.2020 09:37:32</t>
  </si>
  <si>
    <t>24.06.2020 09:37:33</t>
  </si>
  <si>
    <t>24.06.2020 09:37:35</t>
  </si>
  <si>
    <t>24.06.2020 09:37:36</t>
  </si>
  <si>
    <t>24.06.2020 09:37:37</t>
  </si>
  <si>
    <t>24.06.2020 09:37:39</t>
  </si>
  <si>
    <t>24.06.2020 09:37:40</t>
  </si>
  <si>
    <t>24.06.2020 09:37:41</t>
  </si>
  <si>
    <t>24.06.2020 09:37:42</t>
  </si>
  <si>
    <t>24.06.2020 09:38:17</t>
  </si>
  <si>
    <t>24.06.2020 09:38:18</t>
  </si>
  <si>
    <t>24.06.2020 09:38:21</t>
  </si>
  <si>
    <t>24.06.2020 09:38:23</t>
  </si>
  <si>
    <t>24.06.2020 09:38:24</t>
  </si>
  <si>
    <t>24.06.2020 09:38:26</t>
  </si>
  <si>
    <t>24.06.2020 09:38:27</t>
  </si>
  <si>
    <t>24.06.2020 09:39:27</t>
  </si>
  <si>
    <t>24.06.2020 09:39:29</t>
  </si>
  <si>
    <t>24.06.2020 09:39:30</t>
  </si>
  <si>
    <t>24.06.2020 09:39:31</t>
  </si>
  <si>
    <t>24.06.2020 09:39:33</t>
  </si>
  <si>
    <t>24.06.2020 09:39:34</t>
  </si>
  <si>
    <t>24.06.2020 09:39:35</t>
  </si>
  <si>
    <t>24.06.2020 09:39:37</t>
  </si>
  <si>
    <t>24.06.2020 09:39:40</t>
  </si>
  <si>
    <t>24.06.2020 09:39:41</t>
  </si>
  <si>
    <t>24.06.2020 09:39:43</t>
  </si>
  <si>
    <t>24.06.2020 09:39:44</t>
  </si>
  <si>
    <t>24.06.2020 09:39:46</t>
  </si>
  <si>
    <t>24.06.2020 09:39:47</t>
  </si>
  <si>
    <t>24.06.2020 09:39:48</t>
  </si>
  <si>
    <t>24.06.2020 09:40:00</t>
  </si>
  <si>
    <t>24.06.2020 09:40:02</t>
  </si>
  <si>
    <t>24.06.2020 09:40:03</t>
  </si>
  <si>
    <t>24.06.2020 09:40:04</t>
  </si>
  <si>
    <t>24.06.2020 09:40:05</t>
  </si>
  <si>
    <t>24.06.2020 09:40:07</t>
  </si>
  <si>
    <t>24.06.2020 09:40:08</t>
  </si>
  <si>
    <t>24.06.2020 09:40:11</t>
  </si>
  <si>
    <t>24.06.2020 09:40:12</t>
  </si>
  <si>
    <t>24.06.2020 09:40:13</t>
  </si>
  <si>
    <t>24.06.2020 09:40:15</t>
  </si>
  <si>
    <t>24.06.2020 09:40:16</t>
  </si>
  <si>
    <t>24.06.2020 09:40:17</t>
  </si>
  <si>
    <t>24.06.2020 09:40:41</t>
  </si>
  <si>
    <t>24.06.2020 09:40:42</t>
  </si>
  <si>
    <t>24.06.2020 09:40:44</t>
  </si>
  <si>
    <t>24.06.2020 09:40:45</t>
  </si>
  <si>
    <t>24.06.2020 09:40:47</t>
  </si>
  <si>
    <t>24.06.2020 09:40:49</t>
  </si>
  <si>
    <t>24.06.2020 09:41:56</t>
  </si>
  <si>
    <t>24.06.2020 09:41:57</t>
  </si>
  <si>
    <t>24.06.2020 09:41:59</t>
  </si>
  <si>
    <t>24.06.2020 09:42:00</t>
  </si>
  <si>
    <t>24.06.2020 09:42:01</t>
  </si>
  <si>
    <t>24.06.2020 09:42:02</t>
  </si>
  <si>
    <t>24.06.2020 09:43:13</t>
  </si>
  <si>
    <t>24.06.2020 09:43:28</t>
  </si>
  <si>
    <t>24.06.2020 09:43:29</t>
  </si>
  <si>
    <t>24.06.2020 09:43:30</t>
  </si>
  <si>
    <t>24.06.2020 09:43:32</t>
  </si>
  <si>
    <t>24.06.2020 09:43:33</t>
  </si>
  <si>
    <t>24.06.2020 09:43:34</t>
  </si>
  <si>
    <t>24.06.2020 09:43:36</t>
  </si>
  <si>
    <t>24.06.2020 09:43:37</t>
  </si>
  <si>
    <t>24.06.2020 09:43:38</t>
  </si>
  <si>
    <t>24.06.2020 09:44:33</t>
  </si>
  <si>
    <t>24.06.2020 09:44:35</t>
  </si>
  <si>
    <t>24.06.2020 09:44:36</t>
  </si>
  <si>
    <t>24.06.2020 09:44:38</t>
  </si>
  <si>
    <t>24.06.2020 09:44:39</t>
  </si>
  <si>
    <t>24.06.2020 09:44:40</t>
  </si>
  <si>
    <t>24.06.2020 09:44:45</t>
  </si>
  <si>
    <t>24.06.2020 09:44:46</t>
  </si>
  <si>
    <t>24.06.2020 09:44:49</t>
  </si>
  <si>
    <t>24.06.2020 09:44:50</t>
  </si>
  <si>
    <t>24.06.2020 09:44:52</t>
  </si>
  <si>
    <t>24.06.2020 09:44:53</t>
  </si>
  <si>
    <t>24.06.2020 09:44:55</t>
  </si>
  <si>
    <t>24.06.2020 09:45:07</t>
  </si>
  <si>
    <t>24.06.2020 09:45:10</t>
  </si>
  <si>
    <t>24.06.2020 09:45:11</t>
  </si>
  <si>
    <t>24.06.2020 09:45:13</t>
  </si>
  <si>
    <t>24.06.2020 09:45:14</t>
  </si>
  <si>
    <t>24.06.2020 09:45:55</t>
  </si>
  <si>
    <t>24.06.2020 09:45:56</t>
  </si>
  <si>
    <t>24.06.2020 09:45:58</t>
  </si>
  <si>
    <t>24.06.2020 09:45:59</t>
  </si>
  <si>
    <t>24.06.2020 09:46:00</t>
  </si>
  <si>
    <t>24.06.2020 09:46:01</t>
  </si>
  <si>
    <t>24.06.2020 09:46:03</t>
  </si>
  <si>
    <t>24.06.2020 09:46:09</t>
  </si>
  <si>
    <t>24.06.2020 09:46:10</t>
  </si>
  <si>
    <t>24.06.2020 09:46:11</t>
  </si>
  <si>
    <t>24.06.2020 09:46:13</t>
  </si>
  <si>
    <t>24.06.2020 09:46:14</t>
  </si>
  <si>
    <t>24.06.2020 09:46:16</t>
  </si>
  <si>
    <t>24.06.2020 09:46:53</t>
  </si>
  <si>
    <t>24.06.2020 09:46:56</t>
  </si>
  <si>
    <t>24.06.2020 09:46:58</t>
  </si>
  <si>
    <t>24.06.2020 09:46:59</t>
  </si>
  <si>
    <t>24.06.2020 09:47:01</t>
  </si>
  <si>
    <t>24.06.2020 09:47:02</t>
  </si>
  <si>
    <t>24.06.2020 09:47:04</t>
  </si>
  <si>
    <t>24.06.2020 09:47:55</t>
  </si>
  <si>
    <t>24.06.2020 09:47:56</t>
  </si>
  <si>
    <t>24.06.2020 09:47:58</t>
  </si>
  <si>
    <t>24.06.2020 09:47:59</t>
  </si>
  <si>
    <t>24.06.2020 09:48:01</t>
  </si>
  <si>
    <t>24.06.2020 09:48:16</t>
  </si>
  <si>
    <t>24.06.2020 09:48:17</t>
  </si>
  <si>
    <t>24.06.2020 09:48:19</t>
  </si>
  <si>
    <t>24.06.2020 09:48:20</t>
  </si>
  <si>
    <t>24.06.2020 09:48:22</t>
  </si>
  <si>
    <t>24.06.2020 09:48:23</t>
  </si>
  <si>
    <t>24.06.2020 09:49:09</t>
  </si>
  <si>
    <t>24.06.2020 09:49:13</t>
  </si>
  <si>
    <t>24.06.2020 09:49:14</t>
  </si>
  <si>
    <t>24.06.2020 09:49:16</t>
  </si>
  <si>
    <t>24.06.2020 09:49:17</t>
  </si>
  <si>
    <t>24.06.2020 09:49:18</t>
  </si>
  <si>
    <t>24.06.2020 09:49:20</t>
  </si>
  <si>
    <t>24.06.2020 09:49:21</t>
  </si>
  <si>
    <t>24.06.2020 09:49:22</t>
  </si>
  <si>
    <t>24.06.2020 09:49:23</t>
  </si>
  <si>
    <t>24.06.2020 09:49:26</t>
  </si>
  <si>
    <t>24.06.2020 09:49:27</t>
  </si>
  <si>
    <t>24.06.2020 09:49:42</t>
  </si>
  <si>
    <t>24.06.2020 09:49:44</t>
  </si>
  <si>
    <t>24.06.2020 09:49:45</t>
  </si>
  <si>
    <t>24.06.2020 09:49:46</t>
  </si>
  <si>
    <t>24.06.2020 09:49:47</t>
  </si>
  <si>
    <t>24.06.2020 09:49:49</t>
  </si>
  <si>
    <t>24.06.2020 09:49:50</t>
  </si>
  <si>
    <t>24.06.2020 09:49:51</t>
  </si>
  <si>
    <t>24.06.2020 09:49:52</t>
  </si>
  <si>
    <t>24.06.2020 09:49:54</t>
  </si>
  <si>
    <t>24.06.2020 09:50:40</t>
  </si>
  <si>
    <t>24.06.2020 09:50:41</t>
  </si>
  <si>
    <t>24.06.2020 09:50:43</t>
  </si>
  <si>
    <t>24.06.2020 09:50:44</t>
  </si>
  <si>
    <t>24.06.2020 09:50:45</t>
  </si>
  <si>
    <t>24.06.2020 09:50:46</t>
  </si>
  <si>
    <t>24.06.2020 09:50:48</t>
  </si>
  <si>
    <t>24.06.2020 09:50:53</t>
  </si>
  <si>
    <t>24.06.2020 09:50:55</t>
  </si>
  <si>
    <t>24.06.2020 09:50:56</t>
  </si>
  <si>
    <t>24.06.2020 09:50:57</t>
  </si>
  <si>
    <t>24.06.2020 09:50:59</t>
  </si>
  <si>
    <t>24.06.2020 09:51:00</t>
  </si>
  <si>
    <t>24.06.2020 09:51:01</t>
  </si>
  <si>
    <t>24.06.2020 09:51:29</t>
  </si>
  <si>
    <t>24.06.2020 09:51:31</t>
  </si>
  <si>
    <t>24.06.2020 09:51:32</t>
  </si>
  <si>
    <t>24.06.2020 09:51:33</t>
  </si>
  <si>
    <t>24.06.2020 09:51:35</t>
  </si>
  <si>
    <t>24.06.2020 09:51:36</t>
  </si>
  <si>
    <t>24.06.2020 09:51:37</t>
  </si>
  <si>
    <t>24.06.2020 09:52:34</t>
  </si>
  <si>
    <t>24.06.2020 09:52:36</t>
  </si>
  <si>
    <t>24.06.2020 09:52:37</t>
  </si>
  <si>
    <t>24.06.2020 09:52:38</t>
  </si>
  <si>
    <t>24.06.2020 09:52:39</t>
  </si>
  <si>
    <t>24.06.2020 09:52:41</t>
  </si>
  <si>
    <t>24.06.2020 09:52:42</t>
  </si>
  <si>
    <t>24.06.2020 09:52:43</t>
  </si>
  <si>
    <t>24.06.2020 09:52:44</t>
  </si>
  <si>
    <t>24.06.2020 09:52:46</t>
  </si>
  <si>
    <t>24.06.2020 09:53:14</t>
  </si>
  <si>
    <t>24.06.2020 09:55:35</t>
  </si>
  <si>
    <t>24.06.2020 09:55:36</t>
  </si>
  <si>
    <t>24.06.2020 09:55:38</t>
  </si>
  <si>
    <t>24.06.2020 09:55:39</t>
  </si>
  <si>
    <t>24.06.2020 09:55:40</t>
  </si>
  <si>
    <t>24.06.2020 09:55:41</t>
  </si>
  <si>
    <t>24.06.2020 09:55:43</t>
  </si>
  <si>
    <t>24.06.2020 09:55:44</t>
  </si>
  <si>
    <t>24.06.2020 09:55:45</t>
  </si>
  <si>
    <t>24.06.2020 09:55:47</t>
  </si>
  <si>
    <t>24.06.2020 09:56:42</t>
  </si>
  <si>
    <t>24.06.2020 09:56:43</t>
  </si>
  <si>
    <t>24.06.2020 09:56:45</t>
  </si>
  <si>
    <t>24.06.2020 09:56:46</t>
  </si>
  <si>
    <t>24.06.2020 09:56:48</t>
  </si>
  <si>
    <t>24.06.2020 09:56:50</t>
  </si>
  <si>
    <t>24.06.2020 09:56:51</t>
  </si>
  <si>
    <t>24.06.2020 09:56:53</t>
  </si>
  <si>
    <t>24.06.2020 09:56:54</t>
  </si>
  <si>
    <t>24.06.2020 09:57:14</t>
  </si>
  <si>
    <t>24.06.2020 09:57:16</t>
  </si>
  <si>
    <t>24.06.2020 09:57:17</t>
  </si>
  <si>
    <t>24.06.2020 09:57:18</t>
  </si>
  <si>
    <t>24.06.2020 09:57:20</t>
  </si>
  <si>
    <t>24.06.2020 09:57:21</t>
  </si>
  <si>
    <t>24.06.2020 09:57:22</t>
  </si>
  <si>
    <t>24.06.2020 09:57:23</t>
  </si>
  <si>
    <t>24.06.2020 09:58:02</t>
  </si>
  <si>
    <t>24.06.2020 09:58:05</t>
  </si>
  <si>
    <t>24.06.2020 09:58:07</t>
  </si>
  <si>
    <t>24.06.2020 09:58:08</t>
  </si>
  <si>
    <t>24.06.2020 09:58:10</t>
  </si>
  <si>
    <t>24.06.2020 09:58:11</t>
  </si>
  <si>
    <t>24.06.2020 09:58:13</t>
  </si>
  <si>
    <t>24.06.2020 09:59:46</t>
  </si>
  <si>
    <t>24.06.2020 09:59:47</t>
  </si>
  <si>
    <t>24.06.2020 09:59:48</t>
  </si>
  <si>
    <t>24.06.2020 09:59:49</t>
  </si>
  <si>
    <t>24.06.2020 09:59:51</t>
  </si>
  <si>
    <t>24.06.2020 09:59:52</t>
  </si>
  <si>
    <t>24.06.2020 09:59:53</t>
  </si>
  <si>
    <t>24.06.2020 09:59:54</t>
  </si>
  <si>
    <t>24.06.2020 09:59:56</t>
  </si>
  <si>
    <t>24.06.2020 09:59:57</t>
  </si>
  <si>
    <t>24.06.2020 10:00:00</t>
  </si>
  <si>
    <t>24.06.2020 10:00:01</t>
  </si>
  <si>
    <t>24.06.2020 10:00:02</t>
  </si>
  <si>
    <t>24.06.2020 10:00:04</t>
  </si>
  <si>
    <t>24.06.2020 10:00:05</t>
  </si>
  <si>
    <t>24.06.2020 10:00:06</t>
  </si>
  <si>
    <t>24.06.2020 10:00:07</t>
  </si>
  <si>
    <t>24.06.2020 10:00:09</t>
  </si>
  <si>
    <t>24.06.2020 10:00:10</t>
  </si>
  <si>
    <t>24.06.2020 10:00:11</t>
  </si>
  <si>
    <t>24.06.2020 10:00:12</t>
  </si>
  <si>
    <t>24.06.2020 10:00:14</t>
  </si>
  <si>
    <t>24.06.2020 10:00:32</t>
  </si>
  <si>
    <t>24.06.2020 10:01:00</t>
  </si>
  <si>
    <t>24.06.2020 10:02:34</t>
  </si>
  <si>
    <t>24.06.2020 10:02:36</t>
  </si>
  <si>
    <t>24.06.2020 10:02:37</t>
  </si>
  <si>
    <t>24.06.2020 10:02:38</t>
  </si>
  <si>
    <t>24.06.2020 10:02:40</t>
  </si>
  <si>
    <t>24.06.2020 10:02:41</t>
  </si>
  <si>
    <t>24.06.2020 10:02:42</t>
  </si>
  <si>
    <t>24.06.2020 10:02:44</t>
  </si>
  <si>
    <t>24.06.2020 10:02:52</t>
  </si>
  <si>
    <t>24.06.2020 10:02:54</t>
  </si>
  <si>
    <t>24.06.2020 10:02:55</t>
  </si>
  <si>
    <t>24.06.2020 10:02:56</t>
  </si>
  <si>
    <t>24.06.2020 10:02:57</t>
  </si>
  <si>
    <t>24.06.2020 10:02:59</t>
  </si>
  <si>
    <t>24.06.2020 10:03:39</t>
  </si>
  <si>
    <t>24.06.2020 10:03:40</t>
  </si>
  <si>
    <t>24.06.2020 10:03:42</t>
  </si>
  <si>
    <t>24.06.2020 10:03:43</t>
  </si>
  <si>
    <t>24.06.2020 10:03:45</t>
  </si>
  <si>
    <t>24.06.2020 10:03:46</t>
  </si>
  <si>
    <t>24.06.2020 10:03:48</t>
  </si>
  <si>
    <t>24.06.2020 10:03:58</t>
  </si>
  <si>
    <t>24.06.2020 10:04:00</t>
  </si>
  <si>
    <t>24.06.2020 10:04:01</t>
  </si>
  <si>
    <t>24.06.2020 10:04:02</t>
  </si>
  <si>
    <t>24.06.2020 10:04:04</t>
  </si>
  <si>
    <t>24.06.2020 10:04:05</t>
  </si>
  <si>
    <t>24.06.2020 10:04:06</t>
  </si>
  <si>
    <t>24.06.2020 10:04:07</t>
  </si>
  <si>
    <t>24.06.2020 10:04:09</t>
  </si>
  <si>
    <t>24.06.2020 10:04:10</t>
  </si>
  <si>
    <t>24.06.2020 10:04:11</t>
  </si>
  <si>
    <t>24.06.2020 10:04:12</t>
  </si>
  <si>
    <t>24.06.2020 10:04:14</t>
  </si>
  <si>
    <t>24.06.2020 10:04:15</t>
  </si>
  <si>
    <t>24.06.2020 10:04:16</t>
  </si>
  <si>
    <t>24.06.2020 10:05:07</t>
  </si>
  <si>
    <t>24.06.2020 10:05:30</t>
  </si>
  <si>
    <t>24.06.2020 10:05:31</t>
  </si>
  <si>
    <t>24.06.2020 10:05:32</t>
  </si>
  <si>
    <t>24.06.2020 10:05:34</t>
  </si>
  <si>
    <t>24.06.2020 10:05:35</t>
  </si>
  <si>
    <t>24.06.2020 10:05:36</t>
  </si>
  <si>
    <t>24.06.2020 10:05:38</t>
  </si>
  <si>
    <t>24.06.2020 10:05:39</t>
  </si>
  <si>
    <t>24.06.2020 10:05:40</t>
  </si>
  <si>
    <t>24.06.2020 10:05:44</t>
  </si>
  <si>
    <t>24.06.2020 10:05:47</t>
  </si>
  <si>
    <t>24.06.2020 10:05:49</t>
  </si>
  <si>
    <t>24.06.2020 10:08:14</t>
  </si>
  <si>
    <t>24.06.2020 10:08:15</t>
  </si>
  <si>
    <t>24.06.2020 10:08:17</t>
  </si>
  <si>
    <t>24.06.2020 10:08:18</t>
  </si>
  <si>
    <t>24.06.2020 10:08:20</t>
  </si>
  <si>
    <t>24.06.2020 10:08:21</t>
  </si>
  <si>
    <t>24.06.2020 10:08:22</t>
  </si>
  <si>
    <t>24.06.2020 10:08:23</t>
  </si>
  <si>
    <t>24.06.2020 10:08:25</t>
  </si>
  <si>
    <t>24.06.2020 10:08:26</t>
  </si>
  <si>
    <t>24.06.2020 10:08:27</t>
  </si>
  <si>
    <t>24.06.2020 10:08:28</t>
  </si>
  <si>
    <t>24.06.2020 10:08:30</t>
  </si>
  <si>
    <t>24.06.2020 10:08:31</t>
  </si>
  <si>
    <t>24.06.2020 10:08:37</t>
  </si>
  <si>
    <t>24.06.2020 10:08:38</t>
  </si>
  <si>
    <t>24.06.2020 10:08:39</t>
  </si>
  <si>
    <t>24.06.2020 10:08:41</t>
  </si>
  <si>
    <t>24.06.2020 10:08:54</t>
  </si>
  <si>
    <t>24.06.2020 10:08:55</t>
  </si>
  <si>
    <t>24.06.2020 10:08:57</t>
  </si>
  <si>
    <t>24.06.2020 10:08:58</t>
  </si>
  <si>
    <t>24.06.2020 10:08:59</t>
  </si>
  <si>
    <t>24.06.2020 10:09:00</t>
  </si>
  <si>
    <t>24.06.2020 10:09:02</t>
  </si>
  <si>
    <t>24.06.2020 10:09:03</t>
  </si>
  <si>
    <t>24.06.2020 10:10:39</t>
  </si>
  <si>
    <t>24.06.2020 10:10:40</t>
  </si>
  <si>
    <t>24.06.2020 10:10:41</t>
  </si>
  <si>
    <t>24.06.2020 10:10:43</t>
  </si>
  <si>
    <t>24.06.2020 10:10:44</t>
  </si>
  <si>
    <t>24.06.2020 10:10:45</t>
  </si>
  <si>
    <t>24.06.2020 10:10:47</t>
  </si>
  <si>
    <t>24.06.2020 10:10:48</t>
  </si>
  <si>
    <t>24.06.2020 10:10:50</t>
  </si>
  <si>
    <t>24.06.2020 10:10:59</t>
  </si>
  <si>
    <t>24.06.2020 10:11:00</t>
  </si>
  <si>
    <t>24.06.2020 10:11:01</t>
  </si>
  <si>
    <t>24.06.2020 10:11:03</t>
  </si>
  <si>
    <t>24.06.2020 10:11:04</t>
  </si>
  <si>
    <t>24.06.2020 10:11:05</t>
  </si>
  <si>
    <t>24.06.2020 10:11:06</t>
  </si>
  <si>
    <t>24.06.2020 10:11:08</t>
  </si>
  <si>
    <t>24.06.2020 10:12:16</t>
  </si>
  <si>
    <t>24.06.2020 10:12:18</t>
  </si>
  <si>
    <t>24.06.2020 10:12:19</t>
  </si>
  <si>
    <t>24.06.2020 10:12:20</t>
  </si>
  <si>
    <t>24.06.2020 10:12:22</t>
  </si>
  <si>
    <t>24.06.2020 10:12:23</t>
  </si>
  <si>
    <t>24.06.2020 10:12:24</t>
  </si>
  <si>
    <t>24.06.2020 10:12:25</t>
  </si>
  <si>
    <t>24.06.2020 10:12:27</t>
  </si>
  <si>
    <t>24.06.2020 10:12:42</t>
  </si>
  <si>
    <t>24.06.2020 10:12:44</t>
  </si>
  <si>
    <t>24.06.2020 10:12:46</t>
  </si>
  <si>
    <t>24.06.2020 10:12:47</t>
  </si>
  <si>
    <t>24.06.2020 10:12:49</t>
  </si>
  <si>
    <t>24.06.2020 10:12:51</t>
  </si>
  <si>
    <t>24.06.2020 10:13:50</t>
  </si>
  <si>
    <t>24.06.2020 10:13:52</t>
  </si>
  <si>
    <t>24.06.2020 10:13:53</t>
  </si>
  <si>
    <t>24.06.2020 10:13:54</t>
  </si>
  <si>
    <t>24.06.2020 10:13:56</t>
  </si>
  <si>
    <t>24.06.2020 10:13:57</t>
  </si>
  <si>
    <t>24.06.2020 10:13:58</t>
  </si>
  <si>
    <t>24.06.2020 10:13:59</t>
  </si>
  <si>
    <t>24.06.2020 10:14:38</t>
  </si>
  <si>
    <t>24.06.2020 10:14:40</t>
  </si>
  <si>
    <t>24.06.2020 10:14:41</t>
  </si>
  <si>
    <t>24.06.2020 10:14:43</t>
  </si>
  <si>
    <t>24.06.2020 10:15:16</t>
  </si>
  <si>
    <t>24.06.2020 10:15:17</t>
  </si>
  <si>
    <t>24.06.2020 10:15:18</t>
  </si>
  <si>
    <t>24.06.2020 10:15:20</t>
  </si>
  <si>
    <t>24.06.2020 10:15:21</t>
  </si>
  <si>
    <t>24.06.2020 10:15:22</t>
  </si>
  <si>
    <t>24.06.2020 10:15:23</t>
  </si>
  <si>
    <t>24.06.2020 10:16:14</t>
  </si>
  <si>
    <t>24.06.2020 10:16:15</t>
  </si>
  <si>
    <t>24.06.2020 10:16:17</t>
  </si>
  <si>
    <t>24.06.2020 10:16:18</t>
  </si>
  <si>
    <t>24.06.2020 10:16:19</t>
  </si>
  <si>
    <t>24.06.2020 10:16:20</t>
  </si>
  <si>
    <t>24.06.2020 10:16:22</t>
  </si>
  <si>
    <t>24.06.2020 10:16:23</t>
  </si>
  <si>
    <t>24.06.2020 10:16:45</t>
  </si>
  <si>
    <t>24.06.2020 10:16:47</t>
  </si>
  <si>
    <t>24.06.2020 10:16:48</t>
  </si>
  <si>
    <t>24.06.2020 10:16:49</t>
  </si>
  <si>
    <t>24.06.2020 10:16:50</t>
  </si>
  <si>
    <t>24.06.2020 10:16:52</t>
  </si>
  <si>
    <t>24.06.2020 10:16:53</t>
  </si>
  <si>
    <t>24.06.2020 10:16:54</t>
  </si>
  <si>
    <t>24.06.2020 10:16:56</t>
  </si>
  <si>
    <t>24.06.2020 10:16:57</t>
  </si>
  <si>
    <t>24.06.2020 10:17:44</t>
  </si>
  <si>
    <t>24.06.2020 10:17:45</t>
  </si>
  <si>
    <t>24.06.2020 10:17:47</t>
  </si>
  <si>
    <t>24.06.2020 10:17:48</t>
  </si>
  <si>
    <t>24.06.2020 10:17:50</t>
  </si>
  <si>
    <t>24.06.2020 10:17:51</t>
  </si>
  <si>
    <t>24.06.2020 10:17:53</t>
  </si>
  <si>
    <t>24.06.2020 10:18:14</t>
  </si>
  <si>
    <t>24.06.2020 10:18:15</t>
  </si>
  <si>
    <t>24.06.2020 10:18:17</t>
  </si>
  <si>
    <t>24.06.2020 10:18:18</t>
  </si>
  <si>
    <t>24.06.2020 10:18:20</t>
  </si>
  <si>
    <t>24.06.2020 10:18:22</t>
  </si>
  <si>
    <t>24.06.2020 10:18:23</t>
  </si>
  <si>
    <t>24.06.2020 10:18:24</t>
  </si>
  <si>
    <t>24.06.2020 10:18:26</t>
  </si>
  <si>
    <t>24.06.2020 10:18:27</t>
  </si>
  <si>
    <t>24.06.2020 10:18:29</t>
  </si>
  <si>
    <t>24.06.2020 10:18:30</t>
  </si>
  <si>
    <t>24.06.2020 10:18:32</t>
  </si>
  <si>
    <t>24.06.2020 10:19:00</t>
  </si>
  <si>
    <t>24.06.2020 10:19:02</t>
  </si>
  <si>
    <t>24.06.2020 10:19:03</t>
  </si>
  <si>
    <t>24.06.2020 10:19:04</t>
  </si>
  <si>
    <t>24.06.2020 10:19:06</t>
  </si>
  <si>
    <t>24.06.2020 10:19:07</t>
  </si>
  <si>
    <t>24.06.2020 10:19:08</t>
  </si>
  <si>
    <t>24.06.2020 10:19:10</t>
  </si>
  <si>
    <t>24.06.2020 10:19:21</t>
  </si>
  <si>
    <t>24.06.2020 10:19:23</t>
  </si>
  <si>
    <t>24.06.2020 10:19:24</t>
  </si>
  <si>
    <t>24.06.2020 10:19:25</t>
  </si>
  <si>
    <t>24.06.2020 10:19:26</t>
  </si>
  <si>
    <t>24.06.2020 10:19:28</t>
  </si>
  <si>
    <t>24.06.2020 10:19:29</t>
  </si>
  <si>
    <t>24.06.2020 10:19:30</t>
  </si>
  <si>
    <t>24.06.2020 10:19:48</t>
  </si>
  <si>
    <t>24.06.2020 10:19:50</t>
  </si>
  <si>
    <t>24.06.2020 10:19:51</t>
  </si>
  <si>
    <t>24.06.2020 10:19:52</t>
  </si>
  <si>
    <t>24.06.2020 10:19:53</t>
  </si>
  <si>
    <t>24.06.2020 10:19:55</t>
  </si>
  <si>
    <t>24.06.2020 10:19:57</t>
  </si>
  <si>
    <t>24.06.2020 10:19:59</t>
  </si>
  <si>
    <t>24.06.2020 10:20:00</t>
  </si>
  <si>
    <t>24.06.2020 10:20:02</t>
  </si>
  <si>
    <t>24.06.2020 10:20:03</t>
  </si>
  <si>
    <t>24.06.2020 10:20:05</t>
  </si>
  <si>
    <t>24.06.2020 10:20:33</t>
  </si>
  <si>
    <t>24.06.2020 10:20:35</t>
  </si>
  <si>
    <t>24.06.2020 10:20:36</t>
  </si>
  <si>
    <t>24.06.2020 10:20:37</t>
  </si>
  <si>
    <t>24.06.2020 10:20:39</t>
  </si>
  <si>
    <t>24.06.2020 10:20:40</t>
  </si>
  <si>
    <t>24.06.2020 10:20:41</t>
  </si>
  <si>
    <t>24.06.2020 10:20:42</t>
  </si>
  <si>
    <t>24.06.2020 10:20:44</t>
  </si>
  <si>
    <t>24.06.2020 10:20:48</t>
  </si>
  <si>
    <t>24.06.2020 10:20:49</t>
  </si>
  <si>
    <t>24.06.2020 10:20:51</t>
  </si>
  <si>
    <t>24.06.2020 10:20:52</t>
  </si>
  <si>
    <t>24.06.2020 10:20:54</t>
  </si>
  <si>
    <t>24.06.2020 10:20:55</t>
  </si>
  <si>
    <t>24.06.2020 10:21:06</t>
  </si>
  <si>
    <t>24.06.2020 10:21:07</t>
  </si>
  <si>
    <t>24.06.2020 10:21:09</t>
  </si>
  <si>
    <t>24.06.2020 10:21:10</t>
  </si>
  <si>
    <t>24.06.2020 10:21:12</t>
  </si>
  <si>
    <t>24.06.2020 10:21:13</t>
  </si>
  <si>
    <t>24.06.2020 10:21:21</t>
  </si>
  <si>
    <t>24.06.2020 10:21:24</t>
  </si>
  <si>
    <t>24.06.2020 10:21:25</t>
  </si>
  <si>
    <t>24.06.2020 10:21:27</t>
  </si>
  <si>
    <t>24.06.2020 10:21:28</t>
  </si>
  <si>
    <t>24.06.2020 10:21:30</t>
  </si>
  <si>
    <t>24.06.2020 10:22:20</t>
  </si>
  <si>
    <t>24.06.2020 10:22:21</t>
  </si>
  <si>
    <t>24.06.2020 10:22:22</t>
  </si>
  <si>
    <t>24.06.2020 10:22:23</t>
  </si>
  <si>
    <t>24.06.2020 10:22:25</t>
  </si>
  <si>
    <t>24.06.2020 10:22:26</t>
  </si>
  <si>
    <t>24.06.2020 10:22:27</t>
  </si>
  <si>
    <t>24.06.2020 10:22:28</t>
  </si>
  <si>
    <t>24.06.2020 10:22:43</t>
  </si>
  <si>
    <t>24.06.2020 10:22:49</t>
  </si>
  <si>
    <t>24.06.2020 10:22:57</t>
  </si>
  <si>
    <t>24.06.2020 10:22:58</t>
  </si>
  <si>
    <t>24.06.2020 10:23:00</t>
  </si>
  <si>
    <t>24.06.2020 10:23:01</t>
  </si>
  <si>
    <t>24.06.2020 10:23:03</t>
  </si>
  <si>
    <t>24.06.2020 10:23:04</t>
  </si>
  <si>
    <t>24.06.2020 10:24:12</t>
  </si>
  <si>
    <t>24.06.2020 10:24:13</t>
  </si>
  <si>
    <t>24.06.2020 10:24:15</t>
  </si>
  <si>
    <t>24.06.2020 10:24:16</t>
  </si>
  <si>
    <t>24.06.2020 10:24:18</t>
  </si>
  <si>
    <t>24.06.2020 10:24:19</t>
  </si>
  <si>
    <t>24.06.2020 10:24:21</t>
  </si>
  <si>
    <t>24.06.2020 10:24:22</t>
  </si>
  <si>
    <t>24.06.2020 10:24:57</t>
  </si>
  <si>
    <t>24.06.2020 10:25:00</t>
  </si>
  <si>
    <t>24.06.2020 10:25:01</t>
  </si>
  <si>
    <t>24.06.2020 10:25:03</t>
  </si>
  <si>
    <t>24.06.2020 10:25:04</t>
  </si>
  <si>
    <t>24.06.2020 10:25:06</t>
  </si>
  <si>
    <t>24.06.2020 10:25:07</t>
  </si>
  <si>
    <t>24.06.2020 10:25:19</t>
  </si>
  <si>
    <t>24.06.2020 10:25:21</t>
  </si>
  <si>
    <t>24.06.2020 10:25:22</t>
  </si>
  <si>
    <t>24.06.2020 10:25:23</t>
  </si>
  <si>
    <t>24.06.2020 10:25:24</t>
  </si>
  <si>
    <t>24.06.2020 10:25:26</t>
  </si>
  <si>
    <t>24.06.2020 10:25:27</t>
  </si>
  <si>
    <t>24.06.2020 10:25:45</t>
  </si>
  <si>
    <t>24.06.2020 10:25:46</t>
  </si>
  <si>
    <t>24.06.2020 10:25:48</t>
  </si>
  <si>
    <t>24.06.2020 10:25:49</t>
  </si>
  <si>
    <t>24.06.2020 10:25:51</t>
  </si>
  <si>
    <t>24.06.2020 10:25:52</t>
  </si>
  <si>
    <t>24.06.2020 10:25:54</t>
  </si>
  <si>
    <t>24.06.2020 10:26:16</t>
  </si>
  <si>
    <t>24.06.2020 10:26:18</t>
  </si>
  <si>
    <t>24.06.2020 10:26:19</t>
  </si>
  <si>
    <t>24.06.2020 10:26:20</t>
  </si>
  <si>
    <t>24.06.2020 10:26:21</t>
  </si>
  <si>
    <t>24.06.2020 10:26:23</t>
  </si>
  <si>
    <t>24.06.2020 10:26:24</t>
  </si>
  <si>
    <t>24.06.2020 10:26:45</t>
  </si>
  <si>
    <t>24.06.2020 10:26:46</t>
  </si>
  <si>
    <t>24.06.2020 10:26:47</t>
  </si>
  <si>
    <t>24.06.2020 10:26:49</t>
  </si>
  <si>
    <t>24.06.2020 10:26:50</t>
  </si>
  <si>
    <t>24.06.2020 10:26:51</t>
  </si>
  <si>
    <t>24.06.2020 10:26:53</t>
  </si>
  <si>
    <t>24.06.2020 10:26:54</t>
  </si>
  <si>
    <t>24.06.2020 10:26:55</t>
  </si>
  <si>
    <t>24.06.2020 10:26:56</t>
  </si>
  <si>
    <t>24.06.2020 10:26:57</t>
  </si>
  <si>
    <t>24.06.2020 10:26:59</t>
  </si>
  <si>
    <t>24.06.2020 10:27:00</t>
  </si>
  <si>
    <t>24.06.2020 10:27:01</t>
  </si>
  <si>
    <t>24.06.2020 10:27:02</t>
  </si>
  <si>
    <t>24.06.2020 10:27:04</t>
  </si>
  <si>
    <t>24.06.2020 10:27:05</t>
  </si>
  <si>
    <t>24.06.2020 10:27:06</t>
  </si>
  <si>
    <t>24.06.2020 10:27:07</t>
  </si>
  <si>
    <t>24.06.2020 10:27:09</t>
  </si>
  <si>
    <t>24.06.2020 10:27:10</t>
  </si>
  <si>
    <t>24.06.2020 10:27:11</t>
  </si>
  <si>
    <t>24.06.2020 10:27:12</t>
  </si>
  <si>
    <t>24.06.2020 10:27:14</t>
  </si>
  <si>
    <t>24.06.2020 10:27:29</t>
  </si>
  <si>
    <t>24.06.2020 10:27:33</t>
  </si>
  <si>
    <t>24.06.2020 10:28:06</t>
  </si>
  <si>
    <t>24.06.2020 10:28:08</t>
  </si>
  <si>
    <t>24.06.2020 10:28:09</t>
  </si>
  <si>
    <t>24.06.2020 10:28:13</t>
  </si>
  <si>
    <t>24.06.2020 10:29:20</t>
  </si>
  <si>
    <t>24.06.2020 10:29:22</t>
  </si>
  <si>
    <t>24.06.2020 10:29:23</t>
  </si>
  <si>
    <t>24.06.2020 10:29:25</t>
  </si>
  <si>
    <t>24.06.2020 10:29:26</t>
  </si>
  <si>
    <t>24.06.2020 10:29:28</t>
  </si>
  <si>
    <t>24.06.2020 10:29:29</t>
  </si>
  <si>
    <t>24.06.2020 10:29:31</t>
  </si>
  <si>
    <t>24.06.2020 10:29:32</t>
  </si>
  <si>
    <t>24.06.2020 10:30:16</t>
  </si>
  <si>
    <t>24.06.2020 10:30:17</t>
  </si>
  <si>
    <t>24.06.2020 10:30:18</t>
  </si>
  <si>
    <t>24.06.2020 10:30:23</t>
  </si>
  <si>
    <t>24.06.2020 10:30:24</t>
  </si>
  <si>
    <t>24.06.2020 10:30:26</t>
  </si>
  <si>
    <t>24.06.2020 10:30:27</t>
  </si>
  <si>
    <t>24.06.2020 10:30:28</t>
  </si>
  <si>
    <t>24.06.2020 10:30:52</t>
  </si>
  <si>
    <t>24.06.2020 10:30:53</t>
  </si>
  <si>
    <t>24.06.2020 10:30:55</t>
  </si>
  <si>
    <t>24.06.2020 10:30:56</t>
  </si>
  <si>
    <t>24.06.2020 10:30:58</t>
  </si>
  <si>
    <t>24.06.2020 10:30:59</t>
  </si>
  <si>
    <t>24.06.2020 10:31:01</t>
  </si>
  <si>
    <t>24.06.2020 10:31:19</t>
  </si>
  <si>
    <t>24.06.2020 10:32:56</t>
  </si>
  <si>
    <t>24.06.2020 10:32:58</t>
  </si>
  <si>
    <t>24.06.2020 10:32:59</t>
  </si>
  <si>
    <t>24.06.2020 10:33:00</t>
  </si>
  <si>
    <t>24.06.2020 10:33:01</t>
  </si>
  <si>
    <t>24.06.2020 10:33:04</t>
  </si>
  <si>
    <t>24.06.2020 10:33:06</t>
  </si>
  <si>
    <t>24.06.2020 10:33:07</t>
  </si>
  <si>
    <t>24.06.2020 10:33:34</t>
  </si>
  <si>
    <t>24.06.2020 10:33:38</t>
  </si>
  <si>
    <t>24.06.2020 10:33:40</t>
  </si>
  <si>
    <t>24.06.2020 10:33:41</t>
  </si>
  <si>
    <t>24.06.2020 10:34:05</t>
  </si>
  <si>
    <t>24.06.2020 10:34:07</t>
  </si>
  <si>
    <t>24.06.2020 10:34:08</t>
  </si>
  <si>
    <t>24.06.2020 10:34:10</t>
  </si>
  <si>
    <t>24.06.2020 10:34:11</t>
  </si>
  <si>
    <t>24.06.2020 10:34:13</t>
  </si>
  <si>
    <t>24.06.2020 10:35:04</t>
  </si>
  <si>
    <t>24.06.2020 10:35:11</t>
  </si>
  <si>
    <t>24.06.2020 10:35:13</t>
  </si>
  <si>
    <t>24.06.2020 10:35:14</t>
  </si>
  <si>
    <t>24.06.2020 10:35:16</t>
  </si>
  <si>
    <t>24.06.2020 10:35:17</t>
  </si>
  <si>
    <t>24.06.2020 10:35:19</t>
  </si>
  <si>
    <t>24.06.2020 10:35:20</t>
  </si>
  <si>
    <t>24.06.2020 10:35:22</t>
  </si>
  <si>
    <t>24.06.2020 10:35:23</t>
  </si>
  <si>
    <t>24.06.2020 10:36:13</t>
  </si>
  <si>
    <t>24.06.2020 10:36:14</t>
  </si>
  <si>
    <t>24.06.2020 10:36:15</t>
  </si>
  <si>
    <t>24.06.2020 10:36:18</t>
  </si>
  <si>
    <t>24.06.2020 10:36:21</t>
  </si>
  <si>
    <t>24.06.2020 10:36:23</t>
  </si>
  <si>
    <t>24.06.2020 10:36:24</t>
  </si>
  <si>
    <t>24.06.2020 10:36:25</t>
  </si>
  <si>
    <t>24.06.2020 10:36:27</t>
  </si>
  <si>
    <t>24.06.2020 10:36:31</t>
  </si>
  <si>
    <t>24.06.2020 10:36:33</t>
  </si>
  <si>
    <t>24.06.2020 10:36:34</t>
  </si>
  <si>
    <t>24.06.2020 10:36:35</t>
  </si>
  <si>
    <t>24.06.2020 10:36:37</t>
  </si>
  <si>
    <t>24.06.2020 10:36:38</t>
  </si>
  <si>
    <t>24.06.2020 10:36:41</t>
  </si>
  <si>
    <t>24.06.2020 10:36:42</t>
  </si>
  <si>
    <t>24.06.2020 10:36:43</t>
  </si>
  <si>
    <t>24.06.2020 10:36:45</t>
  </si>
  <si>
    <t>24.06.2020 10:36:59</t>
  </si>
  <si>
    <t>24.06.2020 10:37:01</t>
  </si>
  <si>
    <t>24.06.2020 10:37:02</t>
  </si>
  <si>
    <t>24.06.2020 10:37:03</t>
  </si>
  <si>
    <t>24.06.2020 10:37:05</t>
  </si>
  <si>
    <t>24.06.2020 10:37:06</t>
  </si>
  <si>
    <t>24.06.2020 10:37:07</t>
  </si>
  <si>
    <t>24.06.2020 10:37:28</t>
  </si>
  <si>
    <t>24.06.2020 10:37:30</t>
  </si>
  <si>
    <t>24.06.2020 10:37:31</t>
  </si>
  <si>
    <t>24.06.2020 10:37:32</t>
  </si>
  <si>
    <t>24.06.2020 10:37:33</t>
  </si>
  <si>
    <t>24.06.2020 10:37:35</t>
  </si>
  <si>
    <t>24.06.2020 10:37:36</t>
  </si>
  <si>
    <t>24.06.2020 10:37:37</t>
  </si>
  <si>
    <t>24.06.2020 10:37:39</t>
  </si>
  <si>
    <t>24.06.2020 10:37:58</t>
  </si>
  <si>
    <t>24.06.2020 10:37:59</t>
  </si>
  <si>
    <t>24.06.2020 10:38:04</t>
  </si>
  <si>
    <t>24.06.2020 10:38:05</t>
  </si>
  <si>
    <t>24.06.2020 10:38:17</t>
  </si>
  <si>
    <t>24.06.2020 10:38:19</t>
  </si>
  <si>
    <t>24.06.2020 10:38:20</t>
  </si>
  <si>
    <t>24.06.2020 10:38:21</t>
  </si>
  <si>
    <t>24.06.2020 10:38:23</t>
  </si>
  <si>
    <t>24.06.2020 10:38:24</t>
  </si>
  <si>
    <t>24.06.2020 10:38:25</t>
  </si>
  <si>
    <t>24.06.2020 10:38:26</t>
  </si>
  <si>
    <t>24.06.2020 10:38:28</t>
  </si>
  <si>
    <t>24.06.2020 10:38:29</t>
  </si>
  <si>
    <t>24.06.2020 10:38:59</t>
  </si>
  <si>
    <t>24.06.2020 10:39:02</t>
  </si>
  <si>
    <t>24.06.2020 10:39:03</t>
  </si>
  <si>
    <t>24.06.2020 10:39:04</t>
  </si>
  <si>
    <t>24.06.2020 10:39:06</t>
  </si>
  <si>
    <t>24.06.2020 10:39:08</t>
  </si>
  <si>
    <t>24.06.2020 10:39:35</t>
  </si>
  <si>
    <t>24.06.2020 10:39:37</t>
  </si>
  <si>
    <t>24.06.2020 10:39:38</t>
  </si>
  <si>
    <t>24.06.2020 10:39:39</t>
  </si>
  <si>
    <t>24.06.2020 10:39:41</t>
  </si>
  <si>
    <t>24.06.2020 10:39:42</t>
  </si>
  <si>
    <t>24.06.2020 10:39:43</t>
  </si>
  <si>
    <t>24.06.2020 10:39:46</t>
  </si>
  <si>
    <t>24.06.2020 10:39:47</t>
  </si>
  <si>
    <t>24.06.2020 10:39:52</t>
  </si>
  <si>
    <t>24.06.2020 10:39:59</t>
  </si>
  <si>
    <t>24.06.2020 10:40:00</t>
  </si>
  <si>
    <t>24.06.2020 10:40:03</t>
  </si>
  <si>
    <t>24.06.2020 10:40:05</t>
  </si>
  <si>
    <t>24.06.2020 10:40:06</t>
  </si>
  <si>
    <t>24.06.2020 10:40:08</t>
  </si>
  <si>
    <t>24.06.2020 10:40:10</t>
  </si>
  <si>
    <t>24.06.2020 10:40:11</t>
  </si>
  <si>
    <t>24.06.2020 10:40:13</t>
  </si>
  <si>
    <t>24.06.2020 10:40:14</t>
  </si>
  <si>
    <t>24.06.2020 10:40:15</t>
  </si>
  <si>
    <t>24.06.2020 10:40:17</t>
  </si>
  <si>
    <t>24.06.2020 10:40:18</t>
  </si>
  <si>
    <t>24.06.2020 10:40:20</t>
  </si>
  <si>
    <t>24.06.2020 10:40:21</t>
  </si>
  <si>
    <t>24.06.2020 10:40:23</t>
  </si>
  <si>
    <t>24.06.2020 10:40:24</t>
  </si>
  <si>
    <t>24.06.2020 10:41:24</t>
  </si>
  <si>
    <t>24.06.2020 10:41:26</t>
  </si>
  <si>
    <t>24.06.2020 10:41:27</t>
  </si>
  <si>
    <t>24.06.2020 10:41:28</t>
  </si>
  <si>
    <t>24.06.2020 10:41:29</t>
  </si>
  <si>
    <t>24.06.2020 10:41:31</t>
  </si>
  <si>
    <t>24.06.2020 10:41:32</t>
  </si>
  <si>
    <t>24.06.2020 10:41:33</t>
  </si>
  <si>
    <t>24.06.2020 10:41:41</t>
  </si>
  <si>
    <t>24.06.2020 10:41:42</t>
  </si>
  <si>
    <t>24.06.2020 10:41:43</t>
  </si>
  <si>
    <t>24.06.2020 10:41:45</t>
  </si>
  <si>
    <t>24.06.2020 10:41:46</t>
  </si>
  <si>
    <t>24.06.2020 10:41:48</t>
  </si>
  <si>
    <t>24.06.2020 10:41:50</t>
  </si>
  <si>
    <t>24.06.2020 10:44:31</t>
  </si>
  <si>
    <t>24.06.2020 10:44:33</t>
  </si>
  <si>
    <t>24.06.2020 10:44:34</t>
  </si>
  <si>
    <t>24.06.2020 10:44:39</t>
  </si>
  <si>
    <t>24.06.2020 10:44:41</t>
  </si>
  <si>
    <t>24.06.2020 10:44:42</t>
  </si>
  <si>
    <t>24.06.2020 10:44:50</t>
  </si>
  <si>
    <t>24.06.2020 10:44:51</t>
  </si>
  <si>
    <t>24.06.2020 10:44:53</t>
  </si>
  <si>
    <t>24.06.2020 10:44:54</t>
  </si>
  <si>
    <t>24.06.2020 10:44:56</t>
  </si>
  <si>
    <t>24.06.2020 10:45:27</t>
  </si>
  <si>
    <t>24.06.2020 10:45:46</t>
  </si>
  <si>
    <t>24.06.2020 10:45:48</t>
  </si>
  <si>
    <t>24.06.2020 10:45:49</t>
  </si>
  <si>
    <t>24.06.2020 10:45:51</t>
  </si>
  <si>
    <t>24.06.2020 10:45:52</t>
  </si>
  <si>
    <t>24.06.2020 10:45:54</t>
  </si>
  <si>
    <t>24.06.2020 10:46:18</t>
  </si>
  <si>
    <t>24.06.2020 10:46:21</t>
  </si>
  <si>
    <t>24.06.2020 10:46:22</t>
  </si>
  <si>
    <t>24.06.2020 10:46:24</t>
  </si>
  <si>
    <t>24.06.2020 10:46:25</t>
  </si>
  <si>
    <t>24.06.2020 10:46:27</t>
  </si>
  <si>
    <t>24.06.2020 10:46:35</t>
  </si>
  <si>
    <t>24.06.2020 10:46:37</t>
  </si>
  <si>
    <t>24.06.2020 10:46:39</t>
  </si>
  <si>
    <t>24.06.2020 10:46:40</t>
  </si>
  <si>
    <t>24.06.2020 10:46:42</t>
  </si>
  <si>
    <t>24.06.2020 10:46:43</t>
  </si>
  <si>
    <t>24.06.2020 10:46:44</t>
  </si>
  <si>
    <t>24.06.2020 10:46:45</t>
  </si>
  <si>
    <t>24.06.2020 10:46:47</t>
  </si>
  <si>
    <t>24.06.2020 10:47:19</t>
  </si>
  <si>
    <t>24.06.2020 10:47:21</t>
  </si>
  <si>
    <t>24.06.2020 10:47:22</t>
  </si>
  <si>
    <t>24.06.2020 10:47:23</t>
  </si>
  <si>
    <t>24.06.2020 10:47:25</t>
  </si>
  <si>
    <t>24.06.2020 10:47:26</t>
  </si>
  <si>
    <t>24.06.2020 10:47:27</t>
  </si>
  <si>
    <t>24.06.2020 10:47:28</t>
  </si>
  <si>
    <t>24.06.2020 10:47:30</t>
  </si>
  <si>
    <t>24.06.2020 10:47:31</t>
  </si>
  <si>
    <t>24.06.2020 10:47:32</t>
  </si>
  <si>
    <t>24.06.2020 10:48:32</t>
  </si>
  <si>
    <t>24.06.2020 10:49:05</t>
  </si>
  <si>
    <t>24.06.2020 10:49:06</t>
  </si>
  <si>
    <t>24.06.2020 10:49:07</t>
  </si>
  <si>
    <t>24.06.2020 10:49:09</t>
  </si>
  <si>
    <t>24.06.2020 10:49:10</t>
  </si>
  <si>
    <t>24.06.2020 10:49:11</t>
  </si>
  <si>
    <t>24.06.2020 10:49:12</t>
  </si>
  <si>
    <t>24.06.2020 10:49:14</t>
  </si>
  <si>
    <t>24.06.2020 10:49:15</t>
  </si>
  <si>
    <t>24.06.2020 10:49:16</t>
  </si>
  <si>
    <t>24.06.2020 10:49:42</t>
  </si>
  <si>
    <t>24.06.2020 10:49:58</t>
  </si>
  <si>
    <t>24.06.2020 10:49:59</t>
  </si>
  <si>
    <t>24.06.2020 10:50:01</t>
  </si>
  <si>
    <t>24.06.2020 10:50:02</t>
  </si>
  <si>
    <t>24.06.2020 10:50:03</t>
  </si>
  <si>
    <t>24.06.2020 10:50:04</t>
  </si>
  <si>
    <t>24.06.2020 10:50:06</t>
  </si>
  <si>
    <t>24.06.2020 10:50:36</t>
  </si>
  <si>
    <t>24.06.2020 10:50:46</t>
  </si>
  <si>
    <t>24.06.2020 10:50:48</t>
  </si>
  <si>
    <t>24.06.2020 10:50:49</t>
  </si>
  <si>
    <t>24.06.2020 10:50:50</t>
  </si>
  <si>
    <t>24.06.2020 10:50:51</t>
  </si>
  <si>
    <t>24.06.2020 10:50:52</t>
  </si>
  <si>
    <t>24.06.2020 10:50:54</t>
  </si>
  <si>
    <t>24.06.2020 10:51:01</t>
  </si>
  <si>
    <t>24.06.2020 10:52:44</t>
  </si>
  <si>
    <t>24.06.2020 10:52:46</t>
  </si>
  <si>
    <t>24.06.2020 10:52:47</t>
  </si>
  <si>
    <t>24.06.2020 10:52:48</t>
  </si>
  <si>
    <t>24.06.2020 10:52:50</t>
  </si>
  <si>
    <t>24.06.2020 10:52:51</t>
  </si>
  <si>
    <t>24.06.2020 10:52:52</t>
  </si>
  <si>
    <t>24.06.2020 10:52:53</t>
  </si>
  <si>
    <t>24.06.2020 10:52:55</t>
  </si>
  <si>
    <t>24.06.2020 10:54:18</t>
  </si>
  <si>
    <t>24.06.2020 10:54:20</t>
  </si>
  <si>
    <t>24.06.2020 10:54:21</t>
  </si>
  <si>
    <t>24.06.2020 10:54:23</t>
  </si>
  <si>
    <t>24.06.2020 10:54:24</t>
  </si>
  <si>
    <t>24.06.2020 10:54:26</t>
  </si>
  <si>
    <t>24.06.2020 10:54:28</t>
  </si>
  <si>
    <t>24.06.2020 10:54:32</t>
  </si>
  <si>
    <t>24.06.2020 10:54:35</t>
  </si>
  <si>
    <t>24.06.2020 10:54:37</t>
  </si>
  <si>
    <t>24.06.2020 10:54:38</t>
  </si>
  <si>
    <t>24.06.2020 10:54:39</t>
  </si>
  <si>
    <t>24.06.2020 10:54:46</t>
  </si>
  <si>
    <t>24.06.2020 10:54:57</t>
  </si>
  <si>
    <t>24.06.2020 10:54:58</t>
  </si>
  <si>
    <t>24.06.2020 10:55:00</t>
  </si>
  <si>
    <t>24.06.2020 10:55:01</t>
  </si>
  <si>
    <t>24.06.2020 10:55:03</t>
  </si>
  <si>
    <t>24.06.2020 10:55:04</t>
  </si>
  <si>
    <t>24.06.2020 10:55:06</t>
  </si>
  <si>
    <t>24.06.2020 10:55:07</t>
  </si>
  <si>
    <t>24.06.2020 10:55:55</t>
  </si>
  <si>
    <t>24.06.2020 10:56:00</t>
  </si>
  <si>
    <t>24.06.2020 10:56:01</t>
  </si>
  <si>
    <t>24.06.2020 10:56:02</t>
  </si>
  <si>
    <t>24.06.2020 10:56:04</t>
  </si>
  <si>
    <t>24.06.2020 10:56:05</t>
  </si>
  <si>
    <t>24.06.2020 10:56:08</t>
  </si>
  <si>
    <t>24.06.2020 10:56:09</t>
  </si>
  <si>
    <t>24.06.2020 10:56:10</t>
  </si>
  <si>
    <t>24.06.2020 10:56:15</t>
  </si>
  <si>
    <t>24.06.2020 10:56:16</t>
  </si>
  <si>
    <t>24.06.2020 10:56:19</t>
  </si>
  <si>
    <t>24.06.2020 10:56:20</t>
  </si>
  <si>
    <t>24.06.2020 10:56:22</t>
  </si>
  <si>
    <t>24.06.2020 10:56:23</t>
  </si>
  <si>
    <t>24.06.2020 10:56:25</t>
  </si>
  <si>
    <t>24.06.2020 10:56:27</t>
  </si>
  <si>
    <t>24.06.2020 10:56:28</t>
  </si>
  <si>
    <t>24.06.2020 10:56:29</t>
  </si>
  <si>
    <t>24.06.2020 10:56:31</t>
  </si>
  <si>
    <t>24.06.2020 10:56:32</t>
  </si>
  <si>
    <t>24.06.2020 10:56:34</t>
  </si>
  <si>
    <t>24.06.2020 10:56:37</t>
  </si>
  <si>
    <t>24.06.2020 10:56:39</t>
  </si>
  <si>
    <t>24.06.2020 10:56:40</t>
  </si>
  <si>
    <t>24.06.2020 10:56:41</t>
  </si>
  <si>
    <t>24.06.2020 10:57:13</t>
  </si>
  <si>
    <t>24.06.2020 10:57:14</t>
  </si>
  <si>
    <t>24.06.2020 10:57:16</t>
  </si>
  <si>
    <t>24.06.2020 10:57:17</t>
  </si>
  <si>
    <t>24.06.2020 10:57:19</t>
  </si>
  <si>
    <t>24.06.2020 10:57:20</t>
  </si>
  <si>
    <t>24.06.2020 10:57:22</t>
  </si>
  <si>
    <t>24.06.2020 10:57:23</t>
  </si>
  <si>
    <t>24.06.2020 10:57:34</t>
  </si>
  <si>
    <t>24.06.2020 10:57:35</t>
  </si>
  <si>
    <t>24.06.2020 10:57:37</t>
  </si>
  <si>
    <t>24.06.2020 10:57:38</t>
  </si>
  <si>
    <t>24.06.2020 10:58:24</t>
  </si>
  <si>
    <t>24.06.2020 10:58:26</t>
  </si>
  <si>
    <t>24.06.2020 10:58:27</t>
  </si>
  <si>
    <t>24.06.2020 10:58:28</t>
  </si>
  <si>
    <t>24.06.2020 10:58:30</t>
  </si>
  <si>
    <t>24.06.2020 10:58:31</t>
  </si>
  <si>
    <t>24.06.2020 10:58:49</t>
  </si>
  <si>
    <t>24.06.2020 10:58:50</t>
  </si>
  <si>
    <t>24.06.2020 10:58:52</t>
  </si>
  <si>
    <t>24.06.2020 10:58:53</t>
  </si>
  <si>
    <t>24.06.2020 10:58:55</t>
  </si>
  <si>
    <t>24.06.2020 10:58:56</t>
  </si>
  <si>
    <t>24.06.2020 10:58:58</t>
  </si>
  <si>
    <t>24.06.2020 10:58:59</t>
  </si>
  <si>
    <t>24.06.2020 10:59:13</t>
  </si>
  <si>
    <t>24.06.2020 10:59:14</t>
  </si>
  <si>
    <t>24.06.2020 10:59:16</t>
  </si>
  <si>
    <t>24.06.2020 10:59:17</t>
  </si>
  <si>
    <t>24.06.2020 10:59:19</t>
  </si>
  <si>
    <t>24.06.2020 10:59:20</t>
  </si>
  <si>
    <t>24.06.2020 10:59:26</t>
  </si>
  <si>
    <t>24.06.2020 10:59:28</t>
  </si>
  <si>
    <t>24.06.2020 10:59:29</t>
  </si>
  <si>
    <t>24.06.2020 10:59:31</t>
  </si>
  <si>
    <t>24.06.2020 10:59:32</t>
  </si>
  <si>
    <t>24.06.2020 10:59:34</t>
  </si>
  <si>
    <t>24.06.2020 10:59:35</t>
  </si>
  <si>
    <t>24.06.2020 10:59:37</t>
  </si>
  <si>
    <t>24.06.2020 11:00:11</t>
  </si>
  <si>
    <t>24.06.2020 11:00:13</t>
  </si>
  <si>
    <t>24.06.2020 11:00:14</t>
  </si>
  <si>
    <t>24.06.2020 11:00:16</t>
  </si>
  <si>
    <t>24.06.2020 11:00:17</t>
  </si>
  <si>
    <t>24.06.2020 11:00:19</t>
  </si>
  <si>
    <t>24.06.2020 11:00:20</t>
  </si>
  <si>
    <t>24.06.2020 11:00:35</t>
  </si>
  <si>
    <t>24.06.2020 11:00:37</t>
  </si>
  <si>
    <t>24.06.2020 11:00:38</t>
  </si>
  <si>
    <t>24.06.2020 11:00:40</t>
  </si>
  <si>
    <t>24.06.2020 11:00:41</t>
  </si>
  <si>
    <t>24.06.2020 11:00:55</t>
  </si>
  <si>
    <t>24.06.2020 11:00:56</t>
  </si>
  <si>
    <t>24.06.2020 11:00:58</t>
  </si>
  <si>
    <t>24.06.2020 11:00:59</t>
  </si>
  <si>
    <t>24.06.2020 11:01:01</t>
  </si>
  <si>
    <t>24.06.2020 11:01:02</t>
  </si>
  <si>
    <t>24.06.2020 11:01:04</t>
  </si>
  <si>
    <t>24.06.2020 11:01:05</t>
  </si>
  <si>
    <t>24.06.2020 11:01:14</t>
  </si>
  <si>
    <t>24.06.2020 11:01:16</t>
  </si>
  <si>
    <t>24.06.2020 11:01:17</t>
  </si>
  <si>
    <t>24.06.2020 11:01:18</t>
  </si>
  <si>
    <t>24.06.2020 11:01:19</t>
  </si>
  <si>
    <t>24.06.2020 11:01:21</t>
  </si>
  <si>
    <t>24.06.2020 11:01:22</t>
  </si>
  <si>
    <t>24.06.2020 11:03:17</t>
  </si>
  <si>
    <t>24.06.2020 11:03:19</t>
  </si>
  <si>
    <t>24.06.2020 11:03:20</t>
  </si>
  <si>
    <t>24.06.2020 11:03:22</t>
  </si>
  <si>
    <t>24.06.2020 11:04:14</t>
  </si>
  <si>
    <t>24.06.2020 11:04:16</t>
  </si>
  <si>
    <t>24.06.2020 11:04:17</t>
  </si>
  <si>
    <t>24.06.2020 11:04:18</t>
  </si>
  <si>
    <t>24.06.2020 11:04:19</t>
  </si>
  <si>
    <t>24.06.2020 11:04:21</t>
  </si>
  <si>
    <t>24.06.2020 11:04:22</t>
  </si>
  <si>
    <t>24.06.2020 11:04:23</t>
  </si>
  <si>
    <t>24.06.2020 11:04:54</t>
  </si>
  <si>
    <t>24.06.2020 11:04:56</t>
  </si>
  <si>
    <t>24.06.2020 11:04:57</t>
  </si>
  <si>
    <t>24.06.2020 11:04:59</t>
  </si>
  <si>
    <t>24.06.2020 11:05:00</t>
  </si>
  <si>
    <t>24.06.2020 11:05:02</t>
  </si>
  <si>
    <t>24.06.2020 11:05:44</t>
  </si>
  <si>
    <t>24.06.2020 11:05:45</t>
  </si>
  <si>
    <t>24.06.2020 11:05:47</t>
  </si>
  <si>
    <t>24.06.2020 11:05:48</t>
  </si>
  <si>
    <t>24.06.2020 11:05:49</t>
  </si>
  <si>
    <t>24.06.2020 11:05:50</t>
  </si>
  <si>
    <t>24.06.2020 11:05:52</t>
  </si>
  <si>
    <t>24.06.2020 11:06:14</t>
  </si>
  <si>
    <t>24.06.2020 11:06:15</t>
  </si>
  <si>
    <t>24.06.2020 11:06:17</t>
  </si>
  <si>
    <t>24.06.2020 11:06:18</t>
  </si>
  <si>
    <t>24.06.2020 11:06:20</t>
  </si>
  <si>
    <t>24.06.2020 11:08:35</t>
  </si>
  <si>
    <t>24.06.2020 11:08:36</t>
  </si>
  <si>
    <t>24.06.2020 11:08:38</t>
  </si>
  <si>
    <t>24.06.2020 11:08:39</t>
  </si>
  <si>
    <t>24.06.2020 11:08:40</t>
  </si>
  <si>
    <t>24.06.2020 11:08:41</t>
  </si>
  <si>
    <t>24.06.2020 11:08:43</t>
  </si>
  <si>
    <t>24.06.2020 11:08:44</t>
  </si>
  <si>
    <t>24.06.2020 11:08:45</t>
  </si>
  <si>
    <t>24.06.2020 11:08:48</t>
  </si>
  <si>
    <t>24.06.2020 11:09:09</t>
  </si>
  <si>
    <t>24.06.2020 11:09:10</t>
  </si>
  <si>
    <t>24.06.2020 11:09:12</t>
  </si>
  <si>
    <t>24.06.2020 11:09:13</t>
  </si>
  <si>
    <t>24.06.2020 11:09:14</t>
  </si>
  <si>
    <t>24.06.2020 11:09:15</t>
  </si>
  <si>
    <t>24.06.2020 11:09:17</t>
  </si>
  <si>
    <t>24.06.2020 11:09:18</t>
  </si>
  <si>
    <t>24.06.2020 11:09:19</t>
  </si>
  <si>
    <t>24.06.2020 11:09:55</t>
  </si>
  <si>
    <t>24.06.2020 11:09:56</t>
  </si>
  <si>
    <t>24.06.2020 11:09:58</t>
  </si>
  <si>
    <t>24.06.2020 11:09:59</t>
  </si>
  <si>
    <t>24.06.2020 11:10:00</t>
  </si>
  <si>
    <t>24.06.2020 11:10:01</t>
  </si>
  <si>
    <t>24.06.2020 11:10:03</t>
  </si>
  <si>
    <t>24.06.2020 11:10:04</t>
  </si>
  <si>
    <t>24.06.2020 11:10:05</t>
  </si>
  <si>
    <t>24.06.2020 11:10:06</t>
  </si>
  <si>
    <t>24.06.2020 11:10:42</t>
  </si>
  <si>
    <t>24.06.2020 11:10:44</t>
  </si>
  <si>
    <t>24.06.2020 11:10:45</t>
  </si>
  <si>
    <t>24.06.2020 11:10:46</t>
  </si>
  <si>
    <t>24.06.2020 11:10:47</t>
  </si>
  <si>
    <t>24.06.2020 11:10:49</t>
  </si>
  <si>
    <t>24.06.2020 11:10:50</t>
  </si>
  <si>
    <t>24.06.2020 11:10:51</t>
  </si>
  <si>
    <t>24.06.2020 11:10:52</t>
  </si>
  <si>
    <t>24.06.2020 11:11:30</t>
  </si>
  <si>
    <t>24.06.2020 11:11:31</t>
  </si>
  <si>
    <t>24.06.2020 11:11:32</t>
  </si>
  <si>
    <t>24.06.2020 11:11:34</t>
  </si>
  <si>
    <t>24.06.2020 11:11:35</t>
  </si>
  <si>
    <t>24.06.2020 11:11:36</t>
  </si>
  <si>
    <t>24.06.2020 11:11:38</t>
  </si>
  <si>
    <t>24.06.2020 11:11:39</t>
  </si>
  <si>
    <t>24.06.2020 11:11:54</t>
  </si>
  <si>
    <t>24.06.2020 11:11:55</t>
  </si>
  <si>
    <t>24.06.2020 11:11:57</t>
  </si>
  <si>
    <t>24.06.2020 11:11:58</t>
  </si>
  <si>
    <t>24.06.2020 11:12:00</t>
  </si>
  <si>
    <t>24.06.2020 11:12:21</t>
  </si>
  <si>
    <t>24.06.2020 11:12:22</t>
  </si>
  <si>
    <t>24.06.2020 11:12:24</t>
  </si>
  <si>
    <t>24.06.2020 11:12:25</t>
  </si>
  <si>
    <t>24.06.2020 11:12:27</t>
  </si>
  <si>
    <t>24.06.2020 11:13:39</t>
  </si>
  <si>
    <t>24.06.2020 11:13:40</t>
  </si>
  <si>
    <t>24.06.2020 11:13:42</t>
  </si>
  <si>
    <t>24.06.2020 11:13:43</t>
  </si>
  <si>
    <t>24.06.2020 11:13:44</t>
  </si>
  <si>
    <t>24.06.2020 11:13:45</t>
  </si>
  <si>
    <t>24.06.2020 11:13:46</t>
  </si>
  <si>
    <t>24.06.2020 11:13:48</t>
  </si>
  <si>
    <t>24.06.2020 11:15:16</t>
  </si>
  <si>
    <t>24.06.2020 11:15:21</t>
  </si>
  <si>
    <t>24.06.2020 11:15:22</t>
  </si>
  <si>
    <t>24.06.2020 11:15:23</t>
  </si>
  <si>
    <t>24.06.2020 11:15:25</t>
  </si>
  <si>
    <t>24.06.2020 11:15:26</t>
  </si>
  <si>
    <t>24.06.2020 11:15:28</t>
  </si>
  <si>
    <t>24.06.2020 11:15:29</t>
  </si>
  <si>
    <t>24.06.2020 11:15:31</t>
  </si>
  <si>
    <t>24.06.2020 11:15:32</t>
  </si>
  <si>
    <t>24.06.2020 11:15:34</t>
  </si>
  <si>
    <t>24.06.2020 11:15:35</t>
  </si>
  <si>
    <t>24.06.2020 11:15:37</t>
  </si>
  <si>
    <t>24.06.2020 11:16:32</t>
  </si>
  <si>
    <t>24.06.2020 11:16:34</t>
  </si>
  <si>
    <t>24.06.2020 11:16:35</t>
  </si>
  <si>
    <t>24.06.2020 11:16:37</t>
  </si>
  <si>
    <t>24.06.2020 11:16:38</t>
  </si>
  <si>
    <t>24.06.2020 11:16:39</t>
  </si>
  <si>
    <t>24.06.2020 11:16:40</t>
  </si>
  <si>
    <t>24.06.2020 11:16:42</t>
  </si>
  <si>
    <t>24.06.2020 11:16:43</t>
  </si>
  <si>
    <t>24.06.2020 11:16:44</t>
  </si>
  <si>
    <t>24.06.2020 11:16:45</t>
  </si>
  <si>
    <t>24.06.2020 11:16:47</t>
  </si>
  <si>
    <t>24.06.2020 11:16:48</t>
  </si>
  <si>
    <t>24.06.2020 11:16:49</t>
  </si>
  <si>
    <t>24.06.2020 11:16:50</t>
  </si>
  <si>
    <t>24.06.2020 11:16:52</t>
  </si>
  <si>
    <t>24.06.2020 11:16:53</t>
  </si>
  <si>
    <t>24.06.2020 11:16:54</t>
  </si>
  <si>
    <t>24.06.2020 11:16:55</t>
  </si>
  <si>
    <t>24.06.2020 11:17:01</t>
  </si>
  <si>
    <t>24.06.2020 11:17:09</t>
  </si>
  <si>
    <t>24.06.2020 11:17:46</t>
  </si>
  <si>
    <t>24.06.2020 11:17:48</t>
  </si>
  <si>
    <t>24.06.2020 11:17:49</t>
  </si>
  <si>
    <t>24.06.2020 11:17:50</t>
  </si>
  <si>
    <t>24.06.2020 11:17:52</t>
  </si>
  <si>
    <t>24.06.2020 11:17:54</t>
  </si>
  <si>
    <t>24.06.2020 11:17:56</t>
  </si>
  <si>
    <t>24.06.2020 11:17:57</t>
  </si>
  <si>
    <t>24.06.2020 11:17:59</t>
  </si>
  <si>
    <t>24.06.2020 11:18:00</t>
  </si>
  <si>
    <t>24.06.2020 11:18:01</t>
  </si>
  <si>
    <t>24.06.2020 11:18:02</t>
  </si>
  <si>
    <t>24.06.2020 11:18:04</t>
  </si>
  <si>
    <t>24.06.2020 11:18:05</t>
  </si>
  <si>
    <t>24.06.2020 11:18:06</t>
  </si>
  <si>
    <t>24.06.2020 11:18:09</t>
  </si>
  <si>
    <t>24.06.2020 11:18:10</t>
  </si>
  <si>
    <t>24.06.2020 11:18:11</t>
  </si>
  <si>
    <t>24.06.2020 11:18:13</t>
  </si>
  <si>
    <t>24.06.2020 11:18:14</t>
  </si>
  <si>
    <t>24.06.2020 11:18:15</t>
  </si>
  <si>
    <t>24.06.2020 11:18:16</t>
  </si>
  <si>
    <t>24.06.2020 11:19:43</t>
  </si>
  <si>
    <t>24.06.2020 11:19:45</t>
  </si>
  <si>
    <t>24.06.2020 11:19:46</t>
  </si>
  <si>
    <t>24.06.2020 11:19:47</t>
  </si>
  <si>
    <t>24.06.2020 11:19:48</t>
  </si>
  <si>
    <t>24.06.2020 11:19:50</t>
  </si>
  <si>
    <t>24.06.2020 11:19:51</t>
  </si>
  <si>
    <t>24.06.2020 11:20:30</t>
  </si>
  <si>
    <t>24.06.2020 11:20:31</t>
  </si>
  <si>
    <t>24.06.2020 11:20:33</t>
  </si>
  <si>
    <t>24.06.2020 11:20:34</t>
  </si>
  <si>
    <t>24.06.2020 11:20:36</t>
  </si>
  <si>
    <t>24.06.2020 11:20:37</t>
  </si>
  <si>
    <t>24.06.2020 11:20:49</t>
  </si>
  <si>
    <t>24.06.2020 11:20:51</t>
  </si>
  <si>
    <t>24.06.2020 11:20:52</t>
  </si>
  <si>
    <t>24.06.2020 11:20:53</t>
  </si>
  <si>
    <t>24.06.2020 11:20:54</t>
  </si>
  <si>
    <t>24.06.2020 11:20:56</t>
  </si>
  <si>
    <t>24.06.2020 11:21:03</t>
  </si>
  <si>
    <t>24.06.2020 11:21:08</t>
  </si>
  <si>
    <t>24.06.2020 11:21:18</t>
  </si>
  <si>
    <t>24.06.2020 11:21:20</t>
  </si>
  <si>
    <t>24.06.2020 11:21:21</t>
  </si>
  <si>
    <t>24.06.2020 11:21:56</t>
  </si>
  <si>
    <t>24.06.2020 11:22:00</t>
  </si>
  <si>
    <t>24.06.2020 11:22:01</t>
  </si>
  <si>
    <t>24.06.2020 11:22:03</t>
  </si>
  <si>
    <t>24.06.2020 11:22:04</t>
  </si>
  <si>
    <t>24.06.2020 11:22:06</t>
  </si>
  <si>
    <t>24.06.2020 11:22:08</t>
  </si>
  <si>
    <t>24.06.2020 11:22:09</t>
  </si>
  <si>
    <t>24.06.2020 11:22:10</t>
  </si>
  <si>
    <t>24.06.2020 11:22:12</t>
  </si>
  <si>
    <t>24.06.2020 11:22:26</t>
  </si>
  <si>
    <t>24.06.2020 11:22:27</t>
  </si>
  <si>
    <t>24.06.2020 11:22:28</t>
  </si>
  <si>
    <t>24.06.2020 11:22:30</t>
  </si>
  <si>
    <t>24.06.2020 11:22:31</t>
  </si>
  <si>
    <t>24.06.2020 11:22:33</t>
  </si>
  <si>
    <t>24.06.2020 11:22:36</t>
  </si>
  <si>
    <t>24.06.2020 11:22:37</t>
  </si>
  <si>
    <t>24.06.2020 11:22:39</t>
  </si>
  <si>
    <t>24.06.2020 11:22:40</t>
  </si>
  <si>
    <t>24.06.2020 11:22:42</t>
  </si>
  <si>
    <t>24.06.2020 11:22:43</t>
  </si>
  <si>
    <t>24.06.2020 11:22:59</t>
  </si>
  <si>
    <t>24.06.2020 11:23:57</t>
  </si>
  <si>
    <t>24.06.2020 11:24:52</t>
  </si>
  <si>
    <t>24.06.2020 11:24:54</t>
  </si>
  <si>
    <t>24.06.2020 11:24:55</t>
  </si>
  <si>
    <t>24.06.2020 11:24:56</t>
  </si>
  <si>
    <t>24.06.2020 11:24:58</t>
  </si>
  <si>
    <t>24.06.2020 11:24:59</t>
  </si>
  <si>
    <t>24.06.2020 11:25:00</t>
  </si>
  <si>
    <t>24.06.2020 11:25:01</t>
  </si>
  <si>
    <t>24.06.2020 11:25:03</t>
  </si>
  <si>
    <t>24.06.2020 11:27:22</t>
  </si>
  <si>
    <t>24.06.2020 11:27:23</t>
  </si>
  <si>
    <t>24.06.2020 11:27:25</t>
  </si>
  <si>
    <t>24.06.2020 11:27:26</t>
  </si>
  <si>
    <t>24.06.2020 11:27:29</t>
  </si>
  <si>
    <t>24.06.2020 11:27:31</t>
  </si>
  <si>
    <t>24.06.2020 11:27:32</t>
  </si>
  <si>
    <t>24.06.2020 11:27:34</t>
  </si>
  <si>
    <t>24.06.2020 11:27:35</t>
  </si>
  <si>
    <t>24.06.2020 11:27:39</t>
  </si>
  <si>
    <t>24.06.2020 11:27:58</t>
  </si>
  <si>
    <t>24.06.2020 11:28:02</t>
  </si>
  <si>
    <t>24.06.2020 11:28:04</t>
  </si>
  <si>
    <t>24.06.2020 11:28:05</t>
  </si>
  <si>
    <t>24.06.2020 11:28:06</t>
  </si>
  <si>
    <t>24.06.2020 11:28:08</t>
  </si>
  <si>
    <t>24.06.2020 11:28:09</t>
  </si>
  <si>
    <t>24.06.2020 11:28:42</t>
  </si>
  <si>
    <t>24.06.2020 11:28:43</t>
  </si>
  <si>
    <t>24.06.2020 11:28:46</t>
  </si>
  <si>
    <t>24.06.2020 11:28:47</t>
  </si>
  <si>
    <t>24.06.2020 11:28:50</t>
  </si>
  <si>
    <t>24.06.2020 11:28:52</t>
  </si>
  <si>
    <t>24.06.2020 11:28:53</t>
  </si>
  <si>
    <t>24.06.2020 11:29:05</t>
  </si>
  <si>
    <t>24.06.2020 11:29:08</t>
  </si>
  <si>
    <t>24.06.2020 11:29:09</t>
  </si>
  <si>
    <t>24.06.2020 11:29:11</t>
  </si>
  <si>
    <t>24.06.2020 11:29:12</t>
  </si>
  <si>
    <t>24.06.2020 11:29:14</t>
  </si>
  <si>
    <t>24.06.2020 11:29:15</t>
  </si>
  <si>
    <t>24.06.2020 11:29:24</t>
  </si>
  <si>
    <t>24.06.2020 11:29:26</t>
  </si>
  <si>
    <t>24.06.2020 11:29:27</t>
  </si>
  <si>
    <t>24.06.2020 11:29:28</t>
  </si>
  <si>
    <t>24.06.2020 11:29:29</t>
  </si>
  <si>
    <t>24.06.2020 11:29:31</t>
  </si>
  <si>
    <t>24.06.2020 11:29:32</t>
  </si>
  <si>
    <t>24.06.2020 11:29:33</t>
  </si>
  <si>
    <t>24.06.2020 11:29:35</t>
  </si>
  <si>
    <t>24.06.2020 11:29:38</t>
  </si>
  <si>
    <t>24.06.2020 11:29:44</t>
  </si>
  <si>
    <t>24.06.2020 11:30:08</t>
  </si>
  <si>
    <t>24.06.2020 11:30:09</t>
  </si>
  <si>
    <t>24.06.2020 11:30:10</t>
  </si>
  <si>
    <t>24.06.2020 11:30:12</t>
  </si>
  <si>
    <t>24.06.2020 11:30:22</t>
  </si>
  <si>
    <t>24.06.2020 11:30:24</t>
  </si>
  <si>
    <t>24.06.2020 11:30:25</t>
  </si>
  <si>
    <t>24.06.2020 11:30:26</t>
  </si>
  <si>
    <t>24.06.2020 11:30:28</t>
  </si>
  <si>
    <t>24.06.2020 11:30:29</t>
  </si>
  <si>
    <t>24.06.2020 11:30:30</t>
  </si>
  <si>
    <t>24.06.2020 11:31:47</t>
  </si>
  <si>
    <t>24.06.2020 11:32:01</t>
  </si>
  <si>
    <t>24.06.2020 11:32:03</t>
  </si>
  <si>
    <t>24.06.2020 11:32:04</t>
  </si>
  <si>
    <t>24.06.2020 11:32:06</t>
  </si>
  <si>
    <t>24.06.2020 11:32:07</t>
  </si>
  <si>
    <t>24.06.2020 11:32:33</t>
  </si>
  <si>
    <t>24.06.2020 11:32:35</t>
  </si>
  <si>
    <t>24.06.2020 11:32:36</t>
  </si>
  <si>
    <t>24.06.2020 11:32:38</t>
  </si>
  <si>
    <t>24.06.2020 11:32:39</t>
  </si>
  <si>
    <t>24.06.2020 11:32:41</t>
  </si>
  <si>
    <t>24.06.2020 11:32:42</t>
  </si>
  <si>
    <t>24.06.2020 11:32:44</t>
  </si>
  <si>
    <t>24.06.2020 11:32:45</t>
  </si>
  <si>
    <t>24.06.2020 11:32:47</t>
  </si>
  <si>
    <t>24.06.2020 11:32:48</t>
  </si>
  <si>
    <t>24.06.2020 11:32:50</t>
  </si>
  <si>
    <t>24.06.2020 11:32:51</t>
  </si>
  <si>
    <t>24.06.2020 11:32:53</t>
  </si>
  <si>
    <t>24.06.2020 11:32:54</t>
  </si>
  <si>
    <t>24.06.2020 11:33:19</t>
  </si>
  <si>
    <t>24.06.2020 11:33:22</t>
  </si>
  <si>
    <t>24.06.2020 11:33:24</t>
  </si>
  <si>
    <t>24.06.2020 11:33:25</t>
  </si>
  <si>
    <t>24.06.2020 11:33:27</t>
  </si>
  <si>
    <t>24.06.2020 11:33:28</t>
  </si>
  <si>
    <t>24.06.2020 11:34:13</t>
  </si>
  <si>
    <t>24.06.2020 11:34:15</t>
  </si>
  <si>
    <t>24.06.2020 11:34:16</t>
  </si>
  <si>
    <t>24.06.2020 11:34:17</t>
  </si>
  <si>
    <t>24.06.2020 11:34:19</t>
  </si>
  <si>
    <t>24.06.2020 11:34:20</t>
  </si>
  <si>
    <t>24.06.2020 11:34:21</t>
  </si>
  <si>
    <t>24.06.2020 11:34:22</t>
  </si>
  <si>
    <t>24.06.2020 11:37:03</t>
  </si>
  <si>
    <t>24.06.2020 11:37:04</t>
  </si>
  <si>
    <t>24.06.2020 11:37:06</t>
  </si>
  <si>
    <t>24.06.2020 11:37:07</t>
  </si>
  <si>
    <t>24.06.2020 11:37:22</t>
  </si>
  <si>
    <t>24.06.2020 11:37:24</t>
  </si>
  <si>
    <t>24.06.2020 11:37:25</t>
  </si>
  <si>
    <t>24.06.2020 11:37:26</t>
  </si>
  <si>
    <t>24.06.2020 11:37:27</t>
  </si>
  <si>
    <t>24.06.2020 11:37:29</t>
  </si>
  <si>
    <t>24.06.2020 11:37:30</t>
  </si>
  <si>
    <t>24.06.2020 11:37:31</t>
  </si>
  <si>
    <t>24.06.2020 11:37:32</t>
  </si>
  <si>
    <t>24.06.2020 11:37:34</t>
  </si>
  <si>
    <t>24.06.2020 11:39:58</t>
  </si>
  <si>
    <t>24.06.2020 11:39:59</t>
  </si>
  <si>
    <t>24.06.2020 11:40:02</t>
  </si>
  <si>
    <t>24.06.2020 11:40:04</t>
  </si>
  <si>
    <t>24.06.2020 11:40:05</t>
  </si>
  <si>
    <t>24.06.2020 11:40:07</t>
  </si>
  <si>
    <t>24.06.2020 11:40:08</t>
  </si>
  <si>
    <t>24.06.2020 11:40:10</t>
  </si>
  <si>
    <t>24.06.2020 11:40:11</t>
  </si>
  <si>
    <t>24.06.2020 11:40:15</t>
  </si>
  <si>
    <t>24.06.2020 11:40:17</t>
  </si>
  <si>
    <t>24.06.2020 11:40:18</t>
  </si>
  <si>
    <t>24.06.2020 11:40:20</t>
  </si>
  <si>
    <t>24.06.2020 11:40:21</t>
  </si>
  <si>
    <t>24.06.2020 11:41:17</t>
  </si>
  <si>
    <t>24.06.2020 11:41:18</t>
  </si>
  <si>
    <t>24.06.2020 11:41:20</t>
  </si>
  <si>
    <t>24.06.2020 11:41:21</t>
  </si>
  <si>
    <t>24.06.2020 11:41:22</t>
  </si>
  <si>
    <t>24.06.2020 11:41:25</t>
  </si>
  <si>
    <t>24.06.2020 11:41:46</t>
  </si>
  <si>
    <t>24.06.2020 11:41:51</t>
  </si>
  <si>
    <t>24.06.2020 11:42:23</t>
  </si>
  <si>
    <t>24.06.2020 11:42:25</t>
  </si>
  <si>
    <t>24.06.2020 11:42:26</t>
  </si>
  <si>
    <t>24.06.2020 11:42:27</t>
  </si>
  <si>
    <t>24.06.2020 11:42:29</t>
  </si>
  <si>
    <t>24.06.2020 11:42:30</t>
  </si>
  <si>
    <t>24.06.2020 11:42:31</t>
  </si>
  <si>
    <t>24.06.2020 11:42:32</t>
  </si>
  <si>
    <t>24.06.2020 11:44:05</t>
  </si>
  <si>
    <t>24.06.2020 11:44:07</t>
  </si>
  <si>
    <t>24.06.2020 11:44:08</t>
  </si>
  <si>
    <t>24.06.2020 11:44:10</t>
  </si>
  <si>
    <t>24.06.2020 11:44:11</t>
  </si>
  <si>
    <t>24.06.2020 11:44:13</t>
  </si>
  <si>
    <t>24.06.2020 11:44:32</t>
  </si>
  <si>
    <t>24.06.2020 11:44:34</t>
  </si>
  <si>
    <t>24.06.2020 11:44:35</t>
  </si>
  <si>
    <t>24.06.2020 11:44:36</t>
  </si>
  <si>
    <t>24.06.2020 11:44:38</t>
  </si>
  <si>
    <t>24.06.2020 11:44:39</t>
  </si>
  <si>
    <t>24.06.2020 11:44:55</t>
  </si>
  <si>
    <t>24.06.2020 11:44:57</t>
  </si>
  <si>
    <t>24.06.2020 11:44:58</t>
  </si>
  <si>
    <t>24.06.2020 11:45:00</t>
  </si>
  <si>
    <t>24.06.2020 11:45:01</t>
  </si>
  <si>
    <t>24.06.2020 11:45:37</t>
  </si>
  <si>
    <t>24.06.2020 11:45:39</t>
  </si>
  <si>
    <t>24.06.2020 11:45:42</t>
  </si>
  <si>
    <t>24.06.2020 11:45:45</t>
  </si>
  <si>
    <t>24.06.2020 11:45:58</t>
  </si>
  <si>
    <t>24.06.2020 11:45:59</t>
  </si>
  <si>
    <t>24.06.2020 11:46:01</t>
  </si>
  <si>
    <t>24.06.2020 11:46:02</t>
  </si>
  <si>
    <t>24.06.2020 11:46:03</t>
  </si>
  <si>
    <t>24.06.2020 11:46:06</t>
  </si>
  <si>
    <t>24.06.2020 11:46:07</t>
  </si>
  <si>
    <t>24.06.2020 11:46:09</t>
  </si>
  <si>
    <t>24.06.2020 11:46:10</t>
  </si>
  <si>
    <t>24.06.2020 11:47:25</t>
  </si>
  <si>
    <t>24.06.2020 11:47:27</t>
  </si>
  <si>
    <t>24.06.2020 11:47:28</t>
  </si>
  <si>
    <t>24.06.2020 11:47:30</t>
  </si>
  <si>
    <t>24.06.2020 11:47:31</t>
  </si>
  <si>
    <t>24.06.2020 11:47:44</t>
  </si>
  <si>
    <t>24.06.2020 11:48:00</t>
  </si>
  <si>
    <t>24.06.2020 11:48:01</t>
  </si>
  <si>
    <t>24.06.2020 11:48:03</t>
  </si>
  <si>
    <t>24.06.2020 11:48:04</t>
  </si>
  <si>
    <t>24.06.2020 11:48:06</t>
  </si>
  <si>
    <t>24.06.2020 11:48:07</t>
  </si>
  <si>
    <t>24.06.2020 11:48:11</t>
  </si>
  <si>
    <t>24.06.2020 11:48:12</t>
  </si>
  <si>
    <t>24.06.2020 11:48:13</t>
  </si>
  <si>
    <t>24.06.2020 11:48:15</t>
  </si>
  <si>
    <t>24.06.2020 11:48:16</t>
  </si>
  <si>
    <t>24.06.2020 11:48:17</t>
  </si>
  <si>
    <t>24.06.2020 11:48:18</t>
  </si>
  <si>
    <t>24.06.2020 11:48:20</t>
  </si>
  <si>
    <t>24.06.2020 11:48:21</t>
  </si>
  <si>
    <t>24.06.2020 11:48:22</t>
  </si>
  <si>
    <t>24.06.2020 11:48:41</t>
  </si>
  <si>
    <t>24.06.2020 11:48:43</t>
  </si>
  <si>
    <t>24.06.2020 11:48:44</t>
  </si>
  <si>
    <t>24.06.2020 11:48:46</t>
  </si>
  <si>
    <t>24.06.2020 11:48:47</t>
  </si>
  <si>
    <t>24.06.2020 11:49:19</t>
  </si>
  <si>
    <t>24.06.2020 11:49:49</t>
  </si>
  <si>
    <t>24.06.2020 11:49:51</t>
  </si>
  <si>
    <t>24.06.2020 11:49:52</t>
  </si>
  <si>
    <t>24.06.2020 11:49:53</t>
  </si>
  <si>
    <t>24.06.2020 11:49:54</t>
  </si>
  <si>
    <t>24.06.2020 11:49:56</t>
  </si>
  <si>
    <t>24.06.2020 11:52:01</t>
  </si>
  <si>
    <t>24.06.2020 11:52:03</t>
  </si>
  <si>
    <t>24.06.2020 11:52:04</t>
  </si>
  <si>
    <t>24.06.2020 11:52:06</t>
  </si>
  <si>
    <t>24.06.2020 11:52:07</t>
  </si>
  <si>
    <t>24.06.2020 11:52:46</t>
  </si>
  <si>
    <t>24.06.2020 11:52:48</t>
  </si>
  <si>
    <t>24.06.2020 11:52:49</t>
  </si>
  <si>
    <t>24.06.2020 11:52:51</t>
  </si>
  <si>
    <t>24.06.2020 11:52:52</t>
  </si>
  <si>
    <t>24.06.2020 11:52:54</t>
  </si>
  <si>
    <t>24.06.2020 11:53:13</t>
  </si>
  <si>
    <t>24.06.2020 11:53:15</t>
  </si>
  <si>
    <t>24.06.2020 11:53:16</t>
  </si>
  <si>
    <t>24.06.2020 11:53:17</t>
  </si>
  <si>
    <t>24.06.2020 11:53:18</t>
  </si>
  <si>
    <t>24.06.2020 11:53:20</t>
  </si>
  <si>
    <t>24.06.2020 11:53:21</t>
  </si>
  <si>
    <t>24.06.2020 11:53:22</t>
  </si>
  <si>
    <t>24.06.2020 11:54:01</t>
  </si>
  <si>
    <t>24.06.2020 11:54:02</t>
  </si>
  <si>
    <t>24.06.2020 11:54:04</t>
  </si>
  <si>
    <t>24.06.2020 11:54:05</t>
  </si>
  <si>
    <t>24.06.2020 11:54:07</t>
  </si>
  <si>
    <t>24.06.2020 11:54:23</t>
  </si>
  <si>
    <t>24.06.2020 11:54:31</t>
  </si>
  <si>
    <t>24.06.2020 11:54:32</t>
  </si>
  <si>
    <t>24.06.2020 11:54:34</t>
  </si>
  <si>
    <t>24.06.2020 11:54:35</t>
  </si>
  <si>
    <t>24.06.2020 11:54:37</t>
  </si>
  <si>
    <t>24.06.2020 11:54:38</t>
  </si>
  <si>
    <t>24.06.2020 11:54:59</t>
  </si>
  <si>
    <t>24.06.2020 11:55:01</t>
  </si>
  <si>
    <t>24.06.2020 11:55:02</t>
  </si>
  <si>
    <t>24.06.2020 11:55:03</t>
  </si>
  <si>
    <t>24.06.2020 11:55:05</t>
  </si>
  <si>
    <t>24.06.2020 11:55:06</t>
  </si>
  <si>
    <t>24.06.2020 11:55:07</t>
  </si>
  <si>
    <t>24.06.2020 11:55:16</t>
  </si>
  <si>
    <t>24.06.2020 11:55:17</t>
  </si>
  <si>
    <t>24.06.2020 11:55:18</t>
  </si>
  <si>
    <t>24.06.2020 11:55:20</t>
  </si>
  <si>
    <t>24.06.2020 11:55:21</t>
  </si>
  <si>
    <t>24.06.2020 11:55:22</t>
  </si>
  <si>
    <t>24.06.2020 11:55:23</t>
  </si>
  <si>
    <t>24.06.2020 11:55:25</t>
  </si>
  <si>
    <t>24.06.2020 11:55:47</t>
  </si>
  <si>
    <t>24.06.2020 11:56:38</t>
  </si>
  <si>
    <t>24.06.2020 11:56:39</t>
  </si>
  <si>
    <t>24.06.2020 11:56:41</t>
  </si>
  <si>
    <t>24.06.2020 11:56:42</t>
  </si>
  <si>
    <t>24.06.2020 11:56:43</t>
  </si>
  <si>
    <t>24.06.2020 11:56:44</t>
  </si>
  <si>
    <t>24.06.2020 11:56:46</t>
  </si>
  <si>
    <t>24.06.2020 11:56:47</t>
  </si>
  <si>
    <t>24.06.2020 11:56:48</t>
  </si>
  <si>
    <t>24.06.2020 11:56:49</t>
  </si>
  <si>
    <t>24.06.2020 11:57:18</t>
  </si>
  <si>
    <t>24.06.2020 11:57:19</t>
  </si>
  <si>
    <t>24.06.2020 11:57:20</t>
  </si>
  <si>
    <t>24.06.2020 11:57:22</t>
  </si>
  <si>
    <t>24.06.2020 11:57:23</t>
  </si>
  <si>
    <t>24.06.2020 11:57:24</t>
  </si>
  <si>
    <t>24.06.2020 11:57:25</t>
  </si>
  <si>
    <t>24.06.2020 11:57:28</t>
  </si>
  <si>
    <t>24.06.2020 11:57:30</t>
  </si>
  <si>
    <t>24.06.2020 11:57:31</t>
  </si>
  <si>
    <t>24.06.2020 11:57:33</t>
  </si>
  <si>
    <t>24.06.2020 11:57:34</t>
  </si>
  <si>
    <t>24.06.2020 11:57:36</t>
  </si>
  <si>
    <t>24.06.2020 11:57:37</t>
  </si>
  <si>
    <t>24.06.2020 11:58:49</t>
  </si>
  <si>
    <t>24.06.2020 11:58:51</t>
  </si>
  <si>
    <t>24.06.2020 11:58:52</t>
  </si>
  <si>
    <t>24.06.2020 11:58:53</t>
  </si>
  <si>
    <t>24.06.2020 11:58:54</t>
  </si>
  <si>
    <t>24.06.2020 11:58:56</t>
  </si>
  <si>
    <t>24.06.2020 11:58:57</t>
  </si>
  <si>
    <t>24.06.2020 11:59:18</t>
  </si>
  <si>
    <t>24.06.2020 11:59:19</t>
  </si>
  <si>
    <t>24.06.2020 11:59:21</t>
  </si>
  <si>
    <t>24.06.2020 11:59:27</t>
  </si>
  <si>
    <t>24.06.2020 11:59:28</t>
  </si>
  <si>
    <t>24.06.2020 11:59:30</t>
  </si>
  <si>
    <t>24.06.2020 11:59:31</t>
  </si>
  <si>
    <t>24.06.2020 11:59:33</t>
  </si>
  <si>
    <t>24.06.2020 11:59:34</t>
  </si>
  <si>
    <t>24.06.2020 12:00:31</t>
  </si>
  <si>
    <t>24.06.2020 12:00:33</t>
  </si>
  <si>
    <t>24.06.2020 12:00:34</t>
  </si>
  <si>
    <t>24.06.2020 12:00:36</t>
  </si>
  <si>
    <t>24.06.2020 12:00:37</t>
  </si>
  <si>
    <t>24.06.2020 12:00:39</t>
  </si>
  <si>
    <t>24.06.2020 12:00:48</t>
  </si>
  <si>
    <t>24.06.2020 12:00:49</t>
  </si>
  <si>
    <t>24.06.2020 12:00:51</t>
  </si>
  <si>
    <t>24.06.2020 12:00:52</t>
  </si>
  <si>
    <t>24.06.2020 12:00:54</t>
  </si>
  <si>
    <t>24.06.2020 12:00:55</t>
  </si>
  <si>
    <t>24.06.2020 12:00:57</t>
  </si>
  <si>
    <t>24.06.2020 12:01:13</t>
  </si>
  <si>
    <t>24.06.2020 12:01:15</t>
  </si>
  <si>
    <t>24.06.2020 12:01:16</t>
  </si>
  <si>
    <t>24.06.2020 12:01:18</t>
  </si>
  <si>
    <t>24.06.2020 12:01:21</t>
  </si>
  <si>
    <t>24.06.2020 12:01:22</t>
  </si>
  <si>
    <t>24.06.2020 12:02:07</t>
  </si>
  <si>
    <t>24.06.2020 12:02:09</t>
  </si>
  <si>
    <t>24.06.2020 12:02:10</t>
  </si>
  <si>
    <t>24.06.2020 12:02:11</t>
  </si>
  <si>
    <t>24.06.2020 12:02:12</t>
  </si>
  <si>
    <t>24.06.2020 12:02:14</t>
  </si>
  <si>
    <t>24.06.2020 12:02:15</t>
  </si>
  <si>
    <t>24.06.2020 12:02:16</t>
  </si>
  <si>
    <t>24.06.2020 12:02:17</t>
  </si>
  <si>
    <t>24.06.2020 12:02:19</t>
  </si>
  <si>
    <t>24.06.2020 12:02:20</t>
  </si>
  <si>
    <t>24.06.2020 12:02:33</t>
  </si>
  <si>
    <t>24.06.2020 12:02:35</t>
  </si>
  <si>
    <t>24.06.2020 12:02:36</t>
  </si>
  <si>
    <t>24.06.2020 12:02:37</t>
  </si>
  <si>
    <t>24.06.2020 12:02:39</t>
  </si>
  <si>
    <t>24.06.2020 12:02:40</t>
  </si>
  <si>
    <t>24.06.2020 12:02:41</t>
  </si>
  <si>
    <t>24.06.2020 12:02:42</t>
  </si>
  <si>
    <t>24.06.2020 12:02:44</t>
  </si>
  <si>
    <t>24.06.2020 12:02:45</t>
  </si>
  <si>
    <t>24.06.2020 12:02:46</t>
  </si>
  <si>
    <t>24.06.2020 12:03:06</t>
  </si>
  <si>
    <t>24.06.2020 12:03:07</t>
  </si>
  <si>
    <t>24.06.2020 12:03:08</t>
  </si>
  <si>
    <t>24.06.2020 12:03:10</t>
  </si>
  <si>
    <t>24.06.2020 12:03:11</t>
  </si>
  <si>
    <t>24.06.2020 12:03:13</t>
  </si>
  <si>
    <t>24.06.2020 12:03:15</t>
  </si>
  <si>
    <t>24.06.2020 12:03:28</t>
  </si>
  <si>
    <t>24.06.2020 12:03:51</t>
  </si>
  <si>
    <t>24.06.2020 12:03:52</t>
  </si>
  <si>
    <t>24.06.2020 12:03:53</t>
  </si>
  <si>
    <t>24.06.2020 12:03:54</t>
  </si>
  <si>
    <t>24.06.2020 12:03:56</t>
  </si>
  <si>
    <t>24.06.2020 12:03:57</t>
  </si>
  <si>
    <t>24.06.2020 12:03:58</t>
  </si>
  <si>
    <t>24.06.2020 12:04:01</t>
  </si>
  <si>
    <t>24.06.2020 12:04:02</t>
  </si>
  <si>
    <t>24.06.2020 12:04:04</t>
  </si>
  <si>
    <t>24.06.2020 12:04:05</t>
  </si>
  <si>
    <t>24.06.2020 12:04:06</t>
  </si>
  <si>
    <t>24.06.2020 12:04:08</t>
  </si>
  <si>
    <t>24.06.2020 12:04:09</t>
  </si>
  <si>
    <t>24.06.2020 12:04:18</t>
  </si>
  <si>
    <t>24.06.2020 12:04:19</t>
  </si>
  <si>
    <t>24.06.2020 12:04:20</t>
  </si>
  <si>
    <t>24.06.2020 12:04:22</t>
  </si>
  <si>
    <t>24.06.2020 12:04:23</t>
  </si>
  <si>
    <t>24.06.2020 12:04:24</t>
  </si>
  <si>
    <t>24.06.2020 12:04:25</t>
  </si>
  <si>
    <t>24.06.2020 12:04:31</t>
  </si>
  <si>
    <t>24.06.2020 12:04:33</t>
  </si>
  <si>
    <t>24.06.2020 12:04:36</t>
  </si>
  <si>
    <t>24.06.2020 12:04:37</t>
  </si>
  <si>
    <t>24.06.2020 12:04:39</t>
  </si>
  <si>
    <t>24.06.2020 12:04:40</t>
  </si>
  <si>
    <t>24.06.2020 12:04:42</t>
  </si>
  <si>
    <t>24.06.2020 12:04:43</t>
  </si>
  <si>
    <t>24.06.2020 12:05:48</t>
  </si>
  <si>
    <t>24.06.2020 12:05:49</t>
  </si>
  <si>
    <t>24.06.2020 12:05:51</t>
  </si>
  <si>
    <t>24.06.2020 12:05:57</t>
  </si>
  <si>
    <t>24.06.2020 12:05:58</t>
  </si>
  <si>
    <t>24.06.2020 12:05:59</t>
  </si>
  <si>
    <t>24.06.2020 12:06:01</t>
  </si>
  <si>
    <t>24.06.2020 12:06:02</t>
  </si>
  <si>
    <t>24.06.2020 12:06:33</t>
  </si>
  <si>
    <t>24.06.2020 12:06:35</t>
  </si>
  <si>
    <t>24.06.2020 12:06:36</t>
  </si>
  <si>
    <t>24.06.2020 12:08:18</t>
  </si>
  <si>
    <t>24.06.2020 12:08:20</t>
  </si>
  <si>
    <t>24.06.2020 12:08:21</t>
  </si>
  <si>
    <t>24.06.2020 12:08:23</t>
  </si>
  <si>
    <t>24.06.2020 12:08:24</t>
  </si>
  <si>
    <t>24.06.2020 12:08:59</t>
  </si>
  <si>
    <t>24.06.2020 12:09:00</t>
  </si>
  <si>
    <t>24.06.2020 12:09:01</t>
  </si>
  <si>
    <t>24.06.2020 12:09:03</t>
  </si>
  <si>
    <t>24.06.2020 12:09:04</t>
  </si>
  <si>
    <t>24.06.2020 12:09:05</t>
  </si>
  <si>
    <t>24.06.2020 12:09:06</t>
  </si>
  <si>
    <t>24.06.2020 12:09:53</t>
  </si>
  <si>
    <t>24.06.2020 12:09:54</t>
  </si>
  <si>
    <t>24.06.2020 12:09:55</t>
  </si>
  <si>
    <t>24.06.2020 12:09:57</t>
  </si>
  <si>
    <t>24.06.2020 12:09:58</t>
  </si>
  <si>
    <t>24.06.2020 12:10:20</t>
  </si>
  <si>
    <t>24.06.2020 12:10:22</t>
  </si>
  <si>
    <t>24.06.2020 12:10:23</t>
  </si>
  <si>
    <t>24.06.2020 12:10:25</t>
  </si>
  <si>
    <t>24.06.2020 12:10:26</t>
  </si>
  <si>
    <t>24.06.2020 12:10:28</t>
  </si>
  <si>
    <t>24.06.2020 12:10:46</t>
  </si>
  <si>
    <t>24.06.2020 12:10:47</t>
  </si>
  <si>
    <t>24.06.2020 12:10:48</t>
  </si>
  <si>
    <t>24.06.2020 12:10:50</t>
  </si>
  <si>
    <t>24.06.2020 12:10:51</t>
  </si>
  <si>
    <t>24.06.2020 12:10:52</t>
  </si>
  <si>
    <t>24.06.2020 12:10:53</t>
  </si>
  <si>
    <t>24.06.2020 12:10:55</t>
  </si>
  <si>
    <t>24.06.2020 12:10:58</t>
  </si>
  <si>
    <t>24.06.2020 12:13:01</t>
  </si>
  <si>
    <t>24.06.2020 12:13:02</t>
  </si>
  <si>
    <t>24.06.2020 12:13:03</t>
  </si>
  <si>
    <t>24.06.2020 12:13:05</t>
  </si>
  <si>
    <t>24.06.2020 12:13:06</t>
  </si>
  <si>
    <t>24.06.2020 12:13:08</t>
  </si>
  <si>
    <t>24.06.2020 12:13:09</t>
  </si>
  <si>
    <t>24.06.2020 12:13:11</t>
  </si>
  <si>
    <t>24.06.2020 12:13:12</t>
  </si>
  <si>
    <t>24.06.2020 12:13:14</t>
  </si>
  <si>
    <t>24.06.2020 12:13:15</t>
  </si>
  <si>
    <t>24.06.2020 12:15:32</t>
  </si>
  <si>
    <t>24.06.2020 12:15:33</t>
  </si>
  <si>
    <t>24.06.2020 12:15:35</t>
  </si>
  <si>
    <t>24.06.2020 12:15:36</t>
  </si>
  <si>
    <t>24.06.2020 12:15:37</t>
  </si>
  <si>
    <t>24.06.2020 12:15:38</t>
  </si>
  <si>
    <t>24.06.2020 12:15:40</t>
  </si>
  <si>
    <t>24.06.2020 12:15:41</t>
  </si>
  <si>
    <t>24.06.2020 12:15:42</t>
  </si>
  <si>
    <t>24.06.2020 12:16:07</t>
  </si>
  <si>
    <t>24.06.2020 12:18:10</t>
  </si>
  <si>
    <t>24.06.2020 12:18:12</t>
  </si>
  <si>
    <t>24.06.2020 12:18:13</t>
  </si>
  <si>
    <t>24.06.2020 12:18:16</t>
  </si>
  <si>
    <t>24.06.2020 12:18:18</t>
  </si>
  <si>
    <t>24.06.2020 12:19:42</t>
  </si>
  <si>
    <t>24.06.2020 12:19:43</t>
  </si>
  <si>
    <t>24.06.2020 12:19:45</t>
  </si>
  <si>
    <t>24.06.2020 12:19:46</t>
  </si>
  <si>
    <t>24.06.2020 12:19:47</t>
  </si>
  <si>
    <t>24.06.2020 12:19:48</t>
  </si>
  <si>
    <t>24.06.2020 12:19:50</t>
  </si>
  <si>
    <t>24.06.2020 12:19:51</t>
  </si>
  <si>
    <t>24.06.2020 12:19:52</t>
  </si>
  <si>
    <t>24.06.2020 12:20:10</t>
  </si>
  <si>
    <t>24.06.2020 12:21:34</t>
  </si>
  <si>
    <t>24.06.2020 12:21:35</t>
  </si>
  <si>
    <t>24.06.2020 12:21:40</t>
  </si>
  <si>
    <t>24.06.2020 12:21:41</t>
  </si>
  <si>
    <t>24.06.2020 12:21:43</t>
  </si>
  <si>
    <t>24.06.2020 12:21:44</t>
  </si>
  <si>
    <t>24.06.2020 12:21:46</t>
  </si>
  <si>
    <t>24.06.2020 12:21:47</t>
  </si>
  <si>
    <t>24.06.2020 12:22:27</t>
  </si>
  <si>
    <t>24.06.2020 12:22:28</t>
  </si>
  <si>
    <t>24.06.2020 12:22:29</t>
  </si>
  <si>
    <t>24.06.2020 12:22:30</t>
  </si>
  <si>
    <t>24.06.2020 12:22:32</t>
  </si>
  <si>
    <t>24.06.2020 12:22:33</t>
  </si>
  <si>
    <t>24.06.2020 12:22:34</t>
  </si>
  <si>
    <t>24.06.2020 12:22:36</t>
  </si>
  <si>
    <t>24.06.2020 12:22:37</t>
  </si>
  <si>
    <t>24.06.2020 12:22:38</t>
  </si>
  <si>
    <t>24.06.2020 12:22:39</t>
  </si>
  <si>
    <t>24.06.2020 12:22:41</t>
  </si>
  <si>
    <t>24.06.2020 12:22:42</t>
  </si>
  <si>
    <t>24.06.2020 12:22:43</t>
  </si>
  <si>
    <t>24.06.2020 12:22:44</t>
  </si>
  <si>
    <t>24.06.2020 12:22:46</t>
  </si>
  <si>
    <t>24.06.2020 12:22:47</t>
  </si>
  <si>
    <t>24.06.2020 12:22:48</t>
  </si>
  <si>
    <t>24.06.2020 12:23:55</t>
  </si>
  <si>
    <t>24.06.2020 12:23:57</t>
  </si>
  <si>
    <t>24.06.2020 12:24:00</t>
  </si>
  <si>
    <t>24.06.2020 12:24:27</t>
  </si>
  <si>
    <t>24.06.2020 12:24:28</t>
  </si>
  <si>
    <t>24.06.2020 12:24:30</t>
  </si>
  <si>
    <t>24.06.2020 12:24:31</t>
  </si>
  <si>
    <t>24.06.2020 12:24:33</t>
  </si>
  <si>
    <t>24.06.2020 12:24:34</t>
  </si>
  <si>
    <t>24.06.2020 12:24:36</t>
  </si>
  <si>
    <t>24.06.2020 12:24:37</t>
  </si>
  <si>
    <t>24.06.2020 12:24:39</t>
  </si>
  <si>
    <t>24.06.2020 12:26:54</t>
  </si>
  <si>
    <t>24.06.2020 12:26:55</t>
  </si>
  <si>
    <t>24.06.2020 12:26:56</t>
  </si>
  <si>
    <t>24.06.2020 12:26:58</t>
  </si>
  <si>
    <t>24.06.2020 12:26:59</t>
  </si>
  <si>
    <t>24.06.2020 12:27:00</t>
  </si>
  <si>
    <t>24.06.2020 12:27:06</t>
  </si>
  <si>
    <t>24.06.2020 12:27:11</t>
  </si>
  <si>
    <t>24.06.2020 12:27:12</t>
  </si>
  <si>
    <t>24.06.2020 12:27:13</t>
  </si>
  <si>
    <t>24.06.2020 12:27:17</t>
  </si>
  <si>
    <t>24.06.2020 12:27:18</t>
  </si>
  <si>
    <t>24.06.2020 12:27:19</t>
  </si>
  <si>
    <t>24.06.2020 12:27:21</t>
  </si>
  <si>
    <t>24.06.2020 12:27:22</t>
  </si>
  <si>
    <t>24.06.2020 12:27:24</t>
  </si>
  <si>
    <t>24.06.2020 12:27:25</t>
  </si>
  <si>
    <t>24.06.2020 12:27:27</t>
  </si>
  <si>
    <t>24.06.2020 12:27:41</t>
  </si>
  <si>
    <t>24.06.2020 12:28:25</t>
  </si>
  <si>
    <t>24.06.2020 12:28:27</t>
  </si>
  <si>
    <t>24.06.2020 12:28:28</t>
  </si>
  <si>
    <t>24.06.2020 12:28:30</t>
  </si>
  <si>
    <t>24.06.2020 12:28:31</t>
  </si>
  <si>
    <t>24.06.2020 12:28:33</t>
  </si>
  <si>
    <t>24.06.2020 12:29:41</t>
  </si>
  <si>
    <t>24.06.2020 12:29:42</t>
  </si>
  <si>
    <t>24.06.2020 12:29:43</t>
  </si>
  <si>
    <t>24.06.2020 12:29:45</t>
  </si>
  <si>
    <t>24.06.2020 12:29:46</t>
  </si>
  <si>
    <t>24.06.2020 12:29:48</t>
  </si>
  <si>
    <t>24.06.2020 12:29:49</t>
  </si>
  <si>
    <t>24.06.2020 12:29:51</t>
  </si>
  <si>
    <t>24.06.2020 12:29:52</t>
  </si>
  <si>
    <t>24.06.2020 12:30:02</t>
  </si>
  <si>
    <t>24.06.2020 12:30:03</t>
  </si>
  <si>
    <t>24.06.2020 12:30:06</t>
  </si>
  <si>
    <t>24.06.2020 12:31:06</t>
  </si>
  <si>
    <t>24.06.2020 12:31:07</t>
  </si>
  <si>
    <t>24.06.2020 12:31:09</t>
  </si>
  <si>
    <t>24.06.2020 12:31:10</t>
  </si>
  <si>
    <t>24.06.2020 12:31:11</t>
  </si>
  <si>
    <t>24.06.2020 12:31:12</t>
  </si>
  <si>
    <t>24.06.2020 12:31:14</t>
  </si>
  <si>
    <t>24.06.2020 12:31:30</t>
  </si>
  <si>
    <t>24.06.2020 12:31:31</t>
  </si>
  <si>
    <t>24.06.2020 12:31:33</t>
  </si>
  <si>
    <t>24.06.2020 12:31:34</t>
  </si>
  <si>
    <t>24.06.2020 12:31:36</t>
  </si>
  <si>
    <t>24.06.2020 12:32:10</t>
  </si>
  <si>
    <t>24.06.2020 12:32:12</t>
  </si>
  <si>
    <t>24.06.2020 12:32:13</t>
  </si>
  <si>
    <t>24.06.2020 12:32:14</t>
  </si>
  <si>
    <t>24.06.2020 12:32:16</t>
  </si>
  <si>
    <t>24.06.2020 12:32:17</t>
  </si>
  <si>
    <t>24.06.2020 12:32:18</t>
  </si>
  <si>
    <t>24.06.2020 12:33:54</t>
  </si>
  <si>
    <t>24.06.2020 12:33:56</t>
  </si>
  <si>
    <t>24.06.2020 12:33:57</t>
  </si>
  <si>
    <t>24.06.2020 12:33:58</t>
  </si>
  <si>
    <t>24.06.2020 12:33:59</t>
  </si>
  <si>
    <t>24.06.2020 12:34:00</t>
  </si>
  <si>
    <t>24.06.2020 12:34:02</t>
  </si>
  <si>
    <t>24.06.2020 12:34:03</t>
  </si>
  <si>
    <t>24.06.2020 12:34:06</t>
  </si>
  <si>
    <t>24.06.2020 12:34:07</t>
  </si>
  <si>
    <t>24.06.2020 12:34:09</t>
  </si>
  <si>
    <t>24.06.2020 12:34:10</t>
  </si>
  <si>
    <t>24.06.2020 12:34:12</t>
  </si>
  <si>
    <t>24.06.2020 12:34:13</t>
  </si>
  <si>
    <t>24.06.2020 12:34:15</t>
  </si>
  <si>
    <t>24.06.2020 12:34:16</t>
  </si>
  <si>
    <t>24.06.2020 12:34:18</t>
  </si>
  <si>
    <t>24.06.2020 12:34:19</t>
  </si>
  <si>
    <t>24.06.2020 12:36:57</t>
  </si>
  <si>
    <t>24.06.2020 12:38:07</t>
  </si>
  <si>
    <t>24.06.2020 12:38:09</t>
  </si>
  <si>
    <t>24.06.2020 12:38:10</t>
  </si>
  <si>
    <t>24.06.2020 12:38:11</t>
  </si>
  <si>
    <t>24.06.2020 12:38:13</t>
  </si>
  <si>
    <t>24.06.2020 12:38:14</t>
  </si>
  <si>
    <t>24.06.2020 12:38:17</t>
  </si>
  <si>
    <t>24.06.2020 12:38:19</t>
  </si>
  <si>
    <t>24.06.2020 12:38:20</t>
  </si>
  <si>
    <t>24.06.2020 12:39:52</t>
  </si>
  <si>
    <t>24.06.2020 12:39:53</t>
  </si>
  <si>
    <t>24.06.2020 12:39:54</t>
  </si>
  <si>
    <t>24.06.2020 12:39:55</t>
  </si>
  <si>
    <t>24.06.2020 12:39:57</t>
  </si>
  <si>
    <t>24.06.2020 12:39:58</t>
  </si>
  <si>
    <t>24.06.2020 12:40:01</t>
  </si>
  <si>
    <t>24.06.2020 12:40:04</t>
  </si>
  <si>
    <t>24.06.2020 12:40:05</t>
  </si>
  <si>
    <t>24.06.2020 12:40:07</t>
  </si>
  <si>
    <t>24.06.2020 12:40:08</t>
  </si>
  <si>
    <t>24.06.2020 12:41:47</t>
  </si>
  <si>
    <t>24.06.2020 12:41:49</t>
  </si>
  <si>
    <t>24.06.2020 12:41:50</t>
  </si>
  <si>
    <t>24.06.2020 12:41:52</t>
  </si>
  <si>
    <t>24.06.2020 12:41:53</t>
  </si>
  <si>
    <t>24.06.2020 12:41:55</t>
  </si>
  <si>
    <t>24.06.2020 12:42:14</t>
  </si>
  <si>
    <t>24.06.2020 12:42:17</t>
  </si>
  <si>
    <t>24.06.2020 12:42:43</t>
  </si>
  <si>
    <t>24.06.2020 12:42:44</t>
  </si>
  <si>
    <t>24.06.2020 12:42:46</t>
  </si>
  <si>
    <t>24.06.2020 12:42:47</t>
  </si>
  <si>
    <t>24.06.2020 12:42:49</t>
  </si>
  <si>
    <t>24.06.2020 12:42:50</t>
  </si>
  <si>
    <t>24.06.2020 12:42:51</t>
  </si>
  <si>
    <t>24.06.2020 12:42:53</t>
  </si>
  <si>
    <t>24.06.2020 12:42:54</t>
  </si>
  <si>
    <t>24.06.2020 12:42:55</t>
  </si>
  <si>
    <t>24.06.2020 12:42:56</t>
  </si>
  <si>
    <t>24.06.2020 12:42:59</t>
  </si>
  <si>
    <t>24.06.2020 12:43:08</t>
  </si>
  <si>
    <t>24.06.2020 12:43:09</t>
  </si>
  <si>
    <t>24.06.2020 12:43:11</t>
  </si>
  <si>
    <t>24.06.2020 12:43:12</t>
  </si>
  <si>
    <t>24.06.2020 12:43:14</t>
  </si>
  <si>
    <t>24.06.2020 12:47:17</t>
  </si>
  <si>
    <t>24.06.2020 12:47:18</t>
  </si>
  <si>
    <t>24.06.2020 12:47:20</t>
  </si>
  <si>
    <t>24.06.2020 12:47:21</t>
  </si>
  <si>
    <t>24.06.2020 12:47:23</t>
  </si>
  <si>
    <t>24.06.2020 12:47:24</t>
  </si>
  <si>
    <t>24.06.2020 12:47:35</t>
  </si>
  <si>
    <t>24.06.2020 12:47:36</t>
  </si>
  <si>
    <t>24.06.2020 12:47:38</t>
  </si>
  <si>
    <t>24.06.2020 12:47:39</t>
  </si>
  <si>
    <t>24.06.2020 12:47:40</t>
  </si>
  <si>
    <t>24.06.2020 12:47:41</t>
  </si>
  <si>
    <t>24.06.2020 12:47:43</t>
  </si>
  <si>
    <t>24.06.2020 12:47:44</t>
  </si>
  <si>
    <t>24.06.2020 12:48:03</t>
  </si>
  <si>
    <t>24.06.2020 12:48:05</t>
  </si>
  <si>
    <t>24.06.2020 12:48:06</t>
  </si>
  <si>
    <t>24.06.2020 12:48:08</t>
  </si>
  <si>
    <t>24.06.2020 12:48:09</t>
  </si>
  <si>
    <t>24.06.2020 12:48:11</t>
  </si>
  <si>
    <t>24.06.2020 12:48:26</t>
  </si>
  <si>
    <t>24.06.2020 12:48:33</t>
  </si>
  <si>
    <t>24.06.2020 12:48:51</t>
  </si>
  <si>
    <t>24.06.2020 12:49:05</t>
  </si>
  <si>
    <t>24.06.2020 12:49:38</t>
  </si>
  <si>
    <t>24.06.2020 12:49:39</t>
  </si>
  <si>
    <t>24.06.2020 12:49:40</t>
  </si>
  <si>
    <t>24.06.2020 12:49:42</t>
  </si>
  <si>
    <t>24.06.2020 12:49:43</t>
  </si>
  <si>
    <t>24.06.2020 12:49:44</t>
  </si>
  <si>
    <t>24.06.2020 12:49:45</t>
  </si>
  <si>
    <t>24.06.2020 12:49:47</t>
  </si>
  <si>
    <t>24.06.2020 12:49:52</t>
  </si>
  <si>
    <t>24.06.2020 12:49:54</t>
  </si>
  <si>
    <t>24.06.2020 12:49:55</t>
  </si>
  <si>
    <t>24.06.2020 12:49:56</t>
  </si>
  <si>
    <t>24.06.2020 12:49:58</t>
  </si>
  <si>
    <t>24.06.2020 12:49:59</t>
  </si>
  <si>
    <t>24.06.2020 12:50:00</t>
  </si>
  <si>
    <t>24.06.2020 12:50:02</t>
  </si>
  <si>
    <t>24.06.2020 12:50:03</t>
  </si>
  <si>
    <t>24.06.2020 12:50:04</t>
  </si>
  <si>
    <t>24.06.2020 12:50:05</t>
  </si>
  <si>
    <t>24.06.2020 12:50:06</t>
  </si>
  <si>
    <t>24.06.2020 12:50:11</t>
  </si>
  <si>
    <t>24.06.2020 12:50:18</t>
  </si>
  <si>
    <t>24.06.2020 12:50:19</t>
  </si>
  <si>
    <t>24.06.2020 12:50:21</t>
  </si>
  <si>
    <t>24.06.2020 12:50:22</t>
  </si>
  <si>
    <t>24.06.2020 12:50:24</t>
  </si>
  <si>
    <t>24.06.2020 12:50:27</t>
  </si>
  <si>
    <t>24.06.2020 12:50:28</t>
  </si>
  <si>
    <t>24.06.2020 12:50:30</t>
  </si>
  <si>
    <t>24.06.2020 12:50:32</t>
  </si>
  <si>
    <t>24.06.2020 12:50:33</t>
  </si>
  <si>
    <t>24.06.2020 12:50:35</t>
  </si>
  <si>
    <t>24.06.2020 12:50:36</t>
  </si>
  <si>
    <t>24.06.2020 12:50:37</t>
  </si>
  <si>
    <t>24.06.2020 12:50:38</t>
  </si>
  <si>
    <t>24.06.2020 12:50:40</t>
  </si>
  <si>
    <t>24.06.2020 12:50:41</t>
  </si>
  <si>
    <t>24.06.2020 12:50:42</t>
  </si>
  <si>
    <t>24.06.2020 12:50:43</t>
  </si>
  <si>
    <t>24.06.2020 12:50:44</t>
  </si>
  <si>
    <t>24.06.2020 12:50:46</t>
  </si>
  <si>
    <t>24.06.2020 12:50:47</t>
  </si>
  <si>
    <t>24.06.2020 12:50:48</t>
  </si>
  <si>
    <t>24.06.2020 12:51:28</t>
  </si>
  <si>
    <t>24.06.2020 12:51:30</t>
  </si>
  <si>
    <t>24.06.2020 12:51:31</t>
  </si>
  <si>
    <t>24.06.2020 12:51:33</t>
  </si>
  <si>
    <t>24.06.2020 12:51:34</t>
  </si>
  <si>
    <t>24.06.2020 12:51:36</t>
  </si>
  <si>
    <t>24.06.2020 12:51:37</t>
  </si>
  <si>
    <t>24.06.2020 12:51:39</t>
  </si>
  <si>
    <t>24.06.2020 12:52:05</t>
  </si>
  <si>
    <t>24.06.2020 12:52:06</t>
  </si>
  <si>
    <t>24.06.2020 12:52:07</t>
  </si>
  <si>
    <t>24.06.2020 12:52:09</t>
  </si>
  <si>
    <t>24.06.2020 12:52:10</t>
  </si>
  <si>
    <t>24.06.2020 12:52:12</t>
  </si>
  <si>
    <t>24.06.2020 12:52:13</t>
  </si>
  <si>
    <t>24.06.2020 12:52:15</t>
  </si>
  <si>
    <t>24.06.2020 12:52:18</t>
  </si>
  <si>
    <t>24.06.2020 12:52:19</t>
  </si>
  <si>
    <t>24.06.2020 12:52:21</t>
  </si>
  <si>
    <t>24.06.2020 12:52:23</t>
  </si>
  <si>
    <t>24.06.2020 12:52:24</t>
  </si>
  <si>
    <t>24.06.2020 12:53:10</t>
  </si>
  <si>
    <t>24.06.2020 12:53:12</t>
  </si>
  <si>
    <t>24.06.2020 12:53:13</t>
  </si>
  <si>
    <t>24.06.2020 12:53:15</t>
  </si>
  <si>
    <t>24.06.2020 12:53:16</t>
  </si>
  <si>
    <t>24.06.2020 12:53:27</t>
  </si>
  <si>
    <t>24.06.2020 12:53:34</t>
  </si>
  <si>
    <t>24.06.2020 12:53:36</t>
  </si>
  <si>
    <t>24.06.2020 12:53:37</t>
  </si>
  <si>
    <t>24.06.2020 12:53:39</t>
  </si>
  <si>
    <t>24.06.2020 12:53:40</t>
  </si>
  <si>
    <t>24.06.2020 12:53:42</t>
  </si>
  <si>
    <t>24.06.2020 12:54:10</t>
  </si>
  <si>
    <t>24.06.2020 12:54:12</t>
  </si>
  <si>
    <t>24.06.2020 12:54:13</t>
  </si>
  <si>
    <t>24.06.2020 12:54:16</t>
  </si>
  <si>
    <t>24.06.2020 12:54:18</t>
  </si>
  <si>
    <t>24.06.2020 12:54:19</t>
  </si>
  <si>
    <t>24.06.2020 12:54:21</t>
  </si>
  <si>
    <t>24.06.2020 12:54:22</t>
  </si>
  <si>
    <t>24.06.2020 12:54:24</t>
  </si>
  <si>
    <t>24.06.2020 12:54:25</t>
  </si>
  <si>
    <t>24.06.2020 12:54:27</t>
  </si>
  <si>
    <t>24.06.2020 12:54:28</t>
  </si>
  <si>
    <t>24.06.2020 12:54:30</t>
  </si>
  <si>
    <t>24.06.2020 12:54:49</t>
  </si>
  <si>
    <t>24.06.2020 12:54:55</t>
  </si>
  <si>
    <t>24.06.2020 12:54:56</t>
  </si>
  <si>
    <t>24.06.2020 12:54:58</t>
  </si>
  <si>
    <t>24.06.2020 12:54:59</t>
  </si>
  <si>
    <t>24.06.2020 12:55:09</t>
  </si>
  <si>
    <t>24.06.2020 12:55:10</t>
  </si>
  <si>
    <t>24.06.2020 12:55:11</t>
  </si>
  <si>
    <t>24.06.2020 12:55:12</t>
  </si>
  <si>
    <t>24.06.2020 12:55:14</t>
  </si>
  <si>
    <t>24.06.2020 12:55:16</t>
  </si>
  <si>
    <t>24.06.2020 12:55:18</t>
  </si>
  <si>
    <t>24.06.2020 12:55:19</t>
  </si>
  <si>
    <t>24.06.2020 12:55:20</t>
  </si>
  <si>
    <t>24.06.2020 12:55:21</t>
  </si>
  <si>
    <t>24.06.2020 12:55:59</t>
  </si>
  <si>
    <t>24.06.2020 12:58:18</t>
  </si>
  <si>
    <t>24.06.2020 12:58:20</t>
  </si>
  <si>
    <t>24.06.2020 12:58:21</t>
  </si>
  <si>
    <t>24.06.2020 12:58:23</t>
  </si>
  <si>
    <t>24.06.2020 12:58:24</t>
  </si>
  <si>
    <t>24.06.2020 12:58:26</t>
  </si>
  <si>
    <t>24.06.2020 12:58:27</t>
  </si>
  <si>
    <t>24.06.2020 12:58:29</t>
  </si>
  <si>
    <t>24.06.2020 12:58:30</t>
  </si>
  <si>
    <t>24.06.2020 12:58:32</t>
  </si>
  <si>
    <t>24.06.2020 12:59:38</t>
  </si>
  <si>
    <t>24.06.2020 12:59:43</t>
  </si>
  <si>
    <t>24.06.2020 12:59:45</t>
  </si>
  <si>
    <t>24.06.2020 12:59:46</t>
  </si>
  <si>
    <t>24.06.2020 12:59:47</t>
  </si>
  <si>
    <t>24.06.2020 12:59:49</t>
  </si>
  <si>
    <t>24.06.2020 13:01:38</t>
  </si>
  <si>
    <t>24.06.2020 13:01:39</t>
  </si>
  <si>
    <t>24.06.2020 13:01:41</t>
  </si>
  <si>
    <t>24.06.2020 13:01:42</t>
  </si>
  <si>
    <t>24.06.2020 13:01:43</t>
  </si>
  <si>
    <t>24.06.2020 13:01:44</t>
  </si>
  <si>
    <t>24.06.2020 13:01:46</t>
  </si>
  <si>
    <t>24.06.2020 13:01:47</t>
  </si>
  <si>
    <t>24.06.2020 13:01:48</t>
  </si>
  <si>
    <t>24.06.2020 13:03:38</t>
  </si>
  <si>
    <t>24.06.2020 13:03:39</t>
  </si>
  <si>
    <t>24.06.2020 13:03:40</t>
  </si>
  <si>
    <t>24.06.2020 13:03:42</t>
  </si>
  <si>
    <t>24.06.2020 13:03:43</t>
  </si>
  <si>
    <t>24.06.2020 13:03:45</t>
  </si>
  <si>
    <t>24.06.2020 13:04:45</t>
  </si>
  <si>
    <t>24.06.2020 13:04:48</t>
  </si>
  <si>
    <t>24.06.2020 13:04:49</t>
  </si>
  <si>
    <t>24.06.2020 13:04:51</t>
  </si>
  <si>
    <t>24.06.2020 13:04:52</t>
  </si>
  <si>
    <t>24.06.2020 13:04:54</t>
  </si>
  <si>
    <t>24.06.2020 13:04:55</t>
  </si>
  <si>
    <t>24.06.2020 13:04:57</t>
  </si>
  <si>
    <t>24.06.2020 13:05:16</t>
  </si>
  <si>
    <t>24.06.2020 13:05:18</t>
  </si>
  <si>
    <t>24.06.2020 13:05:19</t>
  </si>
  <si>
    <t>24.06.2020 13:05:21</t>
  </si>
  <si>
    <t>24.06.2020 13:05:22</t>
  </si>
  <si>
    <t>24.06.2020 13:05:24</t>
  </si>
  <si>
    <t>24.06.2020 13:05:25</t>
  </si>
  <si>
    <t>24.06.2020 13:05:37</t>
  </si>
  <si>
    <t>24.06.2020 13:05:39</t>
  </si>
  <si>
    <t>24.06.2020 13:05:40</t>
  </si>
  <si>
    <t>24.06.2020 13:05:41</t>
  </si>
  <si>
    <t>24.06.2020 13:05:43</t>
  </si>
  <si>
    <t>24.06.2020 13:05:44</t>
  </si>
  <si>
    <t>24.06.2020 13:05:45</t>
  </si>
  <si>
    <t>24.06.2020 13:06:03</t>
  </si>
  <si>
    <t>24.06.2020 13:08:13</t>
  </si>
  <si>
    <t>24.06.2020 13:08:15</t>
  </si>
  <si>
    <t>24.06.2020 13:08:18</t>
  </si>
  <si>
    <t>24.06.2020 13:08:19</t>
  </si>
  <si>
    <t>24.06.2020 13:08:21</t>
  </si>
  <si>
    <t>24.06.2020 13:08:22</t>
  </si>
  <si>
    <t>24.06.2020 13:08:24</t>
  </si>
  <si>
    <t>24.06.2020 13:08:25</t>
  </si>
  <si>
    <t>24.06.2020 13:08:28</t>
  </si>
  <si>
    <t>24.06.2020 13:08:30</t>
  </si>
  <si>
    <t>24.06.2020 13:08:31</t>
  </si>
  <si>
    <t>24.06.2020 13:09:28</t>
  </si>
  <si>
    <t>24.06.2020 13:09:30</t>
  </si>
  <si>
    <t>24.06.2020 13:09:31</t>
  </si>
  <si>
    <t>24.06.2020 13:09:32</t>
  </si>
  <si>
    <t>24.06.2020 13:09:33</t>
  </si>
  <si>
    <t>24.06.2020 13:09:35</t>
  </si>
  <si>
    <t>24.06.2020 13:09:36</t>
  </si>
  <si>
    <t>24.06.2020 13:09:38</t>
  </si>
  <si>
    <t>24.06.2020 13:09:39</t>
  </si>
  <si>
    <t>24.06.2020 13:09:40</t>
  </si>
  <si>
    <t>24.06.2020 13:09:41</t>
  </si>
  <si>
    <t>24.06.2020 13:09:43</t>
  </si>
  <si>
    <t>24.06.2020 13:10:03</t>
  </si>
  <si>
    <t>24.06.2020 13:10:05</t>
  </si>
  <si>
    <t>24.06.2020 13:10:06</t>
  </si>
  <si>
    <t>24.06.2020 13:10:08</t>
  </si>
  <si>
    <t>24.06.2020 13:10:09</t>
  </si>
  <si>
    <t>24.06.2020 13:10:11</t>
  </si>
  <si>
    <t>24.06.2020 13:10:12</t>
  </si>
  <si>
    <t>24.06.2020 13:11:15</t>
  </si>
  <si>
    <t>24.06.2020 13:11:17</t>
  </si>
  <si>
    <t>24.06.2020 13:11:18</t>
  </si>
  <si>
    <t>24.06.2020 13:11:19</t>
  </si>
  <si>
    <t>24.06.2020 13:11:20</t>
  </si>
  <si>
    <t>24.06.2020 13:11:22</t>
  </si>
  <si>
    <t>24.06.2020 13:11:23</t>
  </si>
  <si>
    <t>24.06.2020 13:11:24</t>
  </si>
  <si>
    <t>24.06.2020 13:11:25</t>
  </si>
  <si>
    <t>24.06.2020 13:11:30</t>
  </si>
  <si>
    <t>24.06.2020 13:11:31</t>
  </si>
  <si>
    <t>24.06.2020 13:11:32</t>
  </si>
  <si>
    <t>24.06.2020 13:11:34</t>
  </si>
  <si>
    <t>24.06.2020 13:11:35</t>
  </si>
  <si>
    <t>24.06.2020 13:11:36</t>
  </si>
  <si>
    <t>24.06.2020 13:11:38</t>
  </si>
  <si>
    <t>24.06.2020 13:11:39</t>
  </si>
  <si>
    <t>24.06.2020 13:11:40</t>
  </si>
  <si>
    <t>24.06.2020 13:11:42</t>
  </si>
  <si>
    <t>24.06.2020 13:11:43</t>
  </si>
  <si>
    <t>24.06.2020 13:11:44</t>
  </si>
  <si>
    <t>24.06.2020 13:11:50</t>
  </si>
  <si>
    <t>24.06.2020 13:11:51</t>
  </si>
  <si>
    <t>24.06.2020 13:11:53</t>
  </si>
  <si>
    <t>24.06.2020 13:11:54</t>
  </si>
  <si>
    <t>24.06.2020 13:11:56</t>
  </si>
  <si>
    <t>24.06.2020 13:11:57</t>
  </si>
  <si>
    <t>24.06.2020 13:11:59</t>
  </si>
  <si>
    <t>24.06.2020 13:12:00</t>
  </si>
  <si>
    <t>24.06.2020 13:12:02</t>
  </si>
  <si>
    <t>24.06.2020 13:12:03</t>
  </si>
  <si>
    <t>24.06.2020 13:12:05</t>
  </si>
  <si>
    <t>24.06.2020 13:12:06</t>
  </si>
  <si>
    <t>24.06.2020 13:12:07</t>
  </si>
  <si>
    <t>24.06.2020 13:12:08</t>
  </si>
  <si>
    <t>24.06.2020 13:12:10</t>
  </si>
  <si>
    <t>24.06.2020 13:12:11</t>
  </si>
  <si>
    <t>24.06.2020 13:12:21</t>
  </si>
  <si>
    <t>24.06.2020 13:12:23</t>
  </si>
  <si>
    <t>24.06.2020 13:12:24</t>
  </si>
  <si>
    <t>24.06.2020 13:12:25</t>
  </si>
  <si>
    <t>24.06.2020 13:12:26</t>
  </si>
  <si>
    <t>24.06.2020 13:12:28</t>
  </si>
  <si>
    <t>24.06.2020 13:12:29</t>
  </si>
  <si>
    <t>24.06.2020 13:12:30</t>
  </si>
  <si>
    <t>24.06.2020 13:12:35</t>
  </si>
  <si>
    <t>24.06.2020 13:12:37</t>
  </si>
  <si>
    <t>24.06.2020 13:12:39</t>
  </si>
  <si>
    <t>24.06.2020 13:12:40</t>
  </si>
  <si>
    <t>24.06.2020 13:12:41</t>
  </si>
  <si>
    <t>24.06.2020 13:12:43</t>
  </si>
  <si>
    <t>24.06.2020 13:12:44</t>
  </si>
  <si>
    <t>24.06.2020 13:14:06</t>
  </si>
  <si>
    <t>24.06.2020 13:14:08</t>
  </si>
  <si>
    <t>24.06.2020 13:14:09</t>
  </si>
  <si>
    <t>24.06.2020 13:14:11</t>
  </si>
  <si>
    <t>24.06.2020 13:14:12</t>
  </si>
  <si>
    <t>24.06.2020 13:14:14</t>
  </si>
  <si>
    <t>24.06.2020 13:14:20</t>
  </si>
  <si>
    <t>24.06.2020 13:14:30</t>
  </si>
  <si>
    <t>24.06.2020 13:14:31</t>
  </si>
  <si>
    <t>24.06.2020 13:14:33</t>
  </si>
  <si>
    <t>24.06.2020 13:14:34</t>
  </si>
  <si>
    <t>24.06.2020 13:14:36</t>
  </si>
  <si>
    <t>24.06.2020 13:15:55</t>
  </si>
  <si>
    <t>24.06.2020 13:15:57</t>
  </si>
  <si>
    <t>24.06.2020 13:15:58</t>
  </si>
  <si>
    <t>24.06.2020 13:16:00</t>
  </si>
  <si>
    <t>24.06.2020 13:16:01</t>
  </si>
  <si>
    <t>24.06.2020 13:16:03</t>
  </si>
  <si>
    <t>24.06.2020 13:16:21</t>
  </si>
  <si>
    <t>24.06.2020 13:16:22</t>
  </si>
  <si>
    <t>24.06.2020 13:16:23</t>
  </si>
  <si>
    <t>24.06.2020 13:16:25</t>
  </si>
  <si>
    <t>24.06.2020 13:16:26</t>
  </si>
  <si>
    <t>24.06.2020 13:16:27</t>
  </si>
  <si>
    <t>24.06.2020 13:16:28</t>
  </si>
  <si>
    <t>24.06.2020 13:16:30</t>
  </si>
  <si>
    <t>24.06.2020 13:16:31</t>
  </si>
  <si>
    <t>24.06.2020 13:16:32</t>
  </si>
  <si>
    <t>24.06.2020 13:16:34</t>
  </si>
  <si>
    <t>24.06.2020 13:17:12</t>
  </si>
  <si>
    <t>24.06.2020 13:17:14</t>
  </si>
  <si>
    <t>24.06.2020 13:17:15</t>
  </si>
  <si>
    <t>24.06.2020 13:17:17</t>
  </si>
  <si>
    <t>24.06.2020 13:17:18</t>
  </si>
  <si>
    <t>24.06.2020 13:17:20</t>
  </si>
  <si>
    <t>24.06.2020 13:17:47</t>
  </si>
  <si>
    <t>24.06.2020 13:17:48</t>
  </si>
  <si>
    <t>24.06.2020 13:20:56</t>
  </si>
  <si>
    <t>24.06.2020 13:20:57</t>
  </si>
  <si>
    <t>24.06.2020 13:20:58</t>
  </si>
  <si>
    <t>24.06.2020 13:21:00</t>
  </si>
  <si>
    <t>24.06.2020 13:21:01</t>
  </si>
  <si>
    <t>24.06.2020 13:21:02</t>
  </si>
  <si>
    <t>24.06.2020 13:21:17</t>
  </si>
  <si>
    <t>24.06.2020 13:21:19</t>
  </si>
  <si>
    <t>24.06.2020 13:21:31</t>
  </si>
  <si>
    <t>24.06.2020 13:21:34</t>
  </si>
  <si>
    <t>24.06.2020 13:21:49</t>
  </si>
  <si>
    <t>24.06.2020 13:21:52</t>
  </si>
  <si>
    <t>24.06.2020 13:21:53</t>
  </si>
  <si>
    <t>24.06.2020 13:21:54</t>
  </si>
  <si>
    <t>24.06.2020 13:21:56</t>
  </si>
  <si>
    <t>24.06.2020 13:21:57</t>
  </si>
  <si>
    <t>24.06.2020 13:21:59</t>
  </si>
  <si>
    <t>24.06.2020 13:22:11</t>
  </si>
  <si>
    <t>24.06.2020 13:22:12</t>
  </si>
  <si>
    <t>24.06.2020 13:22:14</t>
  </si>
  <si>
    <t>24.06.2020 13:22:15</t>
  </si>
  <si>
    <t>24.06.2020 13:22:16</t>
  </si>
  <si>
    <t>24.06.2020 13:22:17</t>
  </si>
  <si>
    <t>24.06.2020 13:22:19</t>
  </si>
  <si>
    <t>24.06.2020 13:22:20</t>
  </si>
  <si>
    <t>24.06.2020 13:23:03</t>
  </si>
  <si>
    <t>24.06.2020 13:23:05</t>
  </si>
  <si>
    <t>24.06.2020 13:23:06</t>
  </si>
  <si>
    <t>24.06.2020 13:23:08</t>
  </si>
  <si>
    <t>24.06.2020 13:23:09</t>
  </si>
  <si>
    <t>24.06.2020 13:23:11</t>
  </si>
  <si>
    <t>24.06.2020 13:23:12</t>
  </si>
  <si>
    <t>24.06.2020 13:23:14</t>
  </si>
  <si>
    <t>24.06.2020 13:23:15</t>
  </si>
  <si>
    <t>24.06.2020 13:23:17</t>
  </si>
  <si>
    <t>24.06.2020 13:23:18</t>
  </si>
  <si>
    <t>24.06.2020 13:23:19</t>
  </si>
  <si>
    <t>24.06.2020 13:23:20</t>
  </si>
  <si>
    <t>24.06.2020 13:23:22</t>
  </si>
  <si>
    <t>24.06.2020 13:23:23</t>
  </si>
  <si>
    <t>24.06.2020 13:23:24</t>
  </si>
  <si>
    <t>24.06.2020 13:23:25</t>
  </si>
  <si>
    <t>24.06.2020 13:23:27</t>
  </si>
  <si>
    <t>24.06.2020 13:23:28</t>
  </si>
  <si>
    <t>24.06.2020 13:23:29</t>
  </si>
  <si>
    <t>24.06.2020 13:23:31</t>
  </si>
  <si>
    <t>24.06.2020 13:24:45</t>
  </si>
  <si>
    <t>24.06.2020 13:24:47</t>
  </si>
  <si>
    <t>24.06.2020 13:24:48</t>
  </si>
  <si>
    <t>24.06.2020 13:24:50</t>
  </si>
  <si>
    <t>24.06.2020 13:24:51</t>
  </si>
  <si>
    <t>24.06.2020 13:24:53</t>
  </si>
  <si>
    <t>24.06.2020 13:24:54</t>
  </si>
  <si>
    <t>24.06.2020 13:25:27</t>
  </si>
  <si>
    <t>24.06.2020 13:25:29</t>
  </si>
  <si>
    <t>24.06.2020 13:25:30</t>
  </si>
  <si>
    <t>24.06.2020 13:25:31</t>
  </si>
  <si>
    <t>24.06.2020 13:25:32</t>
  </si>
  <si>
    <t>24.06.2020 13:25:34</t>
  </si>
  <si>
    <t>24.06.2020 13:25:35</t>
  </si>
  <si>
    <t>24.06.2020 13:25:36</t>
  </si>
  <si>
    <t>24.06.2020 13:25:38</t>
  </si>
  <si>
    <t>24.06.2020 13:25:55</t>
  </si>
  <si>
    <t>24.06.2020 13:25:57</t>
  </si>
  <si>
    <t>24.06.2020 13:25:58</t>
  </si>
  <si>
    <t>24.06.2020 13:26:00</t>
  </si>
  <si>
    <t>24.06.2020 13:26:01</t>
  </si>
  <si>
    <t>24.06.2020 13:26:39</t>
  </si>
  <si>
    <t>24.06.2020 13:27:09</t>
  </si>
  <si>
    <t>24.06.2020 13:27:10</t>
  </si>
  <si>
    <t>24.06.2020 13:27:12</t>
  </si>
  <si>
    <t>24.06.2020 13:27:13</t>
  </si>
  <si>
    <t>24.06.2020 13:28:03</t>
  </si>
  <si>
    <t>24.06.2020 13:28:05</t>
  </si>
  <si>
    <t>24.06.2020 13:28:06</t>
  </si>
  <si>
    <t>24.06.2020 13:28:07</t>
  </si>
  <si>
    <t>24.06.2020 13:28:09</t>
  </si>
  <si>
    <t>24.06.2020 13:28:11</t>
  </si>
  <si>
    <t>24.06.2020 13:28:12</t>
  </si>
  <si>
    <t>24.06.2020 13:29:20</t>
  </si>
  <si>
    <t>24.06.2020 13:29:21</t>
  </si>
  <si>
    <t>24.06.2020 13:29:22</t>
  </si>
  <si>
    <t>24.06.2020 13:29:23</t>
  </si>
  <si>
    <t>24.06.2020 13:29:29</t>
  </si>
  <si>
    <t>24.06.2020 13:29:31</t>
  </si>
  <si>
    <t>24.06.2020 13:29:47</t>
  </si>
  <si>
    <t>24.06.2020 13:29:49</t>
  </si>
  <si>
    <t>24.06.2020 13:29:50</t>
  </si>
  <si>
    <t>24.06.2020 13:29:51</t>
  </si>
  <si>
    <t>24.06.2020 13:29:56</t>
  </si>
  <si>
    <t>24.06.2020 13:29:59</t>
  </si>
  <si>
    <t>24.06.2020 13:30:00</t>
  </si>
  <si>
    <t>24.06.2020 13:30:02</t>
  </si>
  <si>
    <t>24.06.2020 13:30:03</t>
  </si>
  <si>
    <t>24.06.2020 13:30:05</t>
  </si>
  <si>
    <t>24.06.2020 13:34:34</t>
  </si>
  <si>
    <t>24.06.2020 13:34:36</t>
  </si>
  <si>
    <t>24.06.2020 13:34:37</t>
  </si>
  <si>
    <t>24.06.2020 13:34:39</t>
  </si>
  <si>
    <t>24.06.2020 13:34:40</t>
  </si>
  <si>
    <t>24.06.2020 13:34:49</t>
  </si>
  <si>
    <t>24.06.2020 13:34:51</t>
  </si>
  <si>
    <t>24.06.2020 13:34:52</t>
  </si>
  <si>
    <t>24.06.2020 13:34:54</t>
  </si>
  <si>
    <t>24.06.2020 13:34:55</t>
  </si>
  <si>
    <t>24.06.2020 13:35:48</t>
  </si>
  <si>
    <t>24.06.2020 13:35:51</t>
  </si>
  <si>
    <t>24.06.2020 13:35:52</t>
  </si>
  <si>
    <t>24.06.2020 13:35:54</t>
  </si>
  <si>
    <t>24.06.2020 13:35:55</t>
  </si>
  <si>
    <t>24.06.2020 13:35:57</t>
  </si>
  <si>
    <t>24.06.2020 13:36:08</t>
  </si>
  <si>
    <t>24.06.2020 13:36:09</t>
  </si>
  <si>
    <t>24.06.2020 13:36:10</t>
  </si>
  <si>
    <t>24.06.2020 13:36:12</t>
  </si>
  <si>
    <t>24.06.2020 13:36:13</t>
  </si>
  <si>
    <t>24.06.2020 13:37:12</t>
  </si>
  <si>
    <t>24.06.2020 13:37:13</t>
  </si>
  <si>
    <t>24.06.2020 13:37:15</t>
  </si>
  <si>
    <t>24.06.2020 13:37:18</t>
  </si>
  <si>
    <t>24.06.2020 13:37:19</t>
  </si>
  <si>
    <t>24.06.2020 13:37:21</t>
  </si>
  <si>
    <t>24.06.2020 13:38:01</t>
  </si>
  <si>
    <t>24.06.2020 13:38:02</t>
  </si>
  <si>
    <t>24.06.2020 13:39:37</t>
  </si>
  <si>
    <t>24.06.2020 13:41:13</t>
  </si>
  <si>
    <t>24.06.2020 13:41:14</t>
  </si>
  <si>
    <t>24.06.2020 13:41:16</t>
  </si>
  <si>
    <t>24.06.2020 13:41:17</t>
  </si>
  <si>
    <t>24.06.2020 13:41:18</t>
  </si>
  <si>
    <t>24.06.2020 13:41:19</t>
  </si>
  <si>
    <t>24.06.2020 13:41:20</t>
  </si>
  <si>
    <t>24.06.2020 13:41:22</t>
  </si>
  <si>
    <t>24.06.2020 13:41:23</t>
  </si>
  <si>
    <t>24.06.2020 13:42:54</t>
  </si>
  <si>
    <t>24.06.2020 13:42:56</t>
  </si>
  <si>
    <t>24.06.2020 13:42:57</t>
  </si>
  <si>
    <t>24.06.2020 13:42:58</t>
  </si>
  <si>
    <t>24.06.2020 13:43:00</t>
  </si>
  <si>
    <t>24.06.2020 13:43:01</t>
  </si>
  <si>
    <t>24.06.2020 13:43:02</t>
  </si>
  <si>
    <t>24.06.2020 13:44:06</t>
  </si>
  <si>
    <t>24.06.2020 13:44:08</t>
  </si>
  <si>
    <t>24.06.2020 13:44:09</t>
  </si>
  <si>
    <t>24.06.2020 13:44:11</t>
  </si>
  <si>
    <t>24.06.2020 13:44:12</t>
  </si>
  <si>
    <t>24.06.2020 13:44:14</t>
  </si>
  <si>
    <t>24.06.2020 13:44:15</t>
  </si>
  <si>
    <t>24.06.2020 13:45:05</t>
  </si>
  <si>
    <t>24.06.2020 13:45:06</t>
  </si>
  <si>
    <t>24.06.2020 13:45:08</t>
  </si>
  <si>
    <t>24.06.2020 13:45:09</t>
  </si>
  <si>
    <t>24.06.2020 13:45:11</t>
  </si>
  <si>
    <t>24.06.2020 13:45:12</t>
  </si>
  <si>
    <t>24.06.2020 13:45:14</t>
  </si>
  <si>
    <t>24.06.2020 13:45:19</t>
  </si>
  <si>
    <t>24.06.2020 13:45:21</t>
  </si>
  <si>
    <t>24.06.2020 13:45:23</t>
  </si>
  <si>
    <t>24.06.2020 13:46:56</t>
  </si>
  <si>
    <t>24.06.2020 13:46:57</t>
  </si>
  <si>
    <t>24.06.2020 13:46:59</t>
  </si>
  <si>
    <t>24.06.2020 13:47:00</t>
  </si>
  <si>
    <t>24.06.2020 13:47:01</t>
  </si>
  <si>
    <t>24.06.2020 13:47:02</t>
  </si>
  <si>
    <t>24.06.2020 13:47:04</t>
  </si>
  <si>
    <t>24.06.2020 13:47:05</t>
  </si>
  <si>
    <t>24.06.2020 13:47:06</t>
  </si>
  <si>
    <t>24.06.2020 13:49:03</t>
  </si>
  <si>
    <t>24.06.2020 13:49:06</t>
  </si>
  <si>
    <t>24.06.2020 13:49:07</t>
  </si>
  <si>
    <t>24.06.2020 13:49:09</t>
  </si>
  <si>
    <t>24.06.2020 13:49:13</t>
  </si>
  <si>
    <t>24.06.2020 13:49:24</t>
  </si>
  <si>
    <t>24.06.2020 13:49:25</t>
  </si>
  <si>
    <t>24.06.2020 13:49:26</t>
  </si>
  <si>
    <t>24.06.2020 13:49:27</t>
  </si>
  <si>
    <t>24.06.2020 13:49:29</t>
  </si>
  <si>
    <t>24.06.2020 13:49:32</t>
  </si>
  <si>
    <t>24.06.2020 13:49:33</t>
  </si>
  <si>
    <t>24.06.2020 13:49:36</t>
  </si>
  <si>
    <t>24.06.2020 13:49:37</t>
  </si>
  <si>
    <t>24.06.2020 13:49:39</t>
  </si>
  <si>
    <t>24.06.2020 13:49:40</t>
  </si>
  <si>
    <t>24.06.2020 13:49:42</t>
  </si>
  <si>
    <t>24.06.2020 13:50:39</t>
  </si>
  <si>
    <t>24.06.2020 13:50:40</t>
  </si>
  <si>
    <t>24.06.2020 13:50:41</t>
  </si>
  <si>
    <t>24.06.2020 13:50:43</t>
  </si>
  <si>
    <t>24.06.2020 13:50:44</t>
  </si>
  <si>
    <t>24.06.2020 13:50:45</t>
  </si>
  <si>
    <t>24.06.2020 13:50:46</t>
  </si>
  <si>
    <t>24.06.2020 13:50:48</t>
  </si>
  <si>
    <t>24.06.2020 13:51:52</t>
  </si>
  <si>
    <t>24.06.2020 13:51:53</t>
  </si>
  <si>
    <t>24.06.2020 13:51:55</t>
  </si>
  <si>
    <t>24.06.2020 13:51:56</t>
  </si>
  <si>
    <t>24.06.2020 13:51:57</t>
  </si>
  <si>
    <t>24.06.2020 13:51:58</t>
  </si>
  <si>
    <t>24.06.2020 13:52:00</t>
  </si>
  <si>
    <t>24.06.2020 13:53:01</t>
  </si>
  <si>
    <t>24.06.2020 13:53:02</t>
  </si>
  <si>
    <t>24.06.2020 13:53:04</t>
  </si>
  <si>
    <t>24.06.2020 13:53:05</t>
  </si>
  <si>
    <t>24.06.2020 13:53:07</t>
  </si>
  <si>
    <t>24.06.2020 13:53:28</t>
  </si>
  <si>
    <t>24.06.2020 13:53:30</t>
  </si>
  <si>
    <t>24.06.2020 13:53:31</t>
  </si>
  <si>
    <t>24.06.2020 13:53:32</t>
  </si>
  <si>
    <t>24.06.2020 13:53:33</t>
  </si>
  <si>
    <t>24.06.2020 13:53:35</t>
  </si>
  <si>
    <t>24.06.2020 13:53:36</t>
  </si>
  <si>
    <t>24.06.2020 13:53:37</t>
  </si>
  <si>
    <t>24.06.2020 13:53:38</t>
  </si>
  <si>
    <t>24.06.2020 13:53:43</t>
  </si>
  <si>
    <t>24.06.2020 13:53:45</t>
  </si>
  <si>
    <t>24.06.2020 13:53:46</t>
  </si>
  <si>
    <t>24.06.2020 13:54:18</t>
  </si>
  <si>
    <t>24.06.2020 13:54:20</t>
  </si>
  <si>
    <t>24.06.2020 13:54:21</t>
  </si>
  <si>
    <t>24.06.2020 13:54:23</t>
  </si>
  <si>
    <t>24.06.2020 13:54:24</t>
  </si>
  <si>
    <t>24.06.2020 13:54:27</t>
  </si>
  <si>
    <t>24.06.2020 13:54:32</t>
  </si>
  <si>
    <t>24.06.2020 13:54:34</t>
  </si>
  <si>
    <t>24.06.2020 13:54:35</t>
  </si>
  <si>
    <t>24.06.2020 13:54:37</t>
  </si>
  <si>
    <t>24.06.2020 13:54:38</t>
  </si>
  <si>
    <t>24.06.2020 13:54:40</t>
  </si>
  <si>
    <t>24.06.2020 13:54:41</t>
  </si>
  <si>
    <t>24.06.2020 13:55:04</t>
  </si>
  <si>
    <t>24.06.2020 13:55:05</t>
  </si>
  <si>
    <t>24.06.2020 13:55:07</t>
  </si>
  <si>
    <t>24.06.2020 13:55:08</t>
  </si>
  <si>
    <t>24.06.2020 13:56:37</t>
  </si>
  <si>
    <t>24.06.2020 13:56:38</t>
  </si>
  <si>
    <t>24.06.2020 13:56:40</t>
  </si>
  <si>
    <t>24.06.2020 13:56:41</t>
  </si>
  <si>
    <t>24.06.2020 13:56:43</t>
  </si>
  <si>
    <t>24.06.2020 13:56:44</t>
  </si>
  <si>
    <t>24.06.2020 13:56:46</t>
  </si>
  <si>
    <t>24.06.2020 13:56:49</t>
  </si>
  <si>
    <t>24.06.2020 13:56:50</t>
  </si>
  <si>
    <t>24.06.2020 13:56:52</t>
  </si>
  <si>
    <t>24.06.2020 13:56:53</t>
  </si>
  <si>
    <t>24.06.2020 13:56:54</t>
  </si>
  <si>
    <t>24.06.2020 13:56:55</t>
  </si>
  <si>
    <t>24.06.2020 13:56:57</t>
  </si>
  <si>
    <t>24.06.2020 13:56:58</t>
  </si>
  <si>
    <t>24.06.2020 13:56:59</t>
  </si>
  <si>
    <t>24.06.2020 13:57:01</t>
  </si>
  <si>
    <t>24.06.2020 13:58:21</t>
  </si>
  <si>
    <t>24.06.2020 13:58:24</t>
  </si>
  <si>
    <t>24.06.2020 13:58:45</t>
  </si>
  <si>
    <t>24.06.2020 13:58:47</t>
  </si>
  <si>
    <t>24.06.2020 13:58:48</t>
  </si>
  <si>
    <t>24.06.2020 13:58:49</t>
  </si>
  <si>
    <t>24.06.2020 13:58:50</t>
  </si>
  <si>
    <t>24.06.2020 13:58:52</t>
  </si>
  <si>
    <t>24.06.2020 13:58:53</t>
  </si>
  <si>
    <t>24.06.2020 13:58:54</t>
  </si>
  <si>
    <t>24.06.2020 13:58:55</t>
  </si>
  <si>
    <t>24.06.2020 13:58:57</t>
  </si>
  <si>
    <t>24.06.2020 13:58:58</t>
  </si>
  <si>
    <t>24.06.2020 13:58:59</t>
  </si>
  <si>
    <t>24.06.2020 13:59:00</t>
  </si>
  <si>
    <t>24.06.2020 13:59:03</t>
  </si>
  <si>
    <t>24.06.2020 13:59:05</t>
  </si>
  <si>
    <t>24.06.2020 13:59:37</t>
  </si>
  <si>
    <t>24.06.2020 13:59:55</t>
  </si>
  <si>
    <t>24.06.2020 13:59:57</t>
  </si>
  <si>
    <t>24.06.2020 13:59:58</t>
  </si>
  <si>
    <t>24.06.2020 14:00:00</t>
  </si>
  <si>
    <t>24.06.2020 14:00:01</t>
  </si>
  <si>
    <t>24.06.2020 14:00:03</t>
  </si>
  <si>
    <t>24.06.2020 14:00:04</t>
  </si>
  <si>
    <t>24.06.2020 14:00:06</t>
  </si>
  <si>
    <t>24.06.2020 14:00:07</t>
  </si>
  <si>
    <t>24.06.2020 14:00:16</t>
  </si>
  <si>
    <t>24.06.2020 14:00:18</t>
  </si>
  <si>
    <t>24.06.2020 14:00:19</t>
  </si>
  <si>
    <t>24.06.2020 14:00:20</t>
  </si>
  <si>
    <t>24.06.2020 14:00:21</t>
  </si>
  <si>
    <t>24.06.2020 14:00:23</t>
  </si>
  <si>
    <t>24.06.2020 14:00:24</t>
  </si>
  <si>
    <t>24.06.2020 14:00:25</t>
  </si>
  <si>
    <t>24.06.2020 14:00:28</t>
  </si>
  <si>
    <t>24.06.2020 14:00:29</t>
  </si>
  <si>
    <t>24.06.2020 14:00:31</t>
  </si>
  <si>
    <t>24.06.2020 14:00:32</t>
  </si>
  <si>
    <t>24.06.2020 14:00:33</t>
  </si>
  <si>
    <t>24.06.2020 14:01:03</t>
  </si>
  <si>
    <t>24.06.2020 14:01:04</t>
  </si>
  <si>
    <t>24.06.2020 14:01:06</t>
  </si>
  <si>
    <t>24.06.2020 14:01:07</t>
  </si>
  <si>
    <t>24.06.2020 14:01:09</t>
  </si>
  <si>
    <t>24.06.2020 14:01:10</t>
  </si>
  <si>
    <t>24.06.2020 14:01:12</t>
  </si>
  <si>
    <t>24.06.2020 14:01:13</t>
  </si>
  <si>
    <t>24.06.2020 14:01:15</t>
  </si>
  <si>
    <t>24.06.2020 14:01:16</t>
  </si>
  <si>
    <t>24.06.2020 14:01:18</t>
  </si>
  <si>
    <t>24.06.2020 14:01:19</t>
  </si>
  <si>
    <t>24.06.2020 14:01:28</t>
  </si>
  <si>
    <t>24.06.2020 14:01:30</t>
  </si>
  <si>
    <t>24.06.2020 14:01:31</t>
  </si>
  <si>
    <t>24.06.2020 14:01:32</t>
  </si>
  <si>
    <t>24.06.2020 14:01:34</t>
  </si>
  <si>
    <t>24.06.2020 14:01:35</t>
  </si>
  <si>
    <t>24.06.2020 14:01:37</t>
  </si>
  <si>
    <t>24.06.2020 14:02:48</t>
  </si>
  <si>
    <t>24.06.2020 14:02:50</t>
  </si>
  <si>
    <t>24.06.2020 14:02:51</t>
  </si>
  <si>
    <t>24.06.2020 14:02:53</t>
  </si>
  <si>
    <t>24.06.2020 14:02:54</t>
  </si>
  <si>
    <t>24.06.2020 14:02:56</t>
  </si>
  <si>
    <t>24.06.2020 14:03:39</t>
  </si>
  <si>
    <t>24.06.2020 14:03:42</t>
  </si>
  <si>
    <t>24.06.2020 14:03:44</t>
  </si>
  <si>
    <t>24.06.2020 14:03:45</t>
  </si>
  <si>
    <t>24.06.2020 14:03:47</t>
  </si>
  <si>
    <t>24.06.2020 14:03:50</t>
  </si>
  <si>
    <t>24.06.2020 14:03:53</t>
  </si>
  <si>
    <t>24.06.2020 14:03:54</t>
  </si>
  <si>
    <t>24.06.2020 14:03:56</t>
  </si>
  <si>
    <t>24.06.2020 14:03:57</t>
  </si>
  <si>
    <t>24.06.2020 14:04:02</t>
  </si>
  <si>
    <t>24.06.2020 14:04:03</t>
  </si>
  <si>
    <t>24.06.2020 14:04:08</t>
  </si>
  <si>
    <t>24.06.2020 14:04:11</t>
  </si>
  <si>
    <t>24.06.2020 14:04:12</t>
  </si>
  <si>
    <t>24.06.2020 14:04:13</t>
  </si>
  <si>
    <t>24.06.2020 14:04:14</t>
  </si>
  <si>
    <t>24.06.2020 14:04:16</t>
  </si>
  <si>
    <t>24.06.2020 14:04:17</t>
  </si>
  <si>
    <t>24.06.2020 14:06:48</t>
  </si>
  <si>
    <t>24.06.2020 14:06:50</t>
  </si>
  <si>
    <t>24.06.2020 14:06:51</t>
  </si>
  <si>
    <t>24.06.2020 14:06:53</t>
  </si>
  <si>
    <t>24.06.2020 14:06:54</t>
  </si>
  <si>
    <t>24.06.2020 14:07:50</t>
  </si>
  <si>
    <t>24.06.2020 14:07:51</t>
  </si>
  <si>
    <t>24.06.2020 14:07:53</t>
  </si>
  <si>
    <t>24.06.2020 14:07:54</t>
  </si>
  <si>
    <t>24.06.2020 14:07:56</t>
  </si>
  <si>
    <t>24.06.2020 14:07:57</t>
  </si>
  <si>
    <t>24.06.2020 14:07:59</t>
  </si>
  <si>
    <t>24.06.2020 14:08:20</t>
  </si>
  <si>
    <t>24.06.2020 14:08:21</t>
  </si>
  <si>
    <t>24.06.2020 14:08:22</t>
  </si>
  <si>
    <t>24.06.2020 14:08:24</t>
  </si>
  <si>
    <t>24.06.2020 14:08:25</t>
  </si>
  <si>
    <t>24.06.2020 14:08:26</t>
  </si>
  <si>
    <t>24.06.2020 14:08:27</t>
  </si>
  <si>
    <t>24.06.2020 14:08:32</t>
  </si>
  <si>
    <t>24.06.2020 14:08:33</t>
  </si>
  <si>
    <t>24.06.2020 14:08:34</t>
  </si>
  <si>
    <t>24.06.2020 14:08:36</t>
  </si>
  <si>
    <t>24.06.2020 14:08:37</t>
  </si>
  <si>
    <t>24.06.2020 14:08:38</t>
  </si>
  <si>
    <t>24.06.2020 14:10:01</t>
  </si>
  <si>
    <t>24.06.2020 14:10:52</t>
  </si>
  <si>
    <t>24.06.2020 14:10:53</t>
  </si>
  <si>
    <t>24.06.2020 14:10:54</t>
  </si>
  <si>
    <t>24.06.2020 14:10:56</t>
  </si>
  <si>
    <t>24.06.2020 14:10:57</t>
  </si>
  <si>
    <t>24.06.2020 14:10:58</t>
  </si>
  <si>
    <t>24.06.2020 14:11:00</t>
  </si>
  <si>
    <t>24.06.2020 14:11:25</t>
  </si>
  <si>
    <t>24.06.2020 14:11:26</t>
  </si>
  <si>
    <t>24.06.2020 14:11:28</t>
  </si>
  <si>
    <t>24.06.2020 14:11:29</t>
  </si>
  <si>
    <t>24.06.2020 14:12:18</t>
  </si>
  <si>
    <t>24.06.2020 14:12:19</t>
  </si>
  <si>
    <t>24.06.2020 14:12:20</t>
  </si>
  <si>
    <t>24.06.2020 14:12:22</t>
  </si>
  <si>
    <t>24.06.2020 14:12:23</t>
  </si>
  <si>
    <t>24.06.2020 14:12:25</t>
  </si>
  <si>
    <t>24.06.2020 14:12:26</t>
  </si>
  <si>
    <t>24.06.2020 14:12:28</t>
  </si>
  <si>
    <t>24.06.2020 14:13:35</t>
  </si>
  <si>
    <t>24.06.2020 14:13:37</t>
  </si>
  <si>
    <t>24.06.2020 14:13:38</t>
  </si>
  <si>
    <t>24.06.2020 14:13:39</t>
  </si>
  <si>
    <t>24.06.2020 14:13:40</t>
  </si>
  <si>
    <t>24.06.2020 14:13:42</t>
  </si>
  <si>
    <t>24.06.2020 14:13:43</t>
  </si>
  <si>
    <t>24.06.2020 14:13:44</t>
  </si>
  <si>
    <t>24.06.2020 14:13:49</t>
  </si>
  <si>
    <t>24.06.2020 14:13:52</t>
  </si>
  <si>
    <t>24.06.2020 14:13:53</t>
  </si>
  <si>
    <t>24.06.2020 14:13:55</t>
  </si>
  <si>
    <t>24.06.2020 14:13:56</t>
  </si>
  <si>
    <t>24.06.2020 14:14:01</t>
  </si>
  <si>
    <t>24.06.2020 14:14:02</t>
  </si>
  <si>
    <t>24.06.2020 14:14:03</t>
  </si>
  <si>
    <t>24.06.2020 14:14:05</t>
  </si>
  <si>
    <t>24.06.2020 14:14:06</t>
  </si>
  <si>
    <t>24.06.2020 14:14:07</t>
  </si>
  <si>
    <t>24.06.2020 14:14:08</t>
  </si>
  <si>
    <t>24.06.2020 14:14:10</t>
  </si>
  <si>
    <t>24.06.2020 14:14:13</t>
  </si>
  <si>
    <t>24.06.2020 14:15:36</t>
  </si>
  <si>
    <t>24.06.2020 14:15:38</t>
  </si>
  <si>
    <t>24.06.2020 14:15:39</t>
  </si>
  <si>
    <t>24.06.2020 14:15:40</t>
  </si>
  <si>
    <t>24.06.2020 14:15:41</t>
  </si>
  <si>
    <t>24.06.2020 14:15:43</t>
  </si>
  <si>
    <t>24.06.2020 14:15:44</t>
  </si>
  <si>
    <t>24.06.2020 14:15:45</t>
  </si>
  <si>
    <t>24.06.2020 14:15:46</t>
  </si>
  <si>
    <t>24.06.2020 14:15:48</t>
  </si>
  <si>
    <t>24.06.2020 14:15:51</t>
  </si>
  <si>
    <t>24.06.2020 14:15:52</t>
  </si>
  <si>
    <t>24.06.2020 14:15:53</t>
  </si>
  <si>
    <t>24.06.2020 14:15:55</t>
  </si>
  <si>
    <t>24.06.2020 14:15:56</t>
  </si>
  <si>
    <t>24.06.2020 14:16:02</t>
  </si>
  <si>
    <t>24.06.2020 14:16:03</t>
  </si>
  <si>
    <t>24.06.2020 14:16:06</t>
  </si>
  <si>
    <t>24.06.2020 14:16:09</t>
  </si>
  <si>
    <t>24.06.2020 14:16:11</t>
  </si>
  <si>
    <t>24.06.2020 14:16:20</t>
  </si>
  <si>
    <t>24.06.2020 14:16:21</t>
  </si>
  <si>
    <t>24.06.2020 14:16:54</t>
  </si>
  <si>
    <t>24.06.2020 14:16:55</t>
  </si>
  <si>
    <t>24.06.2020 14:16:57</t>
  </si>
  <si>
    <t>24.06.2020 14:16:58</t>
  </si>
  <si>
    <t>24.06.2020 14:16:59</t>
  </si>
  <si>
    <t>24.06.2020 14:17:01</t>
  </si>
  <si>
    <t>24.06.2020 14:17:02</t>
  </si>
  <si>
    <t>24.06.2020 14:17:09</t>
  </si>
  <si>
    <t>24.06.2020 14:17:10</t>
  </si>
  <si>
    <t>24.06.2020 14:17:12</t>
  </si>
  <si>
    <t>24.06.2020 14:17:13</t>
  </si>
  <si>
    <t>24.06.2020 14:17:15</t>
  </si>
  <si>
    <t>24.06.2020 14:17:16</t>
  </si>
  <si>
    <t>24.06.2020 14:17:18</t>
  </si>
  <si>
    <t>24.06.2020 14:18:04</t>
  </si>
  <si>
    <t>24.06.2020 14:18:06</t>
  </si>
  <si>
    <t>24.06.2020 14:18:07</t>
  </si>
  <si>
    <t>24.06.2020 14:18:08</t>
  </si>
  <si>
    <t>24.06.2020 14:18:10</t>
  </si>
  <si>
    <t>24.06.2020 14:18:11</t>
  </si>
  <si>
    <t>24.06.2020 14:18:12</t>
  </si>
  <si>
    <t>24.06.2020 14:18:13</t>
  </si>
  <si>
    <t>24.06.2020 14:18:15</t>
  </si>
  <si>
    <t>24.06.2020 14:18:31</t>
  </si>
  <si>
    <t>24.06.2020 14:18:33</t>
  </si>
  <si>
    <t>24.06.2020 14:18:34</t>
  </si>
  <si>
    <t>24.06.2020 14:18:35</t>
  </si>
  <si>
    <t>24.06.2020 14:18:37</t>
  </si>
  <si>
    <t>24.06.2020 14:18:38</t>
  </si>
  <si>
    <t>24.06.2020 14:18:40</t>
  </si>
  <si>
    <t>24.06.2020 14:19:19</t>
  </si>
  <si>
    <t>24.06.2020 14:19:20</t>
  </si>
  <si>
    <t>24.06.2020 14:19:22</t>
  </si>
  <si>
    <t>24.06.2020 14:19:23</t>
  </si>
  <si>
    <t>24.06.2020 14:19:25</t>
  </si>
  <si>
    <t>24.06.2020 14:19:27</t>
  </si>
  <si>
    <t>24.06.2020 14:21:55</t>
  </si>
  <si>
    <t>24.06.2020 14:21:56</t>
  </si>
  <si>
    <t>24.06.2020 14:21:58</t>
  </si>
  <si>
    <t>24.06.2020 14:21:59</t>
  </si>
  <si>
    <t>24.06.2020 14:22:00</t>
  </si>
  <si>
    <t>24.06.2020 14:22:01</t>
  </si>
  <si>
    <t>24.06.2020 14:22:03</t>
  </si>
  <si>
    <t>24.06.2020 14:22:04</t>
  </si>
  <si>
    <t>24.06.2020 14:23:35</t>
  </si>
  <si>
    <t>24.06.2020 14:23:37</t>
  </si>
  <si>
    <t>24.06.2020 14:23:38</t>
  </si>
  <si>
    <t>24.06.2020 14:23:39</t>
  </si>
  <si>
    <t>24.06.2020 14:23:41</t>
  </si>
  <si>
    <t>24.06.2020 14:23:43</t>
  </si>
  <si>
    <t>24.06.2020 14:23:45</t>
  </si>
  <si>
    <t>24.06.2020 14:23:49</t>
  </si>
  <si>
    <t>24.06.2020 14:24:24</t>
  </si>
  <si>
    <t>24.06.2020 14:24:26</t>
  </si>
  <si>
    <t>24.06.2020 14:24:27</t>
  </si>
  <si>
    <t>24.06.2020 14:24:29</t>
  </si>
  <si>
    <t>24.06.2020 14:24:30</t>
  </si>
  <si>
    <t>24.06.2020 14:24:32</t>
  </si>
  <si>
    <t>24.06.2020 14:24:34</t>
  </si>
  <si>
    <t>24.06.2020 14:24:35</t>
  </si>
  <si>
    <t>24.06.2020 14:24:36</t>
  </si>
  <si>
    <t>24.06.2020 14:24:38</t>
  </si>
  <si>
    <t>24.06.2020 14:24:39</t>
  </si>
  <si>
    <t>24.06.2020 14:24:41</t>
  </si>
  <si>
    <t>24.06.2020 14:24:42</t>
  </si>
  <si>
    <t>24.06.2020 14:24:43</t>
  </si>
  <si>
    <t>24.06.2020 14:27:01</t>
  </si>
  <si>
    <t>24.06.2020 14:27:02</t>
  </si>
  <si>
    <t>24.06.2020 14:27:04</t>
  </si>
  <si>
    <t>24.06.2020 14:27:05</t>
  </si>
  <si>
    <t>24.06.2020 14:27:07</t>
  </si>
  <si>
    <t>24.06.2020 14:27:09</t>
  </si>
  <si>
    <t>24.06.2020 14:27:10</t>
  </si>
  <si>
    <t>24.06.2020 14:27:11</t>
  </si>
  <si>
    <t>24.06.2020 14:27:13</t>
  </si>
  <si>
    <t>24.06.2020 14:27:40</t>
  </si>
  <si>
    <t>24.06.2020 14:27:42</t>
  </si>
  <si>
    <t>24.06.2020 14:27:43</t>
  </si>
  <si>
    <t>24.06.2020 14:27:44</t>
  </si>
  <si>
    <t>24.06.2020 14:27:46</t>
  </si>
  <si>
    <t>24.06.2020 14:27:48</t>
  </si>
  <si>
    <t>24.06.2020 14:27:49</t>
  </si>
  <si>
    <t>24.06.2020 14:27:51</t>
  </si>
  <si>
    <t>24.06.2020 14:27:52</t>
  </si>
  <si>
    <t>24.06.2020 14:29:29</t>
  </si>
  <si>
    <t>24.06.2020 14:29:31</t>
  </si>
  <si>
    <t>24.06.2020 14:29:32</t>
  </si>
  <si>
    <t>24.06.2020 14:29:33</t>
  </si>
  <si>
    <t>24.06.2020 14:29:35</t>
  </si>
  <si>
    <t>24.06.2020 14:29:36</t>
  </si>
  <si>
    <t>24.06.2020 14:29:37</t>
  </si>
  <si>
    <t>24.06.2020 14:29:58</t>
  </si>
  <si>
    <t>24.06.2020 14:29:59</t>
  </si>
  <si>
    <t>24.06.2020 14:30:01</t>
  </si>
  <si>
    <t>24.06.2020 14:30:02</t>
  </si>
  <si>
    <t>24.06.2020 14:30:04</t>
  </si>
  <si>
    <t>24.06.2020 14:33:16</t>
  </si>
  <si>
    <t>24.06.2020 14:33:18</t>
  </si>
  <si>
    <t>24.06.2020 14:33:19</t>
  </si>
  <si>
    <t>24.06.2020 14:33:20</t>
  </si>
  <si>
    <t>24.06.2020 14:33:21</t>
  </si>
  <si>
    <t>24.06.2020 14:33:22</t>
  </si>
  <si>
    <t>24.06.2020 14:33:24</t>
  </si>
  <si>
    <t>24.06.2020 14:33:25</t>
  </si>
  <si>
    <t>24.06.2020 14:33:28</t>
  </si>
  <si>
    <t>24.06.2020 14:33:29</t>
  </si>
  <si>
    <t>24.06.2020 14:33:31</t>
  </si>
  <si>
    <t>24.06.2020 14:33:32</t>
  </si>
  <si>
    <t>24.06.2020 14:33:34</t>
  </si>
  <si>
    <t>24.06.2020 14:33:35</t>
  </si>
  <si>
    <t>24.06.2020 14:33:45</t>
  </si>
  <si>
    <t>24.06.2020 14:33:46</t>
  </si>
  <si>
    <t>24.06.2020 14:33:47</t>
  </si>
  <si>
    <t>24.06.2020 14:33:48</t>
  </si>
  <si>
    <t>24.06.2020 14:33:50</t>
  </si>
  <si>
    <t>24.06.2020 14:33:51</t>
  </si>
  <si>
    <t>24.06.2020 14:33:52</t>
  </si>
  <si>
    <t>24.06.2020 14:33:55</t>
  </si>
  <si>
    <t>24.06.2020 14:33:57</t>
  </si>
  <si>
    <t>24.06.2020 14:33:58</t>
  </si>
  <si>
    <t>24.06.2020 14:33:59</t>
  </si>
  <si>
    <t>24.06.2020 14:34:01</t>
  </si>
  <si>
    <t>24.06.2020 14:34:02</t>
  </si>
  <si>
    <t>24.06.2020 14:34:04</t>
  </si>
  <si>
    <t>24.06.2020 14:34:06</t>
  </si>
  <si>
    <t>24.06.2020 14:34:07</t>
  </si>
  <si>
    <t>24.06.2020 14:34:09</t>
  </si>
  <si>
    <t>24.06.2020 14:34:23</t>
  </si>
  <si>
    <t>24.06.2020 14:34:29</t>
  </si>
  <si>
    <t>24.06.2020 14:34:31</t>
  </si>
  <si>
    <t>24.06.2020 14:34:32</t>
  </si>
  <si>
    <t>24.06.2020 14:34:33</t>
  </si>
  <si>
    <t>24.06.2020 14:34:34</t>
  </si>
  <si>
    <t>24.06.2020 14:34:36</t>
  </si>
  <si>
    <t>24.06.2020 14:36:01</t>
  </si>
  <si>
    <t>24.06.2020 14:36:03</t>
  </si>
  <si>
    <t>24.06.2020 14:36:04</t>
  </si>
  <si>
    <t>24.06.2020 14:36:06</t>
  </si>
  <si>
    <t>24.06.2020 14:36:07</t>
  </si>
  <si>
    <t>24.06.2020 14:36:09</t>
  </si>
  <si>
    <t>24.06.2020 14:36:10</t>
  </si>
  <si>
    <t>24.06.2020 14:36:21</t>
  </si>
  <si>
    <t>24.06.2020 14:36:22</t>
  </si>
  <si>
    <t>24.06.2020 14:36:24</t>
  </si>
  <si>
    <t>24.06.2020 14:36:25</t>
  </si>
  <si>
    <t>24.06.2020 14:36:26</t>
  </si>
  <si>
    <t>24.06.2020 14:36:29</t>
  </si>
  <si>
    <t>24.06.2020 14:36:33</t>
  </si>
  <si>
    <t>24.06.2020 14:36:36</t>
  </si>
  <si>
    <t>24.06.2020 14:36:40</t>
  </si>
  <si>
    <t>24.06.2020 14:36:42</t>
  </si>
  <si>
    <t>24.06.2020 14:36:43</t>
  </si>
  <si>
    <t>24.06.2020 14:36:44</t>
  </si>
  <si>
    <t>24.06.2020 14:36:47</t>
  </si>
  <si>
    <t>24.06.2020 14:36:48</t>
  </si>
  <si>
    <t>24.06.2020 14:36:50</t>
  </si>
  <si>
    <t>24.06.2020 14:36:51</t>
  </si>
  <si>
    <t>24.06.2020 14:36:53</t>
  </si>
  <si>
    <t>24.06.2020 14:37:26</t>
  </si>
  <si>
    <t>24.06.2020 14:37:27</t>
  </si>
  <si>
    <t>24.06.2020 14:37:29</t>
  </si>
  <si>
    <t>24.06.2020 14:37:30</t>
  </si>
  <si>
    <t>24.06.2020 14:37:32</t>
  </si>
  <si>
    <t>24.06.2020 14:38:17</t>
  </si>
  <si>
    <t>24.06.2020 14:38:51</t>
  </si>
  <si>
    <t>24.06.2020 14:38:53</t>
  </si>
  <si>
    <t>24.06.2020 14:38:54</t>
  </si>
  <si>
    <t>24.06.2020 14:38:55</t>
  </si>
  <si>
    <t>24.06.2020 14:38:57</t>
  </si>
  <si>
    <t>24.06.2020 14:38:58</t>
  </si>
  <si>
    <t>24.06.2020 14:38:59</t>
  </si>
  <si>
    <t>24.06.2020 14:39:00</t>
  </si>
  <si>
    <t>24.06.2020 14:39:30</t>
  </si>
  <si>
    <t>24.06.2020 14:39:32</t>
  </si>
  <si>
    <t>24.06.2020 14:39:33</t>
  </si>
  <si>
    <t>24.06.2020 14:39:35</t>
  </si>
  <si>
    <t>24.06.2020 14:40:17</t>
  </si>
  <si>
    <t>24.06.2020 14:40:18</t>
  </si>
  <si>
    <t>24.06.2020 14:40:19</t>
  </si>
  <si>
    <t>24.06.2020 14:40:21</t>
  </si>
  <si>
    <t>24.06.2020 14:40:22</t>
  </si>
  <si>
    <t>24.06.2020 14:40:23</t>
  </si>
  <si>
    <t>24.06.2020 14:40:24</t>
  </si>
  <si>
    <t>24.06.2020 14:40:26</t>
  </si>
  <si>
    <t>24.06.2020 14:40:27</t>
  </si>
  <si>
    <t>24.06.2020 14:40:28</t>
  </si>
  <si>
    <t>24.06.2020 14:40:43</t>
  </si>
  <si>
    <t>24.06.2020 14:40:44</t>
  </si>
  <si>
    <t>24.06.2020 14:40:46</t>
  </si>
  <si>
    <t>24.06.2020 14:40:47</t>
  </si>
  <si>
    <t>24.06.2020 14:40:48</t>
  </si>
  <si>
    <t>24.06.2020 14:40:50</t>
  </si>
  <si>
    <t>24.06.2020 14:40:51</t>
  </si>
  <si>
    <t>24.06.2020 14:40:52</t>
  </si>
  <si>
    <t>24.06.2020 14:41:29</t>
  </si>
  <si>
    <t>24.06.2020 14:41:44</t>
  </si>
  <si>
    <t>24.06.2020 14:41:46</t>
  </si>
  <si>
    <t>24.06.2020 14:41:47</t>
  </si>
  <si>
    <t>24.06.2020 14:41:48</t>
  </si>
  <si>
    <t>24.06.2020 14:41:49</t>
  </si>
  <si>
    <t>24.06.2020 14:41:51</t>
  </si>
  <si>
    <t>24.06.2020 14:41:52</t>
  </si>
  <si>
    <t>24.06.2020 14:41:53</t>
  </si>
  <si>
    <t>24.06.2020 14:42:09</t>
  </si>
  <si>
    <t>24.06.2020 14:42:11</t>
  </si>
  <si>
    <t>24.06.2020 14:42:12</t>
  </si>
  <si>
    <t>24.06.2020 14:42:13</t>
  </si>
  <si>
    <t>24.06.2020 14:42:15</t>
  </si>
  <si>
    <t>24.06.2020 14:42:17</t>
  </si>
  <si>
    <t>24.06.2020 14:42:46</t>
  </si>
  <si>
    <t>24.06.2020 14:42:47</t>
  </si>
  <si>
    <t>24.06.2020 14:42:49</t>
  </si>
  <si>
    <t>24.06.2020 14:42:50</t>
  </si>
  <si>
    <t>24.06.2020 14:42:51</t>
  </si>
  <si>
    <t>24.06.2020 14:42:52</t>
  </si>
  <si>
    <t>24.06.2020 14:42:53</t>
  </si>
  <si>
    <t>24.06.2020 14:42:55</t>
  </si>
  <si>
    <t>24.06.2020 14:42:56</t>
  </si>
  <si>
    <t>24.06.2020 14:42:57</t>
  </si>
  <si>
    <t>24.06.2020 14:42:58</t>
  </si>
  <si>
    <t>24.06.2020 14:43:01</t>
  </si>
  <si>
    <t>24.06.2020 14:43:21</t>
  </si>
  <si>
    <t>24.06.2020 14:43:22</t>
  </si>
  <si>
    <t>24.06.2020 14:43:24</t>
  </si>
  <si>
    <t>24.06.2020 14:43:25</t>
  </si>
  <si>
    <t>24.06.2020 14:43:27</t>
  </si>
  <si>
    <t>24.06.2020 14:43:28</t>
  </si>
  <si>
    <t>24.06.2020 14:43:30</t>
  </si>
  <si>
    <t>24.06.2020 14:43:31</t>
  </si>
  <si>
    <t>24.06.2020 14:43:42</t>
  </si>
  <si>
    <t>24.06.2020 14:43:43</t>
  </si>
  <si>
    <t>24.06.2020 14:43:45</t>
  </si>
  <si>
    <t>24.06.2020 14:43:46</t>
  </si>
  <si>
    <t>24.06.2020 14:43:48</t>
  </si>
  <si>
    <t>24.06.2020 14:43:49</t>
  </si>
  <si>
    <t>24.06.2020 14:43:51</t>
  </si>
  <si>
    <t>24.06.2020 14:43:54</t>
  </si>
  <si>
    <t>24.06.2020 14:43:55</t>
  </si>
  <si>
    <t>24.06.2020 14:43:57</t>
  </si>
  <si>
    <t>24.06.2020 14:43:58</t>
  </si>
  <si>
    <t>24.06.2020 14:44:02</t>
  </si>
  <si>
    <t>24.06.2020 14:44:08</t>
  </si>
  <si>
    <t>24.06.2020 14:44:09</t>
  </si>
  <si>
    <t>24.06.2020 14:44:11</t>
  </si>
  <si>
    <t>24.06.2020 14:44:12</t>
  </si>
  <si>
    <t>24.06.2020 14:44:13</t>
  </si>
  <si>
    <t>24.06.2020 14:44:16</t>
  </si>
  <si>
    <t>24.06.2020 14:44:19</t>
  </si>
  <si>
    <t>24.06.2020 14:44:46</t>
  </si>
  <si>
    <t>24.06.2020 14:44:47</t>
  </si>
  <si>
    <t>24.06.2020 14:44:49</t>
  </si>
  <si>
    <t>24.06.2020 14:44:50</t>
  </si>
  <si>
    <t>24.06.2020 14:44:51</t>
  </si>
  <si>
    <t>24.06.2020 14:44:52</t>
  </si>
  <si>
    <t>24.06.2020 14:44:54</t>
  </si>
  <si>
    <t>24.06.2020 14:44:55</t>
  </si>
  <si>
    <t>24.06.2020 14:44:59</t>
  </si>
  <si>
    <t>24.06.2020 14:45:01</t>
  </si>
  <si>
    <t>24.06.2020 14:45:02</t>
  </si>
  <si>
    <t>24.06.2020 14:45:03</t>
  </si>
  <si>
    <t>24.06.2020 14:45:04</t>
  </si>
  <si>
    <t>24.06.2020 14:45:06</t>
  </si>
  <si>
    <t>24.06.2020 14:45:07</t>
  </si>
  <si>
    <t>24.06.2020 14:45:09</t>
  </si>
  <si>
    <t>24.06.2020 14:45:10</t>
  </si>
  <si>
    <t>24.06.2020 14:45:12</t>
  </si>
  <si>
    <t>24.06.2020 14:45:13</t>
  </si>
  <si>
    <t>24.06.2020 14:45:15</t>
  </si>
  <si>
    <t>24.06.2020 14:46:40</t>
  </si>
  <si>
    <t>24.06.2020 14:46:43</t>
  </si>
  <si>
    <t>24.06.2020 14:46:45</t>
  </si>
  <si>
    <t>24.06.2020 14:46:46</t>
  </si>
  <si>
    <t>24.06.2020 14:46:48</t>
  </si>
  <si>
    <t>24.06.2020 14:46:51</t>
  </si>
  <si>
    <t>24.06.2020 14:46:52</t>
  </si>
  <si>
    <t>24.06.2020 14:46:54</t>
  </si>
  <si>
    <t>24.06.2020 14:46:55</t>
  </si>
  <si>
    <t>24.06.2020 14:47:04</t>
  </si>
  <si>
    <t>24.06.2020 14:47:05</t>
  </si>
  <si>
    <t>24.06.2020 14:47:06</t>
  </si>
  <si>
    <t>24.06.2020 14:47:08</t>
  </si>
  <si>
    <t>24.06.2020 14:47:09</t>
  </si>
  <si>
    <t>24.06.2020 14:47:10</t>
  </si>
  <si>
    <t>24.06.2020 14:47:11</t>
  </si>
  <si>
    <t>24.06.2020 14:47:13</t>
  </si>
  <si>
    <t>24.06.2020 14:47:14</t>
  </si>
  <si>
    <t>24.06.2020 14:47:15</t>
  </si>
  <si>
    <t>24.06.2020 14:47:16</t>
  </si>
  <si>
    <t>24.06.2020 14:47:18</t>
  </si>
  <si>
    <t>24.06.2020 14:47:19</t>
  </si>
  <si>
    <t>24.06.2020 14:47:23</t>
  </si>
  <si>
    <t>24.06.2020 14:47:26</t>
  </si>
  <si>
    <t>24.06.2020 14:47:28</t>
  </si>
  <si>
    <t>24.06.2020 14:47:29</t>
  </si>
  <si>
    <t>24.06.2020 14:47:31</t>
  </si>
  <si>
    <t>24.06.2020 14:47:32</t>
  </si>
  <si>
    <t>24.06.2020 14:47:34</t>
  </si>
  <si>
    <t>24.06.2020 14:48:23</t>
  </si>
  <si>
    <t>24.06.2020 14:48:25</t>
  </si>
  <si>
    <t>24.06.2020 14:48:26</t>
  </si>
  <si>
    <t>24.06.2020 14:48:27</t>
  </si>
  <si>
    <t>24.06.2020 14:48:28</t>
  </si>
  <si>
    <t>24.06.2020 14:48:30</t>
  </si>
  <si>
    <t>24.06.2020 14:49:52</t>
  </si>
  <si>
    <t>24.06.2020 14:49:53</t>
  </si>
  <si>
    <t>24.06.2020 14:49:55</t>
  </si>
  <si>
    <t>24.06.2020 14:49:56</t>
  </si>
  <si>
    <t>24.06.2020 14:49:57</t>
  </si>
  <si>
    <t>24.06.2020 14:49:58</t>
  </si>
  <si>
    <t>24.06.2020 14:50:00</t>
  </si>
  <si>
    <t>24.06.2020 14:50:15</t>
  </si>
  <si>
    <t>24.06.2020 14:50:16</t>
  </si>
  <si>
    <t>24.06.2020 14:50:17</t>
  </si>
  <si>
    <t>24.06.2020 14:50:18</t>
  </si>
  <si>
    <t>24.06.2020 14:50:21</t>
  </si>
  <si>
    <t>24.06.2020 14:50:23</t>
  </si>
  <si>
    <t>24.06.2020 14:50:24</t>
  </si>
  <si>
    <t>24.06.2020 14:50:25</t>
  </si>
  <si>
    <t>24.06.2020 14:50:26</t>
  </si>
  <si>
    <t>24.06.2020 14:50:28</t>
  </si>
  <si>
    <t>24.06.2020 14:50:29</t>
  </si>
  <si>
    <t>24.06.2020 14:50:30</t>
  </si>
  <si>
    <t>24.06.2020 14:50:31</t>
  </si>
  <si>
    <t>24.06.2020 14:50:33</t>
  </si>
  <si>
    <t>24.06.2020 14:50:34</t>
  </si>
  <si>
    <t>24.06.2020 14:50:50</t>
  </si>
  <si>
    <t>24.06.2020 14:51:08</t>
  </si>
  <si>
    <t>24.06.2020 14:51:10</t>
  </si>
  <si>
    <t>24.06.2020 14:51:11</t>
  </si>
  <si>
    <t>24.06.2020 14:51:12</t>
  </si>
  <si>
    <t>24.06.2020 14:51:13</t>
  </si>
  <si>
    <t>24.06.2020 14:51:15</t>
  </si>
  <si>
    <t>24.06.2020 14:51:16</t>
  </si>
  <si>
    <t>24.06.2020 14:51:17</t>
  </si>
  <si>
    <t>24.06.2020 14:51:19</t>
  </si>
  <si>
    <t>24.06.2020 14:51:20</t>
  </si>
  <si>
    <t>24.06.2020 14:51:32</t>
  </si>
  <si>
    <t>24.06.2020 14:51:33</t>
  </si>
  <si>
    <t>24.06.2020 14:51:34</t>
  </si>
  <si>
    <t>24.06.2020 14:51:36</t>
  </si>
  <si>
    <t>24.06.2020 14:51:37</t>
  </si>
  <si>
    <t>24.06.2020 14:51:39</t>
  </si>
  <si>
    <t>24.06.2020 14:51:40</t>
  </si>
  <si>
    <t>24.06.2020 14:52:15</t>
  </si>
  <si>
    <t>24.06.2020 14:52:17</t>
  </si>
  <si>
    <t>24.06.2020 14:52:18</t>
  </si>
  <si>
    <t>24.06.2020 14:52:19</t>
  </si>
  <si>
    <t>24.06.2020 14:53:01</t>
  </si>
  <si>
    <t>24.06.2020 14:53:03</t>
  </si>
  <si>
    <t>24.06.2020 14:53:04</t>
  </si>
  <si>
    <t>24.06.2020 14:53:05</t>
  </si>
  <si>
    <t>24.06.2020 14:53:07</t>
  </si>
  <si>
    <t>24.06.2020 14:53:08</t>
  </si>
  <si>
    <t>24.06.2020 14:53:09</t>
  </si>
  <si>
    <t>24.06.2020 14:53:11</t>
  </si>
  <si>
    <t>24.06.2020 14:53:22</t>
  </si>
  <si>
    <t>24.06.2020 14:53:25</t>
  </si>
  <si>
    <t>24.06.2020 14:53:27</t>
  </si>
  <si>
    <t>24.06.2020 14:53:28</t>
  </si>
  <si>
    <t>24.06.2020 14:53:30</t>
  </si>
  <si>
    <t>24.06.2020 14:53:31</t>
  </si>
  <si>
    <t>24.06.2020 14:53:48</t>
  </si>
  <si>
    <t>24.06.2020 14:54:58</t>
  </si>
  <si>
    <t>24.06.2020 14:55:00</t>
  </si>
  <si>
    <t>24.06.2020 14:55:01</t>
  </si>
  <si>
    <t>24.06.2020 14:55:02</t>
  </si>
  <si>
    <t>24.06.2020 14:55:03</t>
  </si>
  <si>
    <t>24.06.2020 14:55:05</t>
  </si>
  <si>
    <t>24.06.2020 14:55:06</t>
  </si>
  <si>
    <t>24.06.2020 14:55:07</t>
  </si>
  <si>
    <t>24.06.2020 14:55:08</t>
  </si>
  <si>
    <t>24.06.2020 14:55:10</t>
  </si>
  <si>
    <t>24.06.2020 14:55:11</t>
  </si>
  <si>
    <t>24.06.2020 14:55:12</t>
  </si>
  <si>
    <t>24.06.2020 14:55:13</t>
  </si>
  <si>
    <t>24.06.2020 14:55:15</t>
  </si>
  <si>
    <t>24.06.2020 14:55:16</t>
  </si>
  <si>
    <t>24.06.2020 14:55:35</t>
  </si>
  <si>
    <t>24.06.2020 14:55:41</t>
  </si>
  <si>
    <t>24.06.2020 14:55:43</t>
  </si>
  <si>
    <t>24.06.2020 14:55:44</t>
  </si>
  <si>
    <t>24.06.2020 14:55:59</t>
  </si>
  <si>
    <t>24.06.2020 14:56:01</t>
  </si>
  <si>
    <t>24.06.2020 14:56:02</t>
  </si>
  <si>
    <t>24.06.2020 14:56:03</t>
  </si>
  <si>
    <t>24.06.2020 14:56:04</t>
  </si>
  <si>
    <t>24.06.2020 14:56:06</t>
  </si>
  <si>
    <t>24.06.2020 14:56:07</t>
  </si>
  <si>
    <t>24.06.2020 14:57:34</t>
  </si>
  <si>
    <t>24.06.2020 14:58:59</t>
  </si>
  <si>
    <t>24.06.2020 14:59:01</t>
  </si>
  <si>
    <t>24.06.2020 14:59:02</t>
  </si>
  <si>
    <t>24.06.2020 14:59:03</t>
  </si>
  <si>
    <t>24.06.2020 14:59:04</t>
  </si>
  <si>
    <t>24.06.2020 14:59:06</t>
  </si>
  <si>
    <t>24.06.2020 14:59:07</t>
  </si>
  <si>
    <t>24.06.2020 14:59:58</t>
  </si>
  <si>
    <t>24.06.2020 15:01:47</t>
  </si>
  <si>
    <t>24.06.2020 15:01:50</t>
  </si>
  <si>
    <t>24.06.2020 15:01:52</t>
  </si>
  <si>
    <t>24.06.2020 15:01:53</t>
  </si>
  <si>
    <t>24.06.2020 15:01:55</t>
  </si>
  <si>
    <t>24.06.2020 15:01:56</t>
  </si>
  <si>
    <t>24.06.2020 15:01:58</t>
  </si>
  <si>
    <t>24.06.2020 15:01:59</t>
  </si>
  <si>
    <t>24.06.2020 15:02:01</t>
  </si>
  <si>
    <t>24.06.2020 15:02:02</t>
  </si>
  <si>
    <t>24.06.2020 15:02:05</t>
  </si>
  <si>
    <t>24.06.2020 15:02:07</t>
  </si>
  <si>
    <t>24.06.2020 15:02:08</t>
  </si>
  <si>
    <t>24.06.2020 15:02:10</t>
  </si>
  <si>
    <t>24.06.2020 15:02:11</t>
  </si>
  <si>
    <t>24.06.2020 15:03:07</t>
  </si>
  <si>
    <t>24.06.2020 15:03:08</t>
  </si>
  <si>
    <t>24.06.2020 15:03:10</t>
  </si>
  <si>
    <t>24.06.2020 15:03:11</t>
  </si>
  <si>
    <t>24.06.2020 15:03:12</t>
  </si>
  <si>
    <t>24.06.2020 15:03:13</t>
  </si>
  <si>
    <t>24.06.2020 15:03:14</t>
  </si>
  <si>
    <t>24.06.2020 15:03:16</t>
  </si>
  <si>
    <t>24.06.2020 15:03:17</t>
  </si>
  <si>
    <t>24.06.2020 15:03:20</t>
  </si>
  <si>
    <t>24.06.2020 15:03:24</t>
  </si>
  <si>
    <t>24.06.2020 15:03:29</t>
  </si>
  <si>
    <t>24.06.2020 15:03:30</t>
  </si>
  <si>
    <t>24.06.2020 15:03:53</t>
  </si>
  <si>
    <t>24.06.2020 15:03:54</t>
  </si>
  <si>
    <t>24.06.2020 15:03:55</t>
  </si>
  <si>
    <t>24.06.2020 15:03:57</t>
  </si>
  <si>
    <t>24.06.2020 15:03:58</t>
  </si>
  <si>
    <t>24.06.2020 15:03:59</t>
  </si>
  <si>
    <t>24.06.2020 15:04:00</t>
  </si>
  <si>
    <t>24.06.2020 15:04:02</t>
  </si>
  <si>
    <t>24.06.2020 15:04:03</t>
  </si>
  <si>
    <t>24.06.2020 15:04:13</t>
  </si>
  <si>
    <t>24.06.2020 15:04:15</t>
  </si>
  <si>
    <t>24.06.2020 15:04:16</t>
  </si>
  <si>
    <t>24.06.2020 15:04:17</t>
  </si>
  <si>
    <t>24.06.2020 15:04:18</t>
  </si>
  <si>
    <t>24.06.2020 15:04:20</t>
  </si>
  <si>
    <t>24.06.2020 15:04:21</t>
  </si>
  <si>
    <t>24.06.2020 15:04:51</t>
  </si>
  <si>
    <t>24.06.2020 15:04:52</t>
  </si>
  <si>
    <t>24.06.2020 15:04:53</t>
  </si>
  <si>
    <t>24.06.2020 15:04:55</t>
  </si>
  <si>
    <t>24.06.2020 15:04:56</t>
  </si>
  <si>
    <t>24.06.2020 15:04:57</t>
  </si>
  <si>
    <t>24.06.2020 15:04:58</t>
  </si>
  <si>
    <t>24.06.2020 15:05:00</t>
  </si>
  <si>
    <t>24.06.2020 15:05:01</t>
  </si>
  <si>
    <t>24.06.2020 15:05:47</t>
  </si>
  <si>
    <t>24.06.2020 15:05:49</t>
  </si>
  <si>
    <t>24.06.2020 15:05:50</t>
  </si>
  <si>
    <t>24.06.2020 15:05:52</t>
  </si>
  <si>
    <t>24.06.2020 15:05:53</t>
  </si>
  <si>
    <t>24.06.2020 15:06:02</t>
  </si>
  <si>
    <t>24.06.2020 15:06:04</t>
  </si>
  <si>
    <t>24.06.2020 15:06:05</t>
  </si>
  <si>
    <t>24.06.2020 15:06:06</t>
  </si>
  <si>
    <t>24.06.2020 15:06:07</t>
  </si>
  <si>
    <t>24.06.2020 15:06:09</t>
  </si>
  <si>
    <t>24.06.2020 15:06:10</t>
  </si>
  <si>
    <t>24.06.2020 15:06:13</t>
  </si>
  <si>
    <t>24.06.2020 15:06:14</t>
  </si>
  <si>
    <t>24.06.2020 15:06:16</t>
  </si>
  <si>
    <t>24.06.2020 15:06:17</t>
  </si>
  <si>
    <t>24.06.2020 15:06:19</t>
  </si>
  <si>
    <t>24.06.2020 15:06:43</t>
  </si>
  <si>
    <t>24.06.2020 15:06:44</t>
  </si>
  <si>
    <t>24.06.2020 15:06:45</t>
  </si>
  <si>
    <t>24.06.2020 15:06:48</t>
  </si>
  <si>
    <t>24.06.2020 15:06:49</t>
  </si>
  <si>
    <t>24.06.2020 15:06:51</t>
  </si>
  <si>
    <t>24.06.2020 15:06:52</t>
  </si>
  <si>
    <t>24.06.2020 15:06:53</t>
  </si>
  <si>
    <t>24.06.2020 15:06:54</t>
  </si>
  <si>
    <t>24.06.2020 15:06:56</t>
  </si>
  <si>
    <t>24.06.2020 15:06:57</t>
  </si>
  <si>
    <t>24.06.2020 15:07:55</t>
  </si>
  <si>
    <t>24.06.2020 15:07:57</t>
  </si>
  <si>
    <t>24.06.2020 15:07:58</t>
  </si>
  <si>
    <t>24.06.2020 15:07:59</t>
  </si>
  <si>
    <t>24.06.2020 15:08:00</t>
  </si>
  <si>
    <t>24.06.2020 15:08:02</t>
  </si>
  <si>
    <t>24.06.2020 15:08:03</t>
  </si>
  <si>
    <t>24.06.2020 15:08:04</t>
  </si>
  <si>
    <t>24.06.2020 15:08:05</t>
  </si>
  <si>
    <t>24.06.2020 15:08:07</t>
  </si>
  <si>
    <t>24.06.2020 15:08:08</t>
  </si>
  <si>
    <t>24.06.2020 15:08:09</t>
  </si>
  <si>
    <t>24.06.2020 15:08:37</t>
  </si>
  <si>
    <t>24.06.2020 15:08:39</t>
  </si>
  <si>
    <t>24.06.2020 15:08:40</t>
  </si>
  <si>
    <t>24.06.2020 15:08:41</t>
  </si>
  <si>
    <t>24.06.2020 15:08:43</t>
  </si>
  <si>
    <t>24.06.2020 15:08:44</t>
  </si>
  <si>
    <t>24.06.2020 15:08:45</t>
  </si>
  <si>
    <t>24.06.2020 15:08:46</t>
  </si>
  <si>
    <t>24.06.2020 15:08:48</t>
  </si>
  <si>
    <t>24.06.2020 15:08:51</t>
  </si>
  <si>
    <t>24.06.2020 15:08:53</t>
  </si>
  <si>
    <t>24.06.2020 15:08:55</t>
  </si>
  <si>
    <t>24.06.2020 15:08:56</t>
  </si>
  <si>
    <t>24.06.2020 15:08:58</t>
  </si>
  <si>
    <t>24.06.2020 15:10:04</t>
  </si>
  <si>
    <t>24.06.2020 15:10:05</t>
  </si>
  <si>
    <t>24.06.2020 15:10:08</t>
  </si>
  <si>
    <t>24.06.2020 15:10:11</t>
  </si>
  <si>
    <t>24.06.2020 15:10:14</t>
  </si>
  <si>
    <t>24.06.2020 15:10:17</t>
  </si>
  <si>
    <t>24.06.2020 15:10:18</t>
  </si>
  <si>
    <t>24.06.2020 15:10:20</t>
  </si>
  <si>
    <t>24.06.2020 15:10:22</t>
  </si>
  <si>
    <t>24.06.2020 15:10:23</t>
  </si>
  <si>
    <t>24.06.2020 15:10:25</t>
  </si>
  <si>
    <t>24.06.2020 15:10:26</t>
  </si>
  <si>
    <t>24.06.2020 15:10:27</t>
  </si>
  <si>
    <t>24.06.2020 15:10:28</t>
  </si>
  <si>
    <t>24.06.2020 15:10:30</t>
  </si>
  <si>
    <t>24.06.2020 15:10:31</t>
  </si>
  <si>
    <t>24.06.2020 15:10:32</t>
  </si>
  <si>
    <t>24.06.2020 15:10:35</t>
  </si>
  <si>
    <t>24.06.2020 15:11:04</t>
  </si>
  <si>
    <t>24.06.2020 15:11:05</t>
  </si>
  <si>
    <t>24.06.2020 15:11:06</t>
  </si>
  <si>
    <t>24.06.2020 15:11:08</t>
  </si>
  <si>
    <t>24.06.2020 15:11:09</t>
  </si>
  <si>
    <t>24.06.2020 15:11:10</t>
  </si>
  <si>
    <t>24.06.2020 15:11:11</t>
  </si>
  <si>
    <t>24.06.2020 15:11:13</t>
  </si>
  <si>
    <t>24.06.2020 15:11:14</t>
  </si>
  <si>
    <t>24.06.2020 15:11:15</t>
  </si>
  <si>
    <t>24.06.2020 15:11:16</t>
  </si>
  <si>
    <t>24.06.2020 15:11:21</t>
  </si>
  <si>
    <t>24.06.2020 15:11:23</t>
  </si>
  <si>
    <t>24.06.2020 15:11:25</t>
  </si>
  <si>
    <t>24.06.2020 15:11:26</t>
  </si>
  <si>
    <t>24.06.2020 15:11:48</t>
  </si>
  <si>
    <t>24.06.2020 15:11:50</t>
  </si>
  <si>
    <t>24.06.2020 15:11:51</t>
  </si>
  <si>
    <t>24.06.2020 15:11:53</t>
  </si>
  <si>
    <t>24.06.2020 15:11:54</t>
  </si>
  <si>
    <t>24.06.2020 15:11:56</t>
  </si>
  <si>
    <t>24.06.2020 15:11:57</t>
  </si>
  <si>
    <t>24.06.2020 15:11:59</t>
  </si>
  <si>
    <t>24.06.2020 15:12:00</t>
  </si>
  <si>
    <t>24.06.2020 15:12:02</t>
  </si>
  <si>
    <t>24.06.2020 15:12:03</t>
  </si>
  <si>
    <t>24.06.2020 15:12:15</t>
  </si>
  <si>
    <t>24.06.2020 15:12:17</t>
  </si>
  <si>
    <t>24.06.2020 15:12:18</t>
  </si>
  <si>
    <t>24.06.2020 15:12:19</t>
  </si>
  <si>
    <t>24.06.2020 15:12:20</t>
  </si>
  <si>
    <t>24.06.2020 15:12:22</t>
  </si>
  <si>
    <t>24.06.2020 15:12:23</t>
  </si>
  <si>
    <t>24.06.2020 15:12:24</t>
  </si>
  <si>
    <t>24.06.2020 15:12:27</t>
  </si>
  <si>
    <t>24.06.2020 15:12:30</t>
  </si>
  <si>
    <t>24.06.2020 15:12:31</t>
  </si>
  <si>
    <t>24.06.2020 15:13:00</t>
  </si>
  <si>
    <t>24.06.2020 15:13:03</t>
  </si>
  <si>
    <t>24.06.2020 15:13:04</t>
  </si>
  <si>
    <t>24.06.2020 15:13:05</t>
  </si>
  <si>
    <t>24.06.2020 15:13:07</t>
  </si>
  <si>
    <t>24.06.2020 15:13:08</t>
  </si>
  <si>
    <t>24.06.2020 15:13:09</t>
  </si>
  <si>
    <t>24.06.2020 15:13:10</t>
  </si>
  <si>
    <t>24.06.2020 15:13:12</t>
  </si>
  <si>
    <t>24.06.2020 15:13:13</t>
  </si>
  <si>
    <t>24.06.2020 15:13:19</t>
  </si>
  <si>
    <t>24.06.2020 15:13:20</t>
  </si>
  <si>
    <t>24.06.2020 15:13:22</t>
  </si>
  <si>
    <t>24.06.2020 15:13:59</t>
  </si>
  <si>
    <t>24.06.2020 15:14:01</t>
  </si>
  <si>
    <t>24.06.2020 15:14:02</t>
  </si>
  <si>
    <t>24.06.2020 15:14:04</t>
  </si>
  <si>
    <t>24.06.2020 15:14:05</t>
  </si>
  <si>
    <t>24.06.2020 15:14:14</t>
  </si>
  <si>
    <t>24.06.2020 15:14:17</t>
  </si>
  <si>
    <t>24.06.2020 15:14:19</t>
  </si>
  <si>
    <t>24.06.2020 15:14:20</t>
  </si>
  <si>
    <t>24.06.2020 15:14:21</t>
  </si>
  <si>
    <t>24.06.2020 15:14:22</t>
  </si>
  <si>
    <t>24.06.2020 15:14:24</t>
  </si>
  <si>
    <t>24.06.2020 15:14:25</t>
  </si>
  <si>
    <t>24.06.2020 15:14:26</t>
  </si>
  <si>
    <t>24.06.2020 15:14:28</t>
  </si>
  <si>
    <t>24.06.2020 15:15:15</t>
  </si>
  <si>
    <t>24.06.2020 15:15:17</t>
  </si>
  <si>
    <t>24.06.2020 15:15:18</t>
  </si>
  <si>
    <t>24.06.2020 15:15:20</t>
  </si>
  <si>
    <t>24.06.2020 15:15:21</t>
  </si>
  <si>
    <t>24.06.2020 15:15:48</t>
  </si>
  <si>
    <t>24.06.2020 15:15:50</t>
  </si>
  <si>
    <t>24.06.2020 15:15:51</t>
  </si>
  <si>
    <t>24.06.2020 15:15:53</t>
  </si>
  <si>
    <t>24.06.2020 15:15:54</t>
  </si>
  <si>
    <t>24.06.2020 15:16:05</t>
  </si>
  <si>
    <t>24.06.2020 15:16:06</t>
  </si>
  <si>
    <t>24.06.2020 15:16:07</t>
  </si>
  <si>
    <t>24.06.2020 15:16:09</t>
  </si>
  <si>
    <t>24.06.2020 15:16:10</t>
  </si>
  <si>
    <t>24.06.2020 15:16:11</t>
  </si>
  <si>
    <t>24.06.2020 15:16:12</t>
  </si>
  <si>
    <t>24.06.2020 15:16:14</t>
  </si>
  <si>
    <t>24.06.2020 15:16:15</t>
  </si>
  <si>
    <t>24.06.2020 15:16:16</t>
  </si>
  <si>
    <t>24.06.2020 15:16:17</t>
  </si>
  <si>
    <t>24.06.2020 15:16:19</t>
  </si>
  <si>
    <t>24.06.2020 15:16:20</t>
  </si>
  <si>
    <t>24.06.2020 15:16:21</t>
  </si>
  <si>
    <t>24.06.2020 15:16:22</t>
  </si>
  <si>
    <t>24.06.2020 15:16:24</t>
  </si>
  <si>
    <t>24.06.2020 15:16:41</t>
  </si>
  <si>
    <t>24.06.2020 15:16:43</t>
  </si>
  <si>
    <t>24.06.2020 15:16:44</t>
  </si>
  <si>
    <t>24.06.2020 15:16:45</t>
  </si>
  <si>
    <t>24.06.2020 15:16:47</t>
  </si>
  <si>
    <t>24.06.2020 15:16:48</t>
  </si>
  <si>
    <t>24.06.2020 15:16:49</t>
  </si>
  <si>
    <t>24.06.2020 15:17:42</t>
  </si>
  <si>
    <t>24.06.2020 15:17:43</t>
  </si>
  <si>
    <t>24.06.2020 15:17:44</t>
  </si>
  <si>
    <t>24.06.2020 15:17:46</t>
  </si>
  <si>
    <t>24.06.2020 15:17:47</t>
  </si>
  <si>
    <t>24.06.2020 15:19:11</t>
  </si>
  <si>
    <t>24.06.2020 15:19:13</t>
  </si>
  <si>
    <t>24.06.2020 15:19:14</t>
  </si>
  <si>
    <t>24.06.2020 15:19:16</t>
  </si>
  <si>
    <t>24.06.2020 15:19:17</t>
  </si>
  <si>
    <t>24.06.2020 15:19:18</t>
  </si>
  <si>
    <t>24.06.2020 15:19:19</t>
  </si>
  <si>
    <t>24.06.2020 15:19:20</t>
  </si>
  <si>
    <t>24.06.2020 15:19:22</t>
  </si>
  <si>
    <t>24.06.2020 15:19:23</t>
  </si>
  <si>
    <t>24.06.2020 15:19:24</t>
  </si>
  <si>
    <t>24.06.2020 15:19:42</t>
  </si>
  <si>
    <t>24.06.2020 15:19:45</t>
  </si>
  <si>
    <t>24.06.2020 15:19:46</t>
  </si>
  <si>
    <t>24.06.2020 15:19:48</t>
  </si>
  <si>
    <t>24.06.2020 15:19:49</t>
  </si>
  <si>
    <t>24.06.2020 15:19:51</t>
  </si>
  <si>
    <t>24.06.2020 15:19:52</t>
  </si>
  <si>
    <t>24.06.2020 15:22:34</t>
  </si>
  <si>
    <t>24.06.2020 15:22:36</t>
  </si>
  <si>
    <t>24.06.2020 15:22:37</t>
  </si>
  <si>
    <t>24.06.2020 15:22:39</t>
  </si>
  <si>
    <t>24.06.2020 15:22:40</t>
  </si>
  <si>
    <t>24.06.2020 15:22:42</t>
  </si>
  <si>
    <t>24.06.2020 15:22:45</t>
  </si>
  <si>
    <t>24.06.2020 15:22:46</t>
  </si>
  <si>
    <t>24.06.2020 15:22:48</t>
  </si>
  <si>
    <t>24.06.2020 15:22:49</t>
  </si>
  <si>
    <t>24.06.2020 15:23:01</t>
  </si>
  <si>
    <t>24.06.2020 15:23:03</t>
  </si>
  <si>
    <t>24.06.2020 15:23:04</t>
  </si>
  <si>
    <t>24.06.2020 15:23:06</t>
  </si>
  <si>
    <t>24.06.2020 15:23:09</t>
  </si>
  <si>
    <t>24.06.2020 15:23:10</t>
  </si>
  <si>
    <t>24.06.2020 15:23:12</t>
  </si>
  <si>
    <t>24.06.2020 15:23:13</t>
  </si>
  <si>
    <t>24.06.2020 15:23:15</t>
  </si>
  <si>
    <t>24.06.2020 15:23:56</t>
  </si>
  <si>
    <t>24.06.2020 15:23:57</t>
  </si>
  <si>
    <t>24.06.2020 15:23:58</t>
  </si>
  <si>
    <t>24.06.2020 15:24:00</t>
  </si>
  <si>
    <t>24.06.2020 15:24:01</t>
  </si>
  <si>
    <t>24.06.2020 15:24:03</t>
  </si>
  <si>
    <t>24.06.2020 15:24:05</t>
  </si>
  <si>
    <t>24.06.2020 15:24:06</t>
  </si>
  <si>
    <t>24.06.2020 15:24:07</t>
  </si>
  <si>
    <t>24.06.2020 15:24:09</t>
  </si>
  <si>
    <t>24.06.2020 15:24:10</t>
  </si>
  <si>
    <t>24.06.2020 15:24:11</t>
  </si>
  <si>
    <t>24.06.2020 15:24:13</t>
  </si>
  <si>
    <t>24.06.2020 15:24:14</t>
  </si>
  <si>
    <t>24.06.2020 15:24:16</t>
  </si>
  <si>
    <t>24.06.2020 15:24:17</t>
  </si>
  <si>
    <t>24.06.2020 15:24:31</t>
  </si>
  <si>
    <t>24.06.2020 15:24:32</t>
  </si>
  <si>
    <t>24.06.2020 15:24:34</t>
  </si>
  <si>
    <t>24.06.2020 15:24:35</t>
  </si>
  <si>
    <t>24.06.2020 15:24:37</t>
  </si>
  <si>
    <t>24.06.2020 15:24:56</t>
  </si>
  <si>
    <t>24.06.2020 15:24:58</t>
  </si>
  <si>
    <t>24.06.2020 15:24:59</t>
  </si>
  <si>
    <t>24.06.2020 15:25:00</t>
  </si>
  <si>
    <t>24.06.2020 15:25:02</t>
  </si>
  <si>
    <t>24.06.2020 15:25:03</t>
  </si>
  <si>
    <t>24.06.2020 15:25:04</t>
  </si>
  <si>
    <t>24.06.2020 15:25:16</t>
  </si>
  <si>
    <t>24.06.2020 15:25:17</t>
  </si>
  <si>
    <t>24.06.2020 15:25:18</t>
  </si>
  <si>
    <t>24.06.2020 15:25:20</t>
  </si>
  <si>
    <t>24.06.2020 15:25:21</t>
  </si>
  <si>
    <t>24.06.2020 15:25:22</t>
  </si>
  <si>
    <t>24.06.2020 15:25:24</t>
  </si>
  <si>
    <t>24.06.2020 15:25:46</t>
  </si>
  <si>
    <t>24.06.2020 15:25:47</t>
  </si>
  <si>
    <t>24.06.2020 15:25:48</t>
  </si>
  <si>
    <t>24.06.2020 15:25:50</t>
  </si>
  <si>
    <t>24.06.2020 15:25:51</t>
  </si>
  <si>
    <t>24.06.2020 15:25:52</t>
  </si>
  <si>
    <t>24.06.2020 15:27:22</t>
  </si>
  <si>
    <t>24.06.2020 15:27:23</t>
  </si>
  <si>
    <t>24.06.2020 15:27:25</t>
  </si>
  <si>
    <t>24.06.2020 15:27:26</t>
  </si>
  <si>
    <t>24.06.2020 15:27:28</t>
  </si>
  <si>
    <t>24.06.2020 15:28:53</t>
  </si>
  <si>
    <t>24.06.2020 15:28:55</t>
  </si>
  <si>
    <t>24.06.2020 15:28:56</t>
  </si>
  <si>
    <t>24.06.2020 15:28:57</t>
  </si>
  <si>
    <t>24.06.2020 15:28:58</t>
  </si>
  <si>
    <t>24.06.2020 15:29:00</t>
  </si>
  <si>
    <t>24.06.2020 15:29:01</t>
  </si>
  <si>
    <t>24.06.2020 15:30:05</t>
  </si>
  <si>
    <t>24.06.2020 15:30:07</t>
  </si>
  <si>
    <t>24.06.2020 15:30:08</t>
  </si>
  <si>
    <t>24.06.2020 15:30:09</t>
  </si>
  <si>
    <t>24.06.2020 15:30:10</t>
  </si>
  <si>
    <t>24.06.2020 15:30:12</t>
  </si>
  <si>
    <t>24.06.2020 15:30:13</t>
  </si>
  <si>
    <t>24.06.2020 15:30:15</t>
  </si>
  <si>
    <t>24.06.2020 15:30:22</t>
  </si>
  <si>
    <t>24.06.2020 15:30:23</t>
  </si>
  <si>
    <t>24.06.2020 15:30:24</t>
  </si>
  <si>
    <t>24.06.2020 15:30:26</t>
  </si>
  <si>
    <t>24.06.2020 15:30:27</t>
  </si>
  <si>
    <t>24.06.2020 15:30:28</t>
  </si>
  <si>
    <t>24.06.2020 15:31:03</t>
  </si>
  <si>
    <t>24.06.2020 15:31:04</t>
  </si>
  <si>
    <t>24.06.2020 15:31:05</t>
  </si>
  <si>
    <t>24.06.2020 15:31:07</t>
  </si>
  <si>
    <t>24.06.2020 15:31:08</t>
  </si>
  <si>
    <t>24.06.2020 15:31:10</t>
  </si>
  <si>
    <t>24.06.2020 15:31:11</t>
  </si>
  <si>
    <t>24.06.2020 15:31:19</t>
  </si>
  <si>
    <t>24.06.2020 15:31:20</t>
  </si>
  <si>
    <t>24.06.2020 15:31:22</t>
  </si>
  <si>
    <t>24.06.2020 15:31:23</t>
  </si>
  <si>
    <t>24.06.2020 15:31:24</t>
  </si>
  <si>
    <t>24.06.2020 15:31:25</t>
  </si>
  <si>
    <t>24.06.2020 15:31:27</t>
  </si>
  <si>
    <t>24.06.2020 15:31:28</t>
  </si>
  <si>
    <t>24.06.2020 15:31:55</t>
  </si>
  <si>
    <t>24.06.2020 15:31:56</t>
  </si>
  <si>
    <t>24.06.2020 15:31:58</t>
  </si>
  <si>
    <t>24.06.2020 15:31:59</t>
  </si>
  <si>
    <t>24.06.2020 15:32:02</t>
  </si>
  <si>
    <t>24.06.2020 15:32:07</t>
  </si>
  <si>
    <t>24.06.2020 15:32:08</t>
  </si>
  <si>
    <t>24.06.2020 15:32:09</t>
  </si>
  <si>
    <t>24.06.2020 15:32:11</t>
  </si>
  <si>
    <t>24.06.2020 15:32:12</t>
  </si>
  <si>
    <t>24.06.2020 15:32:13</t>
  </si>
  <si>
    <t>24.06.2020 15:32:14</t>
  </si>
  <si>
    <t>24.06.2020 15:32:16</t>
  </si>
  <si>
    <t>24.06.2020 15:32:17</t>
  </si>
  <si>
    <t>24.06.2020 15:32:18</t>
  </si>
  <si>
    <t>24.06.2020 15:32:19</t>
  </si>
  <si>
    <t>24.06.2020 15:32:52</t>
  </si>
  <si>
    <t>24.06.2020 15:32:54</t>
  </si>
  <si>
    <t>24.06.2020 15:32:55</t>
  </si>
  <si>
    <t>24.06.2020 15:32:56</t>
  </si>
  <si>
    <t>24.06.2020 15:32:57</t>
  </si>
  <si>
    <t>24.06.2020 15:32:59</t>
  </si>
  <si>
    <t>24.06.2020 15:33:00</t>
  </si>
  <si>
    <t>24.06.2020 15:33:01</t>
  </si>
  <si>
    <t>24.06.2020 15:33:10</t>
  </si>
  <si>
    <t>24.06.2020 15:33:11</t>
  </si>
  <si>
    <t>24.06.2020 15:33:13</t>
  </si>
  <si>
    <t>24.06.2020 15:33:14</t>
  </si>
  <si>
    <t>24.06.2020 15:33:16</t>
  </si>
  <si>
    <t>24.06.2020 15:33:51</t>
  </si>
  <si>
    <t>24.06.2020 15:34:29</t>
  </si>
  <si>
    <t>24.06.2020 15:34:31</t>
  </si>
  <si>
    <t>24.06.2020 15:34:32</t>
  </si>
  <si>
    <t>24.06.2020 15:34:34</t>
  </si>
  <si>
    <t>24.06.2020 15:34:35</t>
  </si>
  <si>
    <t>24.06.2020 15:35:05</t>
  </si>
  <si>
    <t>24.06.2020 15:35:07</t>
  </si>
  <si>
    <t>24.06.2020 15:35:10</t>
  </si>
  <si>
    <t>24.06.2020 15:35:13</t>
  </si>
  <si>
    <t>24.06.2020 15:35:19</t>
  </si>
  <si>
    <t>24.06.2020 15:35:20</t>
  </si>
  <si>
    <t>24.06.2020 15:35:25</t>
  </si>
  <si>
    <t>24.06.2020 15:35:31</t>
  </si>
  <si>
    <t>24.06.2020 15:35:32</t>
  </si>
  <si>
    <t>24.06.2020 15:35:33</t>
  </si>
  <si>
    <t>24.06.2020 15:35:34</t>
  </si>
  <si>
    <t>24.06.2020 15:35:36</t>
  </si>
  <si>
    <t>24.06.2020 15:35:37</t>
  </si>
  <si>
    <t>24.06.2020 15:35:38</t>
  </si>
  <si>
    <t>24.06.2020 15:35:40</t>
  </si>
  <si>
    <t>24.06.2020 15:35:41</t>
  </si>
  <si>
    <t>24.06.2020 15:35:42</t>
  </si>
  <si>
    <t>24.06.2020 15:36:04</t>
  </si>
  <si>
    <t>24.06.2020 15:36:06</t>
  </si>
  <si>
    <t>24.06.2020 15:36:07</t>
  </si>
  <si>
    <t>24.06.2020 15:36:09</t>
  </si>
  <si>
    <t>24.06.2020 15:36:10</t>
  </si>
  <si>
    <t>24.06.2020 15:36:12</t>
  </si>
  <si>
    <t>24.06.2020 15:36:13</t>
  </si>
  <si>
    <t>24.06.2020 15:36:15</t>
  </si>
  <si>
    <t>24.06.2020 15:36:16</t>
  </si>
  <si>
    <t>24.06.2020 15:36:17</t>
  </si>
  <si>
    <t>24.06.2020 15:36:19</t>
  </si>
  <si>
    <t>24.06.2020 15:36:20</t>
  </si>
  <si>
    <t>24.06.2020 15:36:21</t>
  </si>
  <si>
    <t>24.06.2020 15:36:22</t>
  </si>
  <si>
    <t>24.06.2020 15:37:01</t>
  </si>
  <si>
    <t>24.06.2020 15:37:03</t>
  </si>
  <si>
    <t>24.06.2020 15:37:04</t>
  </si>
  <si>
    <t>24.06.2020 15:37:05</t>
  </si>
  <si>
    <t>24.06.2020 15:37:06</t>
  </si>
  <si>
    <t>24.06.2020 15:37:08</t>
  </si>
  <si>
    <t>24.06.2020 15:37:09</t>
  </si>
  <si>
    <t>24.06.2020 15:37:10</t>
  </si>
  <si>
    <t>24.06.2020 15:37:18</t>
  </si>
  <si>
    <t>24.06.2020 15:37:25</t>
  </si>
  <si>
    <t>24.06.2020 15:37:27</t>
  </si>
  <si>
    <t>24.06.2020 15:37:28</t>
  </si>
  <si>
    <t>24.06.2020 15:37:30</t>
  </si>
  <si>
    <t>24.06.2020 15:37:33</t>
  </si>
  <si>
    <t>24.06.2020 15:39:16</t>
  </si>
  <si>
    <t>24.06.2020 15:39:17</t>
  </si>
  <si>
    <t>24.06.2020 15:39:19</t>
  </si>
  <si>
    <t>24.06.2020 15:39:20</t>
  </si>
  <si>
    <t>24.06.2020 15:39:37</t>
  </si>
  <si>
    <t>24.06.2020 15:39:38</t>
  </si>
  <si>
    <t>24.06.2020 15:39:40</t>
  </si>
  <si>
    <t>24.06.2020 15:39:41</t>
  </si>
  <si>
    <t>24.06.2020 15:39:43</t>
  </si>
  <si>
    <t>24.06.2020 15:39:44</t>
  </si>
  <si>
    <t>24.06.2020 15:39:50</t>
  </si>
  <si>
    <t>24.06.2020 15:39:52</t>
  </si>
  <si>
    <t>24.06.2020 15:39:53</t>
  </si>
  <si>
    <t>24.06.2020 15:39:54</t>
  </si>
  <si>
    <t>24.06.2020 15:39:56</t>
  </si>
  <si>
    <t>24.06.2020 15:39:57</t>
  </si>
  <si>
    <t>24.06.2020 15:39:58</t>
  </si>
  <si>
    <t>24.06.2020 15:39:59</t>
  </si>
  <si>
    <t>24.06.2020 15:40:41</t>
  </si>
  <si>
    <t>24.06.2020 15:40:43</t>
  </si>
  <si>
    <t>24.06.2020 15:40:44</t>
  </si>
  <si>
    <t>24.06.2020 15:40:45</t>
  </si>
  <si>
    <t>24.06.2020 15:40:46</t>
  </si>
  <si>
    <t>24.06.2020 15:40:48</t>
  </si>
  <si>
    <t>24.06.2020 15:40:49</t>
  </si>
  <si>
    <t>24.06.2020 15:40:50</t>
  </si>
  <si>
    <t>24.06.2020 15:40:52</t>
  </si>
  <si>
    <t>24.06.2020 15:40:53</t>
  </si>
  <si>
    <t>24.06.2020 15:42:18</t>
  </si>
  <si>
    <t>24.06.2020 15:42:21</t>
  </si>
  <si>
    <t>24.06.2020 15:42:46</t>
  </si>
  <si>
    <t>24.06.2020 15:42:48</t>
  </si>
  <si>
    <t>24.06.2020 15:42:49</t>
  </si>
  <si>
    <t>24.06.2020 15:42:51</t>
  </si>
  <si>
    <t>24.06.2020 15:42:52</t>
  </si>
  <si>
    <t>24.06.2020 15:42:54</t>
  </si>
  <si>
    <t>24.06.2020 15:42:55</t>
  </si>
  <si>
    <t>24.06.2020 15:43:30</t>
  </si>
  <si>
    <t>24.06.2020 15:43:31</t>
  </si>
  <si>
    <t>24.06.2020 15:43:33</t>
  </si>
  <si>
    <t>24.06.2020 15:43:34</t>
  </si>
  <si>
    <t>24.06.2020 15:43:36</t>
  </si>
  <si>
    <t>24.06.2020 15:43:37</t>
  </si>
  <si>
    <t>24.06.2020 15:43:39</t>
  </si>
  <si>
    <t>24.06.2020 15:43:40</t>
  </si>
  <si>
    <t>24.06.2020 15:43:43</t>
  </si>
  <si>
    <t>24.06.2020 15:43:45</t>
  </si>
  <si>
    <t>24.06.2020 15:43:46</t>
  </si>
  <si>
    <t>24.06.2020 15:43:48</t>
  </si>
  <si>
    <t>24.06.2020 15:43:49</t>
  </si>
  <si>
    <t>24.06.2020 15:43:51</t>
  </si>
  <si>
    <t>24.06.2020 15:45:10</t>
  </si>
  <si>
    <t>24.06.2020 15:45:12</t>
  </si>
  <si>
    <t>24.06.2020 15:45:13</t>
  </si>
  <si>
    <t>24.06.2020 15:45:15</t>
  </si>
  <si>
    <t>24.06.2020 15:45:30</t>
  </si>
  <si>
    <t>24.06.2020 15:45:31</t>
  </si>
  <si>
    <t>24.06.2020 15:45:32</t>
  </si>
  <si>
    <t>24.06.2020 15:45:34</t>
  </si>
  <si>
    <t>24.06.2020 15:45:35</t>
  </si>
  <si>
    <t>24.06.2020 15:45:36</t>
  </si>
  <si>
    <t>24.06.2020 15:45:38</t>
  </si>
  <si>
    <t>24.06.2020 15:45:39</t>
  </si>
  <si>
    <t>24.06.2020 15:45:40</t>
  </si>
  <si>
    <t>24.06.2020 15:45:41</t>
  </si>
  <si>
    <t>24.06.2020 15:45:43</t>
  </si>
  <si>
    <t>24.06.2020 15:45:44</t>
  </si>
  <si>
    <t>24.06.2020 15:46:23</t>
  </si>
  <si>
    <t>24.06.2020 15:46:24</t>
  </si>
  <si>
    <t>24.06.2020 15:46:26</t>
  </si>
  <si>
    <t>24.06.2020 15:46:27</t>
  </si>
  <si>
    <t>24.06.2020 15:46:28</t>
  </si>
  <si>
    <t>24.06.2020 15:46:29</t>
  </si>
  <si>
    <t>24.06.2020 15:46:30</t>
  </si>
  <si>
    <t>24.06.2020 15:46:32</t>
  </si>
  <si>
    <t>24.06.2020 15:46:33</t>
  </si>
  <si>
    <t>24.06.2020 15:46:34</t>
  </si>
  <si>
    <t>24.06.2020 15:46:36</t>
  </si>
  <si>
    <t>24.06.2020 15:47:16</t>
  </si>
  <si>
    <t>24.06.2020 15:47:17</t>
  </si>
  <si>
    <t>24.06.2020 15:47:19</t>
  </si>
  <si>
    <t>24.06.2020 15:47:20</t>
  </si>
  <si>
    <t>24.06.2020 15:47:22</t>
  </si>
  <si>
    <t>24.06.2020 15:47:51</t>
  </si>
  <si>
    <t>24.06.2020 15:47:52</t>
  </si>
  <si>
    <t>24.06.2020 15:47:53</t>
  </si>
  <si>
    <t>24.06.2020 15:47:54</t>
  </si>
  <si>
    <t>24.06.2020 15:47:56</t>
  </si>
  <si>
    <t>24.06.2020 15:47:57</t>
  </si>
  <si>
    <t>24.06.2020 15:47:58</t>
  </si>
  <si>
    <t>24.06.2020 15:48:00</t>
  </si>
  <si>
    <t>24.06.2020 15:48:01</t>
  </si>
  <si>
    <t>24.06.2020 15:48:03</t>
  </si>
  <si>
    <t>24.06.2020 15:48:05</t>
  </si>
  <si>
    <t>24.06.2020 15:48:06</t>
  </si>
  <si>
    <t>24.06.2020 15:48:08</t>
  </si>
  <si>
    <t>24.06.2020 15:48:10</t>
  </si>
  <si>
    <t>24.06.2020 15:49:04</t>
  </si>
  <si>
    <t>24.06.2020 15:49:05</t>
  </si>
  <si>
    <t>24.06.2020 15:49:06</t>
  </si>
  <si>
    <t>24.06.2020 15:49:08</t>
  </si>
  <si>
    <t>24.06.2020 15:49:09</t>
  </si>
  <si>
    <t>24.06.2020 15:49:11</t>
  </si>
  <si>
    <t>24.06.2020 15:49:12</t>
  </si>
  <si>
    <t>24.06.2020 15:49:14</t>
  </si>
  <si>
    <t>24.06.2020 15:50:06</t>
  </si>
  <si>
    <t>24.06.2020 15:50:08</t>
  </si>
  <si>
    <t>24.06.2020 15:50:09</t>
  </si>
  <si>
    <t>24.06.2020 15:50:10</t>
  </si>
  <si>
    <t>24.06.2020 15:50:12</t>
  </si>
  <si>
    <t>24.06.2020 15:50:13</t>
  </si>
  <si>
    <t>24.06.2020 15:50:14</t>
  </si>
  <si>
    <t>24.06.2020 15:50:15</t>
  </si>
  <si>
    <t>24.06.2020 15:50:17</t>
  </si>
  <si>
    <t>24.06.2020 15:50:24</t>
  </si>
  <si>
    <t>24.06.2020 15:50:26</t>
  </si>
  <si>
    <t>24.06.2020 15:50:29</t>
  </si>
  <si>
    <t>24.06.2020 15:50:34</t>
  </si>
  <si>
    <t>24.06.2020 15:50:36</t>
  </si>
  <si>
    <t>24.06.2020 15:50:37</t>
  </si>
  <si>
    <t>24.06.2020 15:50:38</t>
  </si>
  <si>
    <t>24.06.2020 15:50:40</t>
  </si>
  <si>
    <t>24.06.2020 15:50:41</t>
  </si>
  <si>
    <t>24.06.2020 15:50:42</t>
  </si>
  <si>
    <t>24.06.2020 15:50:43</t>
  </si>
  <si>
    <t>24.06.2020 15:50:45</t>
  </si>
  <si>
    <t>24.06.2020 15:50:46</t>
  </si>
  <si>
    <t>24.06.2020 15:51:14</t>
  </si>
  <si>
    <t>24.06.2020 15:51:16</t>
  </si>
  <si>
    <t>24.06.2020 15:51:17</t>
  </si>
  <si>
    <t>24.06.2020 15:51:19</t>
  </si>
  <si>
    <t>24.06.2020 15:51:20</t>
  </si>
  <si>
    <t>24.06.2020 15:51:53</t>
  </si>
  <si>
    <t>24.06.2020 15:51:55</t>
  </si>
  <si>
    <t>24.06.2020 15:52:43</t>
  </si>
  <si>
    <t>24.06.2020 15:52:57</t>
  </si>
  <si>
    <t>24.06.2020 15:52:59</t>
  </si>
  <si>
    <t>24.06.2020 15:53:00</t>
  </si>
  <si>
    <t>24.06.2020 15:53:01</t>
  </si>
  <si>
    <t>24.06.2020 15:53:06</t>
  </si>
  <si>
    <t>24.06.2020 15:53:07</t>
  </si>
  <si>
    <t>24.06.2020 15:53:08</t>
  </si>
  <si>
    <t>24.06.2020 15:53:09</t>
  </si>
  <si>
    <t>24.06.2020 15:53:11</t>
  </si>
  <si>
    <t>24.06.2020 15:53:18</t>
  </si>
  <si>
    <t>24.06.2020 15:53:20</t>
  </si>
  <si>
    <t>24.06.2020 15:53:21</t>
  </si>
  <si>
    <t>24.06.2020 15:53:22</t>
  </si>
  <si>
    <t>24.06.2020 15:53:23</t>
  </si>
  <si>
    <t>24.06.2020 15:53:24</t>
  </si>
  <si>
    <t>24.06.2020 15:53:26</t>
  </si>
  <si>
    <t>24.06.2020 15:53:27</t>
  </si>
  <si>
    <t>24.06.2020 15:53:28</t>
  </si>
  <si>
    <t>24.06.2020 15:53:29</t>
  </si>
  <si>
    <t>24.06.2020 15:54:07</t>
  </si>
  <si>
    <t>24.06.2020 15:54:08</t>
  </si>
  <si>
    <t>24.06.2020 15:54:10</t>
  </si>
  <si>
    <t>24.06.2020 15:54:11</t>
  </si>
  <si>
    <t>24.06.2020 15:54:13</t>
  </si>
  <si>
    <t>24.06.2020 15:54:14</t>
  </si>
  <si>
    <t>24.06.2020 15:54:17</t>
  </si>
  <si>
    <t>24.06.2020 15:54:19</t>
  </si>
  <si>
    <t>24.06.2020 15:54:20</t>
  </si>
  <si>
    <t>24.06.2020 15:54:21</t>
  </si>
  <si>
    <t>24.06.2020 15:54:22</t>
  </si>
  <si>
    <t>24.06.2020 15:54:24</t>
  </si>
  <si>
    <t>24.06.2020 15:54:25</t>
  </si>
  <si>
    <t>24.06.2020 15:54:26</t>
  </si>
  <si>
    <t>24.06.2020 15:54:27</t>
  </si>
  <si>
    <t>24.06.2020 15:55:15</t>
  </si>
  <si>
    <t>24.06.2020 15:55:17</t>
  </si>
  <si>
    <t>24.06.2020 15:55:18</t>
  </si>
  <si>
    <t>24.06.2020 15:55:20</t>
  </si>
  <si>
    <t>24.06.2020 15:55:59</t>
  </si>
  <si>
    <t>24.06.2020 15:56:00</t>
  </si>
  <si>
    <t>24.06.2020 15:56:02</t>
  </si>
  <si>
    <t>24.06.2020 15:56:03</t>
  </si>
  <si>
    <t>24.06.2020 15:56:05</t>
  </si>
  <si>
    <t>24.06.2020 15:56:06</t>
  </si>
  <si>
    <t>24.06.2020 15:56:08</t>
  </si>
  <si>
    <t>24.06.2020 15:56:09</t>
  </si>
  <si>
    <t>24.06.2020 15:56:17</t>
  </si>
  <si>
    <t>24.06.2020 15:56:18</t>
  </si>
  <si>
    <t>24.06.2020 15:56:19</t>
  </si>
  <si>
    <t>24.06.2020 15:56:21</t>
  </si>
  <si>
    <t>24.06.2020 15:56:22</t>
  </si>
  <si>
    <t>24.06.2020 15:56:23</t>
  </si>
  <si>
    <t>24.06.2020 15:56:24</t>
  </si>
  <si>
    <t>24.06.2020 15:56:26</t>
  </si>
  <si>
    <t>24.06.2020 15:56:27</t>
  </si>
  <si>
    <t>24.06.2020 15:56:46</t>
  </si>
  <si>
    <t>24.06.2020 15:56:48</t>
  </si>
  <si>
    <t>24.06.2020 15:56:49</t>
  </si>
  <si>
    <t>24.06.2020 15:56:50</t>
  </si>
  <si>
    <t>24.06.2020 15:56:53</t>
  </si>
  <si>
    <t>24.06.2020 15:56:54</t>
  </si>
  <si>
    <t>24.06.2020 15:56:56</t>
  </si>
  <si>
    <t>24.06.2020 15:56:58</t>
  </si>
  <si>
    <t>24.06.2020 15:57:12</t>
  </si>
  <si>
    <t>24.06.2020 15:57:14</t>
  </si>
  <si>
    <t>24.06.2020 15:57:15</t>
  </si>
  <si>
    <t>24.06.2020 15:57:17</t>
  </si>
  <si>
    <t>24.06.2020 15:57:18</t>
  </si>
  <si>
    <t>24.06.2020 15:57:20</t>
  </si>
  <si>
    <t>24.06.2020 15:57:21</t>
  </si>
  <si>
    <t>24.06.2020 15:57:23</t>
  </si>
  <si>
    <t>24.06.2020 15:57:24</t>
  </si>
  <si>
    <t>24.06.2020 15:57:26</t>
  </si>
  <si>
    <t>24.06.2020 15:57:27</t>
  </si>
  <si>
    <t>24.06.2020 15:57:29</t>
  </si>
  <si>
    <t>24.06.2020 15:57:30</t>
  </si>
  <si>
    <t>24.06.2020 15:57:32</t>
  </si>
  <si>
    <t>24.06.2020 15:57:33</t>
  </si>
  <si>
    <t>24.06.2020 15:57:35</t>
  </si>
  <si>
    <t>24.06.2020 15:57:36</t>
  </si>
  <si>
    <t>24.06.2020 15:57:38</t>
  </si>
  <si>
    <t>24.06.2020 15:57:39</t>
  </si>
  <si>
    <t>24.06.2020 15:57:47</t>
  </si>
  <si>
    <t>24.06.2020 15:57:53</t>
  </si>
  <si>
    <t>24.06.2020 15:57:54</t>
  </si>
  <si>
    <t>24.06.2020 15:57:56</t>
  </si>
  <si>
    <t>24.06.2020 15:57:57</t>
  </si>
  <si>
    <t>24.06.2020 15:57:59</t>
  </si>
  <si>
    <t>24.06.2020 15:58:00</t>
  </si>
  <si>
    <t>24.06.2020 15:58:11</t>
  </si>
  <si>
    <t>24.06.2020 15:58:12</t>
  </si>
  <si>
    <t>24.06.2020 15:58:14</t>
  </si>
  <si>
    <t>24.06.2020 15:58:15</t>
  </si>
  <si>
    <t>24.06.2020 15:58:17</t>
  </si>
  <si>
    <t>24.06.2020 15:58:18</t>
  </si>
  <si>
    <t>24.06.2020 15:58:20</t>
  </si>
  <si>
    <t>24.06.2020 15:58:35</t>
  </si>
  <si>
    <t>24.06.2020 15:58:36</t>
  </si>
  <si>
    <t>24.06.2020 15:58:37</t>
  </si>
  <si>
    <t>24.06.2020 15:58:39</t>
  </si>
  <si>
    <t>24.06.2020 15:58:40</t>
  </si>
  <si>
    <t>24.06.2020 15:58:41</t>
  </si>
  <si>
    <t>24.06.2020 15:58:42</t>
  </si>
  <si>
    <t>24.06.2020 15:58:44</t>
  </si>
  <si>
    <t>24.06.2020 15:58:48</t>
  </si>
  <si>
    <t>24.06.2020 15:58:50</t>
  </si>
  <si>
    <t>24.06.2020 15:58:51</t>
  </si>
  <si>
    <t>24.06.2020 15:58:52</t>
  </si>
  <si>
    <t>24.06.2020 15:58:54</t>
  </si>
  <si>
    <t>24.06.2020 15:58:55</t>
  </si>
  <si>
    <t>24.06.2020 15:59:21</t>
  </si>
  <si>
    <t>24.06.2020 15:59:22</t>
  </si>
  <si>
    <t>24.06.2020 15:59:24</t>
  </si>
  <si>
    <t>24.06.2020 15:59:25</t>
  </si>
  <si>
    <t>24.06.2020 15:59:27</t>
  </si>
  <si>
    <t>24.06.2020 15:59:29</t>
  </si>
  <si>
    <t>24.06.2020 15:59:47</t>
  </si>
  <si>
    <t>24.06.2020 15:59:51</t>
  </si>
  <si>
    <t>24.06.2020 15:59:53</t>
  </si>
  <si>
    <t>24.06.2020 15:59:56</t>
  </si>
  <si>
    <t>24.06.2020 15:59:57</t>
  </si>
  <si>
    <t>24.06.2020 16:00:00</t>
  </si>
  <si>
    <t>24.06.2020 16:00:01</t>
  </si>
  <si>
    <t>24.06.2020 16:00:03</t>
  </si>
  <si>
    <t>24.06.2020 16:00:04</t>
  </si>
  <si>
    <t>24.06.2020 16:01:03</t>
  </si>
  <si>
    <t>24.06.2020 16:01:04</t>
  </si>
  <si>
    <t>24.06.2020 16:01:07</t>
  </si>
  <si>
    <t>24.06.2020 16:01:09</t>
  </si>
  <si>
    <t>24.06.2020 16:01:10</t>
  </si>
  <si>
    <t>24.06.2020 16:01:11</t>
  </si>
  <si>
    <t>24.06.2020 16:01:12</t>
  </si>
  <si>
    <t>24.06.2020 16:01:14</t>
  </si>
  <si>
    <t>24.06.2020 16:01:15</t>
  </si>
  <si>
    <t>24.06.2020 16:01:16</t>
  </si>
  <si>
    <t>24.06.2020 16:01:17</t>
  </si>
  <si>
    <t>24.06.2020 16:01:19</t>
  </si>
  <si>
    <t>24.06.2020 16:01:20</t>
  </si>
  <si>
    <t>24.06.2020 16:01:21</t>
  </si>
  <si>
    <t>24.06.2020 16:02:42</t>
  </si>
  <si>
    <t>24.06.2020 16:02:44</t>
  </si>
  <si>
    <t>24.06.2020 16:02:45</t>
  </si>
  <si>
    <t>24.06.2020 16:02:46</t>
  </si>
  <si>
    <t>24.06.2020 16:02:47</t>
  </si>
  <si>
    <t>24.06.2020 16:02:49</t>
  </si>
  <si>
    <t>24.06.2020 16:02:56</t>
  </si>
  <si>
    <t>24.06.2020 16:02:58</t>
  </si>
  <si>
    <t>24.06.2020 16:02:59</t>
  </si>
  <si>
    <t>24.06.2020 16:03:02</t>
  </si>
  <si>
    <t>24.06.2020 16:03:05</t>
  </si>
  <si>
    <t>24.06.2020 16:03:07</t>
  </si>
  <si>
    <t>24.06.2020 16:03:08</t>
  </si>
  <si>
    <t>24.06.2020 16:04:17</t>
  </si>
  <si>
    <t>24.06.2020 16:04:18</t>
  </si>
  <si>
    <t>24.06.2020 16:04:20</t>
  </si>
  <si>
    <t>24.06.2020 16:04:21</t>
  </si>
  <si>
    <t>24.06.2020 16:04:22</t>
  </si>
  <si>
    <t>24.06.2020 16:04:23</t>
  </si>
  <si>
    <t>24.06.2020 16:04:32</t>
  </si>
  <si>
    <t>24.06.2020 16:04:55</t>
  </si>
  <si>
    <t>24.06.2020 16:04:56</t>
  </si>
  <si>
    <t>24.06.2020 16:04:58</t>
  </si>
  <si>
    <t>24.06.2020 16:04:59</t>
  </si>
  <si>
    <t>24.06.2020 16:05:01</t>
  </si>
  <si>
    <t>24.06.2020 16:05:14</t>
  </si>
  <si>
    <t>24.06.2020 16:05:16</t>
  </si>
  <si>
    <t>24.06.2020 16:05:17</t>
  </si>
  <si>
    <t>24.06.2020 16:05:18</t>
  </si>
  <si>
    <t>24.06.2020 16:05:19</t>
  </si>
  <si>
    <t>24.06.2020 16:05:21</t>
  </si>
  <si>
    <t>24.06.2020 16:05:22</t>
  </si>
  <si>
    <t>24.06.2020 16:05:23</t>
  </si>
  <si>
    <t>24.06.2020 16:05:45</t>
  </si>
  <si>
    <t>24.06.2020 16:05:47</t>
  </si>
  <si>
    <t>24.06.2020 16:05:48</t>
  </si>
  <si>
    <t>24.06.2020 16:05:50</t>
  </si>
  <si>
    <t>24.06.2020 16:05:51</t>
  </si>
  <si>
    <t>24.06.2020 16:05:52</t>
  </si>
  <si>
    <t>24.06.2020 16:05:53</t>
  </si>
  <si>
    <t>24.06.2020 16:05:55</t>
  </si>
  <si>
    <t>24.06.2020 16:06:14</t>
  </si>
  <si>
    <t>24.06.2020 16:06:17</t>
  </si>
  <si>
    <t>24.06.2020 16:06:18</t>
  </si>
  <si>
    <t>24.06.2020 16:06:20</t>
  </si>
  <si>
    <t>24.06.2020 16:06:21</t>
  </si>
  <si>
    <t>24.06.2020 16:06:23</t>
  </si>
  <si>
    <t>24.06.2020 16:06:24</t>
  </si>
  <si>
    <t>24.06.2020 16:06:26</t>
  </si>
  <si>
    <t>24.06.2020 16:06:27</t>
  </si>
  <si>
    <t>24.06.2020 16:06:29</t>
  </si>
  <si>
    <t>24.06.2020 16:06:51</t>
  </si>
  <si>
    <t>24.06.2020 16:06:54</t>
  </si>
  <si>
    <t>24.06.2020 16:06:56</t>
  </si>
  <si>
    <t>24.06.2020 16:07:00</t>
  </si>
  <si>
    <t>24.06.2020 16:07:02</t>
  </si>
  <si>
    <t>24.06.2020 16:07:03</t>
  </si>
  <si>
    <t>24.06.2020 16:07:04</t>
  </si>
  <si>
    <t>24.06.2020 16:07:05</t>
  </si>
  <si>
    <t>24.06.2020 16:07:07</t>
  </si>
  <si>
    <t>24.06.2020 16:07:08</t>
  </si>
  <si>
    <t>24.06.2020 16:07:09</t>
  </si>
  <si>
    <t>24.06.2020 16:07:44</t>
  </si>
  <si>
    <t>24.06.2020 16:07:46</t>
  </si>
  <si>
    <t>24.06.2020 16:07:48</t>
  </si>
  <si>
    <t>24.06.2020 16:07:49</t>
  </si>
  <si>
    <t>24.06.2020 16:07:50</t>
  </si>
  <si>
    <t>24.06.2020 16:07:52</t>
  </si>
  <si>
    <t>24.06.2020 16:07:53</t>
  </si>
  <si>
    <t>24.06.2020 16:07:54</t>
  </si>
  <si>
    <t>24.06.2020 16:07:55</t>
  </si>
  <si>
    <t>24.06.2020 16:08:13</t>
  </si>
  <si>
    <t>24.06.2020 16:08:15</t>
  </si>
  <si>
    <t>24.06.2020 16:08:16</t>
  </si>
  <si>
    <t>24.06.2020 16:08:18</t>
  </si>
  <si>
    <t>24.06.2020 16:08:19</t>
  </si>
  <si>
    <t>24.06.2020 16:08:21</t>
  </si>
  <si>
    <t>24.06.2020 16:08:22</t>
  </si>
  <si>
    <t>24.06.2020 16:08:24</t>
  </si>
  <si>
    <t>24.06.2020 16:08:25</t>
  </si>
  <si>
    <t>24.06.2020 16:08:27</t>
  </si>
  <si>
    <t>24.06.2020 16:08:28</t>
  </si>
  <si>
    <t>24.06.2020 16:08:30</t>
  </si>
  <si>
    <t>24.06.2020 16:08:31</t>
  </si>
  <si>
    <t>24.06.2020 16:08:46</t>
  </si>
  <si>
    <t>24.06.2020 16:08:49</t>
  </si>
  <si>
    <t>24.06.2020 16:08:51</t>
  </si>
  <si>
    <t>24.06.2020 16:08:52</t>
  </si>
  <si>
    <t>24.06.2020 16:09:12</t>
  </si>
  <si>
    <t>24.06.2020 16:09:16</t>
  </si>
  <si>
    <t>24.06.2020 16:09:18</t>
  </si>
  <si>
    <t>24.06.2020 16:09:28</t>
  </si>
  <si>
    <t>24.06.2020 16:09:42</t>
  </si>
  <si>
    <t>24.06.2020 16:09:45</t>
  </si>
  <si>
    <t>24.06.2020 16:09:46</t>
  </si>
  <si>
    <t>24.06.2020 16:09:48</t>
  </si>
  <si>
    <t>24.06.2020 16:09:49</t>
  </si>
  <si>
    <t>24.06.2020 16:09:51</t>
  </si>
  <si>
    <t>24.06.2020 16:10:31</t>
  </si>
  <si>
    <t>24.06.2020 16:10:33</t>
  </si>
  <si>
    <t>24.06.2020 16:11:24</t>
  </si>
  <si>
    <t>24.06.2020 16:11:25</t>
  </si>
  <si>
    <t>24.06.2020 16:11:27</t>
  </si>
  <si>
    <t>24.06.2020 16:11:28</t>
  </si>
  <si>
    <t>24.06.2020 16:11:30</t>
  </si>
  <si>
    <t>24.06.2020 16:11:31</t>
  </si>
  <si>
    <t>24.06.2020 16:12:52</t>
  </si>
  <si>
    <t>24.06.2020 16:12:54</t>
  </si>
  <si>
    <t>24.06.2020 16:12:55</t>
  </si>
  <si>
    <t>24.06.2020 16:12:57</t>
  </si>
  <si>
    <t>24.06.2020 16:12:58</t>
  </si>
  <si>
    <t>24.06.2020 16:13:21</t>
  </si>
  <si>
    <t>24.06.2020 16:13:22</t>
  </si>
  <si>
    <t>24.06.2020 16:13:23</t>
  </si>
  <si>
    <t>24.06.2020 16:13:25</t>
  </si>
  <si>
    <t>24.06.2020 16:13:26</t>
  </si>
  <si>
    <t>24.06.2020 16:13:27</t>
  </si>
  <si>
    <t>24.06.2020 16:13:29</t>
  </si>
  <si>
    <t>24.06.2020 16:13:30</t>
  </si>
  <si>
    <t>24.06.2020 16:13:31</t>
  </si>
  <si>
    <t>24.06.2020 16:13:33</t>
  </si>
  <si>
    <t>24.06.2020 16:13:34</t>
  </si>
  <si>
    <t>24.06.2020 16:13:35</t>
  </si>
  <si>
    <t>24.06.2020 16:13:37</t>
  </si>
  <si>
    <t>24.06.2020 16:13:38</t>
  </si>
  <si>
    <t>24.06.2020 16:13:40</t>
  </si>
  <si>
    <t>24.06.2020 16:15:17</t>
  </si>
  <si>
    <t>24.06.2020 16:15:19</t>
  </si>
  <si>
    <t>24.06.2020 16:15:20</t>
  </si>
  <si>
    <t>24.06.2020 16:15:21</t>
  </si>
  <si>
    <t>24.06.2020 16:15:23</t>
  </si>
  <si>
    <t>24.06.2020 16:15:24</t>
  </si>
  <si>
    <t>24.06.2020 16:15:25</t>
  </si>
  <si>
    <t>24.06.2020 16:15:27</t>
  </si>
  <si>
    <t>24.06.2020 16:15:28</t>
  </si>
  <si>
    <t>24.06.2020 16:15:30</t>
  </si>
  <si>
    <t>24.06.2020 16:15:32</t>
  </si>
  <si>
    <t>24.06.2020 16:15:33</t>
  </si>
  <si>
    <t>24.06.2020 16:15:34</t>
  </si>
  <si>
    <t>24.06.2020 16:15:36</t>
  </si>
  <si>
    <t>24.06.2020 16:15:37</t>
  </si>
  <si>
    <t>24.06.2020 16:15:38</t>
  </si>
  <si>
    <t>24.06.2020 16:15:40</t>
  </si>
  <si>
    <t>24.06.2020 16:15:41</t>
  </si>
  <si>
    <t>24.06.2020 16:15:42</t>
  </si>
  <si>
    <t>24.06.2020 16:15:43</t>
  </si>
  <si>
    <t>24.06.2020 16:15:45</t>
  </si>
  <si>
    <t>24.06.2020 16:16:04</t>
  </si>
  <si>
    <t>24.06.2020 16:16:05</t>
  </si>
  <si>
    <t>24.06.2020 16:16:07</t>
  </si>
  <si>
    <t>24.06.2020 16:16:08</t>
  </si>
  <si>
    <t>24.06.2020 16:16:10</t>
  </si>
  <si>
    <t>24.06.2020 16:17:20</t>
  </si>
  <si>
    <t>24.06.2020 16:17:22</t>
  </si>
  <si>
    <t>24.06.2020 16:17:23</t>
  </si>
  <si>
    <t>24.06.2020 16:17:25</t>
  </si>
  <si>
    <t>24.06.2020 16:18:52</t>
  </si>
  <si>
    <t>24.06.2020 16:18:53</t>
  </si>
  <si>
    <t>24.06.2020 16:18:55</t>
  </si>
  <si>
    <t>24.06.2020 16:18:56</t>
  </si>
  <si>
    <t>24.06.2020 16:19:47</t>
  </si>
  <si>
    <t>24.06.2020 16:19:49</t>
  </si>
  <si>
    <t>24.06.2020 16:19:50</t>
  </si>
  <si>
    <t>24.06.2020 16:19:51</t>
  </si>
  <si>
    <t>24.06.2020 16:19:53</t>
  </si>
  <si>
    <t>24.06.2020 16:19:54</t>
  </si>
  <si>
    <t>24.06.2020 16:20:06</t>
  </si>
  <si>
    <t>24.06.2020 16:20:57</t>
  </si>
  <si>
    <t>24.06.2020 16:21:03</t>
  </si>
  <si>
    <t>24.06.2020 16:21:04</t>
  </si>
  <si>
    <t>24.06.2020 16:21:06</t>
  </si>
  <si>
    <t>24.06.2020 16:21:07</t>
  </si>
  <si>
    <t>24.06.2020 16:21:09</t>
  </si>
  <si>
    <t>24.06.2020 16:21:30</t>
  </si>
  <si>
    <t>24.06.2020 16:21:31</t>
  </si>
  <si>
    <t>24.06.2020 16:21:33</t>
  </si>
  <si>
    <t>24.06.2020 16:21:34</t>
  </si>
  <si>
    <t>24.06.2020 16:21:36</t>
  </si>
  <si>
    <t>24.06.2020 16:21:37</t>
  </si>
  <si>
    <t>24.06.2020 16:21:39</t>
  </si>
  <si>
    <t>24.06.2020 16:21:40</t>
  </si>
  <si>
    <t>24.06.2020 16:22:10</t>
  </si>
  <si>
    <t>24.06.2020 16:22:12</t>
  </si>
  <si>
    <t>24.06.2020 16:22:13</t>
  </si>
  <si>
    <t>24.06.2020 16:22:15</t>
  </si>
  <si>
    <t>24.06.2020 16:22:16</t>
  </si>
  <si>
    <t>24.06.2020 16:22:18</t>
  </si>
  <si>
    <t>24.06.2020 16:23:45</t>
  </si>
  <si>
    <t>24.06.2020 16:23:46</t>
  </si>
  <si>
    <t>24.06.2020 16:23:47</t>
  </si>
  <si>
    <t>24.06.2020 16:23:49</t>
  </si>
  <si>
    <t>24.06.2020 16:23:50</t>
  </si>
  <si>
    <t>24.06.2020 16:23:51</t>
  </si>
  <si>
    <t>24.06.2020 16:23:52</t>
  </si>
  <si>
    <t>24.06.2020 16:23:54</t>
  </si>
  <si>
    <t>24.06.2020 16:24:16</t>
  </si>
  <si>
    <t>24.06.2020 16:24:17</t>
  </si>
  <si>
    <t>24.06.2020 16:24:19</t>
  </si>
  <si>
    <t>24.06.2020 16:24:20</t>
  </si>
  <si>
    <t>24.06.2020 16:24:22</t>
  </si>
  <si>
    <t>24.06.2020 16:24:23</t>
  </si>
  <si>
    <t>24.06.2020 16:25:17</t>
  </si>
  <si>
    <t>24.06.2020 16:25:19</t>
  </si>
  <si>
    <t>24.06.2020 16:25:20</t>
  </si>
  <si>
    <t>24.06.2020 16:25:21</t>
  </si>
  <si>
    <t>24.06.2020 16:25:23</t>
  </si>
  <si>
    <t>24.06.2020 16:25:24</t>
  </si>
  <si>
    <t>24.06.2020 16:25:25</t>
  </si>
  <si>
    <t>24.06.2020 16:25:26</t>
  </si>
  <si>
    <t>24.06.2020 16:25:28</t>
  </si>
  <si>
    <t>24.06.2020 16:25:29</t>
  </si>
  <si>
    <t>24.06.2020 16:25:30</t>
  </si>
  <si>
    <t>24.06.2020 16:25:34</t>
  </si>
  <si>
    <t>24.06.2020 16:25:36</t>
  </si>
  <si>
    <t>24.06.2020 16:25:37</t>
  </si>
  <si>
    <t>24.06.2020 16:25:39</t>
  </si>
  <si>
    <t>24.06.2020 16:25:50</t>
  </si>
  <si>
    <t>24.06.2020 16:25:52</t>
  </si>
  <si>
    <t>24.06.2020 16:25:54</t>
  </si>
  <si>
    <t>24.06.2020 16:25:55</t>
  </si>
  <si>
    <t>24.06.2020 16:25:57</t>
  </si>
  <si>
    <t>24.06.2020 16:25:58</t>
  </si>
  <si>
    <t>24.06.2020 16:26:00</t>
  </si>
  <si>
    <t>24.06.2020 16:26:01</t>
  </si>
  <si>
    <t>24.06.2020 16:26:03</t>
  </si>
  <si>
    <t>24.06.2020 16:26:07</t>
  </si>
  <si>
    <t>24.06.2020 16:26:09</t>
  </si>
  <si>
    <t>24.06.2020 16:26:10</t>
  </si>
  <si>
    <t>24.06.2020 16:26:12</t>
  </si>
  <si>
    <t>24.06.2020 16:26:13</t>
  </si>
  <si>
    <t>24.06.2020 16:26:16</t>
  </si>
  <si>
    <t>24.06.2020 16:26:18</t>
  </si>
  <si>
    <t>24.06.2020 16:26:19</t>
  </si>
  <si>
    <t>24.06.2020 16:26:21</t>
  </si>
  <si>
    <t>24.06.2020 16:26:22</t>
  </si>
  <si>
    <t>24.06.2020 16:26:23</t>
  </si>
  <si>
    <t>24.06.2020 16:26:24</t>
  </si>
  <si>
    <t>24.06.2020 16:26:26</t>
  </si>
  <si>
    <t>24.06.2020 16:26:27</t>
  </si>
  <si>
    <t>24.06.2020 16:28:25</t>
  </si>
  <si>
    <t>24.06.2020 16:28:27</t>
  </si>
  <si>
    <t>24.06.2020 16:28:28</t>
  </si>
  <si>
    <t>24.06.2020 16:28:29</t>
  </si>
  <si>
    <t>24.06.2020 16:28:30</t>
  </si>
  <si>
    <t>24.06.2020 16:28:32</t>
  </si>
  <si>
    <t>24.06.2020 16:28:33</t>
  </si>
  <si>
    <t>24.06.2020 16:28:34</t>
  </si>
  <si>
    <t>24.06.2020 16:29:48</t>
  </si>
  <si>
    <t>24.06.2020 16:29:49</t>
  </si>
  <si>
    <t>24.06.2020 16:29:50</t>
  </si>
  <si>
    <t>24.06.2020 16:29:52</t>
  </si>
  <si>
    <t>24.06.2020 16:29:53</t>
  </si>
  <si>
    <t>24.06.2020 16:29:54</t>
  </si>
  <si>
    <t>24.06.2020 16:29:55</t>
  </si>
  <si>
    <t>24.06.2020 16:29:57</t>
  </si>
  <si>
    <t>24.06.2020 16:31:22</t>
  </si>
  <si>
    <t>24.06.2020 16:31:25</t>
  </si>
  <si>
    <t>24.06.2020 16:31:27</t>
  </si>
  <si>
    <t>24.06.2020 16:31:28</t>
  </si>
  <si>
    <t>24.06.2020 16:31:30</t>
  </si>
  <si>
    <t>24.06.2020 16:31:31</t>
  </si>
  <si>
    <t>24.06.2020 16:31:33</t>
  </si>
  <si>
    <t>24.06.2020 16:31:34</t>
  </si>
  <si>
    <t>24.06.2020 16:31:36</t>
  </si>
  <si>
    <t>24.06.2020 16:31:50</t>
  </si>
  <si>
    <t>24.06.2020 16:31:52</t>
  </si>
  <si>
    <t>24.06.2020 16:31:53</t>
  </si>
  <si>
    <t>24.06.2020 16:31:54</t>
  </si>
  <si>
    <t>24.06.2020 16:31:56</t>
  </si>
  <si>
    <t>24.06.2020 16:31:57</t>
  </si>
  <si>
    <t>24.06.2020 16:31:58</t>
  </si>
  <si>
    <t>24.06.2020 16:32:00</t>
  </si>
  <si>
    <t>24.06.2020 16:32:46</t>
  </si>
  <si>
    <t>24.06.2020 16:32:47</t>
  </si>
  <si>
    <t>24.06.2020 16:32:50</t>
  </si>
  <si>
    <t>24.06.2020 16:33:46</t>
  </si>
  <si>
    <t>24.06.2020 16:33:49</t>
  </si>
  <si>
    <t>24.06.2020 16:33:50</t>
  </si>
  <si>
    <t>24.06.2020 16:33:53</t>
  </si>
  <si>
    <t>24.06.2020 16:33:54</t>
  </si>
  <si>
    <t>24.06.2020 16:33:56</t>
  </si>
  <si>
    <t>24.06.2020 16:33:57</t>
  </si>
  <si>
    <t>24.06.2020 16:33:59</t>
  </si>
  <si>
    <t>24.06.2020 16:34:00</t>
  </si>
  <si>
    <t>24.06.2020 16:34:02</t>
  </si>
  <si>
    <t>24.06.2020 16:34:03</t>
  </si>
  <si>
    <t>24.06.2020 16:34:05</t>
  </si>
  <si>
    <t>24.06.2020 16:34:53</t>
  </si>
  <si>
    <t>24.06.2020 16:34:54</t>
  </si>
  <si>
    <t>24.06.2020 16:34:56</t>
  </si>
  <si>
    <t>24.06.2020 16:34:57</t>
  </si>
  <si>
    <t>24.06.2020 16:34:59</t>
  </si>
  <si>
    <t>24.06.2020 16:36:03</t>
  </si>
  <si>
    <t>24.06.2020 16:36:06</t>
  </si>
  <si>
    <t>24.06.2020 16:36:08</t>
  </si>
  <si>
    <t>24.06.2020 16:36:09</t>
  </si>
  <si>
    <t>24.06.2020 16:36:11</t>
  </si>
  <si>
    <t>24.06.2020 16:36:44</t>
  </si>
  <si>
    <t>24.06.2020 16:36:45</t>
  </si>
  <si>
    <t>24.06.2020 16:36:46</t>
  </si>
  <si>
    <t>24.06.2020 16:36:47</t>
  </si>
  <si>
    <t>24.06.2020 16:36:49</t>
  </si>
  <si>
    <t>24.06.2020 16:36:50</t>
  </si>
  <si>
    <t>24.06.2020 16:36:51</t>
  </si>
  <si>
    <t>24.06.2020 16:37:30</t>
  </si>
  <si>
    <t>24.06.2020 16:37:31</t>
  </si>
  <si>
    <t>24.06.2020 16:37:33</t>
  </si>
  <si>
    <t>24.06.2020 16:37:34</t>
  </si>
  <si>
    <t>24.06.2020 16:37:35</t>
  </si>
  <si>
    <t>24.06.2020 16:38:17</t>
  </si>
  <si>
    <t>24.06.2020 16:38:20</t>
  </si>
  <si>
    <t>24.06.2020 16:38:23</t>
  </si>
  <si>
    <t>24.06.2020 16:38:29</t>
  </si>
  <si>
    <t>24.06.2020 16:38:30</t>
  </si>
  <si>
    <t>24.06.2020 16:38:32</t>
  </si>
  <si>
    <t>24.06.2020 16:38:33</t>
  </si>
  <si>
    <t>24.06.2020 16:38:34</t>
  </si>
  <si>
    <t>24.06.2020 16:38:35</t>
  </si>
  <si>
    <t>24.06.2020 16:38:37</t>
  </si>
  <si>
    <t>24.06.2020 16:38:38</t>
  </si>
  <si>
    <t>24.06.2020 16:38:39</t>
  </si>
  <si>
    <t>24.06.2020 16:38:40</t>
  </si>
  <si>
    <t>24.06.2020 16:38:42</t>
  </si>
  <si>
    <t>24.06.2020 16:38:43</t>
  </si>
  <si>
    <t>24.06.2020 16:38:59</t>
  </si>
  <si>
    <t>24.06.2020 16:39:01</t>
  </si>
  <si>
    <t>24.06.2020 16:39:02</t>
  </si>
  <si>
    <t>24.06.2020 16:39:03</t>
  </si>
  <si>
    <t>24.06.2020 16:39:05</t>
  </si>
  <si>
    <t>24.06.2020 16:39:06</t>
  </si>
  <si>
    <t>24.06.2020 16:39:10</t>
  </si>
  <si>
    <t>24.06.2020 16:39:13</t>
  </si>
  <si>
    <t>24.06.2020 16:39:16</t>
  </si>
  <si>
    <t>24.06.2020 16:39:18</t>
  </si>
  <si>
    <t>24.06.2020 16:39:19</t>
  </si>
  <si>
    <t>24.06.2020 16:39:20</t>
  </si>
  <si>
    <t>24.06.2020 16:39:21</t>
  </si>
  <si>
    <t>24.06.2020 16:39:23</t>
  </si>
  <si>
    <t>24.06.2020 16:39:24</t>
  </si>
  <si>
    <t>24.06.2020 16:39:25</t>
  </si>
  <si>
    <t>24.06.2020 16:39:26</t>
  </si>
  <si>
    <t>24.06.2020 16:39:28</t>
  </si>
  <si>
    <t>24.06.2020 16:39:29</t>
  </si>
  <si>
    <t>24.06.2020 16:41:33</t>
  </si>
  <si>
    <t>24.06.2020 16:41:35</t>
  </si>
  <si>
    <t>24.06.2020 16:41:44</t>
  </si>
  <si>
    <t>24.06.2020 16:41:47</t>
  </si>
  <si>
    <t>24.06.2020 16:41:48</t>
  </si>
  <si>
    <t>24.06.2020 16:41:50</t>
  </si>
  <si>
    <t>24.06.2020 16:42:21</t>
  </si>
  <si>
    <t>24.06.2020 16:42:22</t>
  </si>
  <si>
    <t>24.06.2020 16:42:23</t>
  </si>
  <si>
    <t>24.06.2020 16:42:25</t>
  </si>
  <si>
    <t>24.06.2020 16:42:26</t>
  </si>
  <si>
    <t>24.06.2020 16:42:41</t>
  </si>
  <si>
    <t>24.06.2020 16:42:42</t>
  </si>
  <si>
    <t>24.06.2020 16:42:43</t>
  </si>
  <si>
    <t>24.06.2020 16:42:45</t>
  </si>
  <si>
    <t>24.06.2020 16:42:46</t>
  </si>
  <si>
    <t>24.06.2020 16:42:47</t>
  </si>
  <si>
    <t>24.06.2020 16:42:48</t>
  </si>
  <si>
    <t>24.06.2020 16:42:50</t>
  </si>
  <si>
    <t>24.06.2020 16:42:51</t>
  </si>
  <si>
    <t>24.06.2020 16:42:52</t>
  </si>
  <si>
    <t>24.06.2020 16:43:37</t>
  </si>
  <si>
    <t>24.06.2020 16:43:38</t>
  </si>
  <si>
    <t>24.06.2020 16:43:39</t>
  </si>
  <si>
    <t>24.06.2020 16:43:41</t>
  </si>
  <si>
    <t>24.06.2020 16:43:42</t>
  </si>
  <si>
    <t>24.06.2020 16:43:43</t>
  </si>
  <si>
    <t>24.06.2020 16:43:44</t>
  </si>
  <si>
    <t>24.06.2020 16:43:46</t>
  </si>
  <si>
    <t>24.06.2020 16:43:47</t>
  </si>
  <si>
    <t>24.06.2020 16:43:48</t>
  </si>
  <si>
    <t>24.06.2020 16:43:49</t>
  </si>
  <si>
    <t>24.06.2020 16:43:51</t>
  </si>
  <si>
    <t>24.06.2020 16:43:52</t>
  </si>
  <si>
    <t>24.06.2020 16:43:53</t>
  </si>
  <si>
    <t>24.06.2020 16:43:54</t>
  </si>
  <si>
    <t>24.06.2020 16:43:56</t>
  </si>
  <si>
    <t>24.06.2020 16:43:57</t>
  </si>
  <si>
    <t>24.06.2020 16:43:58</t>
  </si>
  <si>
    <t>24.06.2020 16:43:59</t>
  </si>
  <si>
    <t>24.06.2020 16:44:01</t>
  </si>
  <si>
    <t>24.06.2020 16:44:02</t>
  </si>
  <si>
    <t>24.06.2020 16:44:41</t>
  </si>
  <si>
    <t>24.06.2020 16:44:44</t>
  </si>
  <si>
    <t>24.06.2020 16:45:14</t>
  </si>
  <si>
    <t>24.06.2020 16:45:15</t>
  </si>
  <si>
    <t>24.06.2020 16:45:17</t>
  </si>
  <si>
    <t>24.06.2020 16:45:18</t>
  </si>
  <si>
    <t>24.06.2020 16:45:20</t>
  </si>
  <si>
    <t>24.06.2020 16:45:33</t>
  </si>
  <si>
    <t>24.06.2020 16:45:35</t>
  </si>
  <si>
    <t>24.06.2020 16:45:36</t>
  </si>
  <si>
    <t>24.06.2020 16:45:38</t>
  </si>
  <si>
    <t>24.06.2020 16:45:39</t>
  </si>
  <si>
    <t>24.06.2020 16:45:41</t>
  </si>
  <si>
    <t>24.06.2020 16:45:42</t>
  </si>
  <si>
    <t>24.06.2020 16:45:44</t>
  </si>
  <si>
    <t>24.06.2020 16:45:45</t>
  </si>
  <si>
    <t>24.06.2020 16:45:47</t>
  </si>
  <si>
    <t>24.06.2020 16:45:48</t>
  </si>
  <si>
    <t>24.06.2020 16:45:50</t>
  </si>
  <si>
    <t>24.06.2020 16:45:51</t>
  </si>
  <si>
    <t>24.06.2020 16:45:53</t>
  </si>
  <si>
    <t>24.06.2020 16:45:54</t>
  </si>
  <si>
    <t>24.06.2020 16:46:06</t>
  </si>
  <si>
    <t>24.06.2020 16:46:07</t>
  </si>
  <si>
    <t>24.06.2020 16:46:09</t>
  </si>
  <si>
    <t>24.06.2020 16:46:10</t>
  </si>
  <si>
    <t>24.06.2020 16:46:12</t>
  </si>
  <si>
    <t>24.06.2020 16:47:21</t>
  </si>
  <si>
    <t>24.06.2020 16:47:22</t>
  </si>
  <si>
    <t>24.06.2020 16:47:24</t>
  </si>
  <si>
    <t>24.06.2020 16:47:25</t>
  </si>
  <si>
    <t>24.06.2020 16:47:27</t>
  </si>
  <si>
    <t>24.06.2020 16:47:29</t>
  </si>
  <si>
    <t>24.06.2020 16:47:45</t>
  </si>
  <si>
    <t>24.06.2020 16:47:53</t>
  </si>
  <si>
    <t>24.06.2020 16:47:54</t>
  </si>
  <si>
    <t>24.06.2020 16:47:56</t>
  </si>
  <si>
    <t>24.06.2020 16:48:21</t>
  </si>
  <si>
    <t>24.06.2020 16:48:22</t>
  </si>
  <si>
    <t>24.06.2020 16:48:24</t>
  </si>
  <si>
    <t>24.06.2020 16:48:25</t>
  </si>
  <si>
    <t>24.06.2020 16:48:26</t>
  </si>
  <si>
    <t>24.06.2020 16:48:27</t>
  </si>
  <si>
    <t>24.06.2020 16:48:29</t>
  </si>
  <si>
    <t>24.06.2020 16:48:30</t>
  </si>
  <si>
    <t>24.06.2020 16:48:43</t>
  </si>
  <si>
    <t>24.06.2020 16:48:46</t>
  </si>
  <si>
    <t>24.06.2020 16:48:48</t>
  </si>
  <si>
    <t>24.06.2020 16:48:49</t>
  </si>
  <si>
    <t>24.06.2020 16:48:50</t>
  </si>
  <si>
    <t>24.06.2020 16:48:51</t>
  </si>
  <si>
    <t>24.06.2020 16:48:53</t>
  </si>
  <si>
    <t>24.06.2020 16:48:54</t>
  </si>
  <si>
    <t>24.06.2020 16:48:55</t>
  </si>
  <si>
    <t>24.06.2020 16:49:04</t>
  </si>
  <si>
    <t>24.06.2020 16:49:08</t>
  </si>
  <si>
    <t>24.06.2020 16:49:11</t>
  </si>
  <si>
    <t>24.06.2020 16:49:13</t>
  </si>
  <si>
    <t>24.06.2020 16:49:16</t>
  </si>
  <si>
    <t>24.06.2020 16:49:17</t>
  </si>
  <si>
    <t>24.06.2020 16:49:19</t>
  </si>
  <si>
    <t>24.06.2020 16:49:21</t>
  </si>
  <si>
    <t>24.06.2020 16:49:33</t>
  </si>
  <si>
    <t>24.06.2020 16:49:35</t>
  </si>
  <si>
    <t>24.06.2020 16:49:36</t>
  </si>
  <si>
    <t>24.06.2020 16:49:38</t>
  </si>
  <si>
    <t>24.06.2020 16:49:39</t>
  </si>
  <si>
    <t>24.06.2020 16:49:40</t>
  </si>
  <si>
    <t>24.06.2020 16:49:41</t>
  </si>
  <si>
    <t>24.06.2020 16:49:43</t>
  </si>
  <si>
    <t>24.06.2020 16:49:44</t>
  </si>
  <si>
    <t>24.06.2020 16:49:45</t>
  </si>
  <si>
    <t>24.06.2020 16:49:47</t>
  </si>
  <si>
    <t>24.06.2020 16:50:16</t>
  </si>
  <si>
    <t>24.06.2020 16:50:18</t>
  </si>
  <si>
    <t>24.06.2020 16:50:19</t>
  </si>
  <si>
    <t>24.06.2020 16:50:21</t>
  </si>
  <si>
    <t>24.06.2020 16:50:22</t>
  </si>
  <si>
    <t>24.06.2020 16:50:24</t>
  </si>
  <si>
    <t>24.06.2020 16:50:52</t>
  </si>
  <si>
    <t>24.06.2020 16:50:54</t>
  </si>
  <si>
    <t>24.06.2020 16:50:55</t>
  </si>
  <si>
    <t>24.06.2020 16:50:56</t>
  </si>
  <si>
    <t>24.06.2020 16:51:01</t>
  </si>
  <si>
    <t>24.06.2020 16:51:03</t>
  </si>
  <si>
    <t>24.06.2020 16:51:09</t>
  </si>
  <si>
    <t>24.06.2020 16:51:11</t>
  </si>
  <si>
    <t>24.06.2020 16:51:12</t>
  </si>
  <si>
    <t>24.06.2020 16:51:13</t>
  </si>
  <si>
    <t>24.06.2020 16:51:15</t>
  </si>
  <si>
    <t>24.06.2020 16:51:16</t>
  </si>
  <si>
    <t>24.06.2020 16:51:19</t>
  </si>
  <si>
    <t>24.06.2020 16:51:20</t>
  </si>
  <si>
    <t>24.06.2020 16:51:22</t>
  </si>
  <si>
    <t>24.06.2020 16:51:47</t>
  </si>
  <si>
    <t>24.06.2020 16:51:51</t>
  </si>
  <si>
    <t>24.06.2020 16:51:53</t>
  </si>
  <si>
    <t>24.06.2020 16:51:54</t>
  </si>
  <si>
    <t>24.06.2020 16:51:56</t>
  </si>
  <si>
    <t>24.06.2020 16:51:57</t>
  </si>
  <si>
    <t>24.06.2020 16:51:59</t>
  </si>
  <si>
    <t>24.06.2020 16:52:00</t>
  </si>
  <si>
    <t>24.06.2020 16:52:02</t>
  </si>
  <si>
    <t>24.06.2020 16:52:14</t>
  </si>
  <si>
    <t>24.06.2020 16:52:15</t>
  </si>
  <si>
    <t>24.06.2020 16:52:17</t>
  </si>
  <si>
    <t>24.06.2020 16:52:18</t>
  </si>
  <si>
    <t>24.06.2020 16:52:20</t>
  </si>
  <si>
    <t>24.06.2020 16:52:21</t>
  </si>
  <si>
    <t>24.06.2020 16:52:33</t>
  </si>
  <si>
    <t>24.06.2020 16:52:35</t>
  </si>
  <si>
    <t>24.06.2020 16:52:36</t>
  </si>
  <si>
    <t>24.06.2020 16:52:38</t>
  </si>
  <si>
    <t>24.06.2020 16:52:39</t>
  </si>
  <si>
    <t>24.06.2020 16:52:41</t>
  </si>
  <si>
    <t>24.06.2020 16:55:02</t>
  </si>
  <si>
    <t>24.06.2020 16:55:03</t>
  </si>
  <si>
    <t>24.06.2020 16:55:06</t>
  </si>
  <si>
    <t>24.06.2020 16:55:08</t>
  </si>
  <si>
    <t>24.06.2020 16:55:11</t>
  </si>
  <si>
    <t>24.06.2020 16:55:15</t>
  </si>
  <si>
    <t>24.06.2020 16:55:17</t>
  </si>
  <si>
    <t>24.06.2020 16:55:18</t>
  </si>
  <si>
    <t>24.06.2020 16:55:20</t>
  </si>
  <si>
    <t>24.06.2020 16:55:21</t>
  </si>
  <si>
    <t>24.06.2020 16:55:26</t>
  </si>
  <si>
    <t>24.06.2020 16:55:27</t>
  </si>
  <si>
    <t>24.06.2020 16:55:29</t>
  </si>
  <si>
    <t>24.06.2020 16:55:30</t>
  </si>
  <si>
    <t>24.06.2020 16:55:32</t>
  </si>
  <si>
    <t>24.06.2020 16:55:33</t>
  </si>
  <si>
    <t>24.06.2020 16:55:35</t>
  </si>
  <si>
    <t>24.06.2020 16:55:36</t>
  </si>
  <si>
    <t>24.06.2020 16:55:37</t>
  </si>
  <si>
    <t>24.06.2020 16:55:39</t>
  </si>
  <si>
    <t>24.06.2020 16:55:40</t>
  </si>
  <si>
    <t>24.06.2020 16:55:41</t>
  </si>
  <si>
    <t>24.06.2020 16:55:43</t>
  </si>
  <si>
    <t>24.06.2020 16:55:44</t>
  </si>
  <si>
    <t>24.06.2020 16:55:45</t>
  </si>
  <si>
    <t>24.06.2020 16:55:49</t>
  </si>
  <si>
    <t>24.06.2020 16:55:51</t>
  </si>
  <si>
    <t>24.06.2020 16:55:52</t>
  </si>
  <si>
    <t>24.06.2020 16:55:54</t>
  </si>
  <si>
    <t>24.06.2020 16:55:55</t>
  </si>
  <si>
    <t>24.06.2020 16:55:57</t>
  </si>
  <si>
    <t>24.06.2020 16:56:22</t>
  </si>
  <si>
    <t>24.06.2020 16:56:24</t>
  </si>
  <si>
    <t>24.06.2020 16:56:25</t>
  </si>
  <si>
    <t>24.06.2020 16:56:27</t>
  </si>
  <si>
    <t>24.06.2020 16:56:28</t>
  </si>
  <si>
    <t>24.06.2020 16:56:30</t>
  </si>
  <si>
    <t>24.06.2020 16:56:31</t>
  </si>
  <si>
    <t>24.06.2020 16:56:33</t>
  </si>
  <si>
    <t>24.06.2020 16:57:05</t>
  </si>
  <si>
    <t>24.06.2020 16:57:07</t>
  </si>
  <si>
    <t>24.06.2020 16:57:08</t>
  </si>
  <si>
    <t>24.06.2020 16:57:09</t>
  </si>
  <si>
    <t>24.06.2020 16:57:11</t>
  </si>
  <si>
    <t>24.06.2020 16:57:12</t>
  </si>
  <si>
    <t>24.06.2020 16:57:13</t>
  </si>
  <si>
    <t>24.06.2020 16:57:14</t>
  </si>
  <si>
    <t>24.06.2020 16:58:43</t>
  </si>
  <si>
    <t>24.06.2020 16:58:44</t>
  </si>
  <si>
    <t>24.06.2020 16:58:45</t>
  </si>
  <si>
    <t>24.06.2020 16:58:47</t>
  </si>
  <si>
    <t>24.06.2020 16:58:48</t>
  </si>
  <si>
    <t>24.06.2020 16:58:49</t>
  </si>
  <si>
    <t>24.06.2020 16:58:50</t>
  </si>
  <si>
    <t>24.06.2020 17:00:10</t>
  </si>
  <si>
    <t>24.06.2020 17:00:11</t>
  </si>
  <si>
    <t>24.06.2020 17:00:13</t>
  </si>
  <si>
    <t>24.06.2020 17:00:14</t>
  </si>
  <si>
    <t>24.06.2020 17:00:16</t>
  </si>
  <si>
    <t>24.06.2020 17:00:17</t>
  </si>
  <si>
    <t>24.06.2020 17:00:31</t>
  </si>
  <si>
    <t>24.06.2020 17:00:32</t>
  </si>
  <si>
    <t>24.06.2020 17:00:34</t>
  </si>
  <si>
    <t>24.06.2020 17:00:35</t>
  </si>
  <si>
    <t>24.06.2020 17:00:37</t>
  </si>
  <si>
    <t>24.06.2020 17:00:38</t>
  </si>
  <si>
    <t>24.06.2020 17:00:40</t>
  </si>
  <si>
    <t>24.06.2020 17:00:41</t>
  </si>
  <si>
    <t>24.06.2020 17:00:43</t>
  </si>
  <si>
    <t>24.06.2020 17:01:34</t>
  </si>
  <si>
    <t>24.06.2020 17:01:35</t>
  </si>
  <si>
    <t>24.06.2020 17:01:37</t>
  </si>
  <si>
    <t>24.06.2020 17:01:38</t>
  </si>
  <si>
    <t>24.06.2020 17:01:39</t>
  </si>
  <si>
    <t>24.06.2020 17:01:40</t>
  </si>
  <si>
    <t>24.06.2020 17:01:42</t>
  </si>
  <si>
    <t>24.06.2020 17:02:33</t>
  </si>
  <si>
    <t>24.06.2020 17:02:37</t>
  </si>
  <si>
    <t>24.06.2020 17:02:38</t>
  </si>
  <si>
    <t>24.06.2020 17:02:41</t>
  </si>
  <si>
    <t>24.06.2020 17:02:43</t>
  </si>
  <si>
    <t>24.06.2020 17:02:46</t>
  </si>
  <si>
    <t>24.06.2020 17:04:20</t>
  </si>
  <si>
    <t>24.06.2020 17:04:22</t>
  </si>
  <si>
    <t>24.06.2020 17:04:23</t>
  </si>
  <si>
    <t>24.06.2020 17:04:24</t>
  </si>
  <si>
    <t>24.06.2020 17:04:26</t>
  </si>
  <si>
    <t>24.06.2020 17:04:27</t>
  </si>
  <si>
    <t>24.06.2020 17:04:28</t>
  </si>
  <si>
    <t>24.06.2020 17:04:29</t>
  </si>
  <si>
    <t>24.06.2020 17:04:31</t>
  </si>
  <si>
    <t>24.06.2020 17:04:32</t>
  </si>
  <si>
    <t>24.06.2020 17:04:33</t>
  </si>
  <si>
    <t>24.06.2020 17:04:40</t>
  </si>
  <si>
    <t>24.06.2020 17:04:42</t>
  </si>
  <si>
    <t>24.06.2020 17:04:43</t>
  </si>
  <si>
    <t>24.06.2020 17:04:45</t>
  </si>
  <si>
    <t>24.06.2020 17:04:46</t>
  </si>
  <si>
    <t>24.06.2020 17:04:48</t>
  </si>
  <si>
    <t>24.06.2020 17:07:54</t>
  </si>
  <si>
    <t>24.06.2020 17:07:55</t>
  </si>
  <si>
    <t>24.06.2020 17:07:57</t>
  </si>
  <si>
    <t>24.06.2020 17:07:58</t>
  </si>
  <si>
    <t>24.06.2020 17:07:59</t>
  </si>
  <si>
    <t>24.06.2020 17:08:00</t>
  </si>
  <si>
    <t>24.06.2020 17:08:02</t>
  </si>
  <si>
    <t>24.06.2020 17:08:03</t>
  </si>
  <si>
    <t>24.06.2020 17:08:04</t>
  </si>
  <si>
    <t>24.06.2020 17:08:05</t>
  </si>
  <si>
    <t>24.06.2020 17:08:53</t>
  </si>
  <si>
    <t>24.06.2020 17:08:55</t>
  </si>
  <si>
    <t>24.06.2020 17:08:56</t>
  </si>
  <si>
    <t>24.06.2020 17:08:58</t>
  </si>
  <si>
    <t>24.06.2020 17:08:59</t>
  </si>
  <si>
    <t>24.06.2020 17:09:01</t>
  </si>
  <si>
    <t>24.06.2020 17:09:31</t>
  </si>
  <si>
    <t>24.06.2020 17:09:32</t>
  </si>
  <si>
    <t>24.06.2020 17:09:34</t>
  </si>
  <si>
    <t>24.06.2020 17:09:35</t>
  </si>
  <si>
    <t>24.06.2020 17:09:37</t>
  </si>
  <si>
    <t>24.06.2020 17:09:55</t>
  </si>
  <si>
    <t>24.06.2020 17:09:56</t>
  </si>
  <si>
    <t>24.06.2020 17:09:57</t>
  </si>
  <si>
    <t>24.06.2020 17:09:59</t>
  </si>
  <si>
    <t>24.06.2020 17:10:00</t>
  </si>
  <si>
    <t>24.06.2020 17:10:01</t>
  </si>
  <si>
    <t>24.06.2020 17:10:03</t>
  </si>
  <si>
    <t>24.06.2020 17:11:07</t>
  </si>
  <si>
    <t>24.06.2020 17:11:08</t>
  </si>
  <si>
    <t>24.06.2020 17:11:09</t>
  </si>
  <si>
    <t>24.06.2020 17:11:11</t>
  </si>
  <si>
    <t>24.06.2020 17:11:12</t>
  </si>
  <si>
    <t>24.06.2020 17:11:13</t>
  </si>
  <si>
    <t>24.06.2020 17:11:32</t>
  </si>
  <si>
    <t>24.06.2020 17:11:34</t>
  </si>
  <si>
    <t>24.06.2020 17:11:35</t>
  </si>
  <si>
    <t>24.06.2020 17:11:37</t>
  </si>
  <si>
    <t>24.06.2020 17:11:38</t>
  </si>
  <si>
    <t>24.06.2020 17:11:39</t>
  </si>
  <si>
    <t>24.06.2020 17:11:40</t>
  </si>
  <si>
    <t>24.06.2020 17:11:54</t>
  </si>
  <si>
    <t>24.06.2020 17:11:55</t>
  </si>
  <si>
    <t>24.06.2020 17:11:57</t>
  </si>
  <si>
    <t>24.06.2020 17:11:58</t>
  </si>
  <si>
    <t>24.06.2020 17:12:00</t>
  </si>
  <si>
    <t>24.06.2020 17:12:01</t>
  </si>
  <si>
    <t>24.06.2020 17:12:03</t>
  </si>
  <si>
    <t>24.06.2020 17:12:04</t>
  </si>
  <si>
    <t>24.06.2020 17:12:06</t>
  </si>
  <si>
    <t>24.06.2020 17:12:09</t>
  </si>
  <si>
    <t>24.06.2020 17:12:10</t>
  </si>
  <si>
    <t>24.06.2020 17:12:12</t>
  </si>
  <si>
    <t>24.06.2020 17:12:13</t>
  </si>
  <si>
    <t>24.06.2020 17:12:15</t>
  </si>
  <si>
    <t>24.06.2020 17:12:47</t>
  </si>
  <si>
    <t>24.06.2020 17:12:49</t>
  </si>
  <si>
    <t>24.06.2020 17:12:50</t>
  </si>
  <si>
    <t>24.06.2020 17:12:52</t>
  </si>
  <si>
    <t>24.06.2020 17:12:53</t>
  </si>
  <si>
    <t>24.06.2020 17:13:27</t>
  </si>
  <si>
    <t>24.06.2020 17:13:28</t>
  </si>
  <si>
    <t>24.06.2020 17:13:29</t>
  </si>
  <si>
    <t>24.06.2020 17:13:31</t>
  </si>
  <si>
    <t>24.06.2020 17:13:32</t>
  </si>
  <si>
    <t>24.06.2020 17:13:52</t>
  </si>
  <si>
    <t>24.06.2020 17:13:53</t>
  </si>
  <si>
    <t>24.06.2020 17:13:55</t>
  </si>
  <si>
    <t>24.06.2020 17:13:56</t>
  </si>
  <si>
    <t>24.06.2020 17:13:57</t>
  </si>
  <si>
    <t>24.06.2020 17:13:58</t>
  </si>
  <si>
    <t>24.06.2020 17:14:00</t>
  </si>
  <si>
    <t>24.06.2020 17:14:01</t>
  </si>
  <si>
    <t>24.06.2020 17:14:02</t>
  </si>
  <si>
    <t>24.06.2020 17:14:03</t>
  </si>
  <si>
    <t>24.06.2020 17:14:05</t>
  </si>
  <si>
    <t>24.06.2020 17:14:06</t>
  </si>
  <si>
    <t>24.06.2020 17:14:07</t>
  </si>
  <si>
    <t>24.06.2020 17:14:08</t>
  </si>
  <si>
    <t>24.06.2020 17:14:10</t>
  </si>
  <si>
    <t>24.06.2020 17:14:11</t>
  </si>
  <si>
    <t>24.06.2020 17:14:41</t>
  </si>
  <si>
    <t>24.06.2020 17:14:42</t>
  </si>
  <si>
    <t>24.06.2020 17:14:44</t>
  </si>
  <si>
    <t>24.06.2020 17:14:45</t>
  </si>
  <si>
    <t>24.06.2020 17:15:56</t>
  </si>
  <si>
    <t>24.06.2020 17:15:57</t>
  </si>
  <si>
    <t>24.06.2020 17:15:59</t>
  </si>
  <si>
    <t>24.06.2020 17:16:00</t>
  </si>
  <si>
    <t>24.06.2020 17:16:02</t>
  </si>
  <si>
    <t>24.06.2020 17:16:03</t>
  </si>
  <si>
    <t>24.06.2020 17:16:27</t>
  </si>
  <si>
    <t>24.06.2020 17:16:28</t>
  </si>
  <si>
    <t>24.06.2020 17:16:30</t>
  </si>
  <si>
    <t>24.06.2020 17:16:31</t>
  </si>
  <si>
    <t>24.06.2020 17:16:32</t>
  </si>
  <si>
    <t>24.06.2020 17:16:33</t>
  </si>
  <si>
    <t>24.06.2020 17:16:35</t>
  </si>
  <si>
    <t>24.06.2020 17:16:36</t>
  </si>
  <si>
    <t>24.06.2020 17:18:54</t>
  </si>
  <si>
    <t>24.06.2020 17:18:55</t>
  </si>
  <si>
    <t>24.06.2020 17:18:57</t>
  </si>
  <si>
    <t>24.06.2020 17:18:59</t>
  </si>
  <si>
    <t>24.06.2020 17:19:00</t>
  </si>
  <si>
    <t>24.06.2020 17:19:01</t>
  </si>
  <si>
    <t>24.06.2020 17:19:23</t>
  </si>
  <si>
    <t>24.06.2020 17:19:24</t>
  </si>
  <si>
    <t>24.06.2020 17:19:25</t>
  </si>
  <si>
    <t>24.06.2020 17:19:27</t>
  </si>
  <si>
    <t>24.06.2020 17:19:30</t>
  </si>
  <si>
    <t>24.06.2020 17:19:33</t>
  </si>
  <si>
    <t>24.06.2020 17:19:35</t>
  </si>
  <si>
    <t>24.06.2020 17:19:36</t>
  </si>
  <si>
    <t>24.06.2020 17:19:37</t>
  </si>
  <si>
    <t>24.06.2020 17:19:38</t>
  </si>
  <si>
    <t>24.06.2020 17:19:39</t>
  </si>
  <si>
    <t>24.06.2020 17:19:41</t>
  </si>
  <si>
    <t>24.06.2020 17:19:42</t>
  </si>
  <si>
    <t>24.06.2020 17:19:43</t>
  </si>
  <si>
    <t>24.06.2020 17:19:44</t>
  </si>
  <si>
    <t>24.06.2020 17:19:46</t>
  </si>
  <si>
    <t>24.06.2020 17:19:47</t>
  </si>
  <si>
    <t>24.06.2020 17:20:33</t>
  </si>
  <si>
    <t>24.06.2020 17:20:35</t>
  </si>
  <si>
    <t>24.06.2020 17:20:36</t>
  </si>
  <si>
    <t>24.06.2020 17:20:37</t>
  </si>
  <si>
    <t>24.06.2020 17:20:39</t>
  </si>
  <si>
    <t>24.06.2020 17:20:40</t>
  </si>
  <si>
    <t>24.06.2020 17:20:41</t>
  </si>
  <si>
    <t>24.06.2020 17:20:42</t>
  </si>
  <si>
    <t>24.06.2020 17:20:44</t>
  </si>
  <si>
    <t>24.06.2020 17:20:45</t>
  </si>
  <si>
    <t>24.06.2020 17:20:46</t>
  </si>
  <si>
    <t>24.06.2020 17:20:47</t>
  </si>
  <si>
    <t>24.06.2020 17:20:49</t>
  </si>
  <si>
    <t>24.06.2020 17:20:50</t>
  </si>
  <si>
    <t>24.06.2020 17:21:14</t>
  </si>
  <si>
    <t>24.06.2020 17:21:17</t>
  </si>
  <si>
    <t>24.06.2020 17:21:18</t>
  </si>
  <si>
    <t>24.06.2020 17:21:48</t>
  </si>
  <si>
    <t>24.06.2020 17:21:50</t>
  </si>
  <si>
    <t>24.06.2020 17:21:51</t>
  </si>
  <si>
    <t>24.06.2020 17:21:52</t>
  </si>
  <si>
    <t>24.06.2020 17:21:53</t>
  </si>
  <si>
    <t>24.06.2020 17:21:55</t>
  </si>
  <si>
    <t>24.06.2020 17:21:56</t>
  </si>
  <si>
    <t>24.06.2020 17:22:17</t>
  </si>
  <si>
    <t>24.06.2020 17:22:18</t>
  </si>
  <si>
    <t>24.06.2020 17:22:20</t>
  </si>
  <si>
    <t>24.06.2020 17:22:21</t>
  </si>
  <si>
    <t>24.06.2020 17:22:23</t>
  </si>
  <si>
    <t>24.06.2020 17:22:36</t>
  </si>
  <si>
    <t>24.06.2020 17:22:38</t>
  </si>
  <si>
    <t>24.06.2020 17:22:39</t>
  </si>
  <si>
    <t>24.06.2020 17:22:40</t>
  </si>
  <si>
    <t>24.06.2020 17:22:42</t>
  </si>
  <si>
    <t>24.06.2020 17:22:43</t>
  </si>
  <si>
    <t>24.06.2020 17:22:44</t>
  </si>
  <si>
    <t>24.06.2020 17:22:45</t>
  </si>
  <si>
    <t>24.06.2020 17:22:48</t>
  </si>
  <si>
    <t>24.06.2020 17:23:13</t>
  </si>
  <si>
    <t>24.06.2020 17:23:15</t>
  </si>
  <si>
    <t>24.06.2020 17:23:16</t>
  </si>
  <si>
    <t>24.06.2020 17:23:18</t>
  </si>
  <si>
    <t>24.06.2020 17:23:19</t>
  </si>
  <si>
    <t>24.06.2020 17:23:21</t>
  </si>
  <si>
    <t>24.06.2020 17:24:24</t>
  </si>
  <si>
    <t>24.06.2020 17:25:46</t>
  </si>
  <si>
    <t>24.06.2020 17:25:48</t>
  </si>
  <si>
    <t>24.06.2020 17:25:49</t>
  </si>
  <si>
    <t>24.06.2020 17:25:50</t>
  </si>
  <si>
    <t>24.06.2020 17:25:51</t>
  </si>
  <si>
    <t>24.06.2020 17:25:53</t>
  </si>
  <si>
    <t>24.06.2020 17:25:54</t>
  </si>
  <si>
    <t>24.06.2020 17:25:55</t>
  </si>
  <si>
    <t>24.06.2020 17:25:56</t>
  </si>
  <si>
    <t>24.06.2020 17:25:59</t>
  </si>
  <si>
    <t>24.06.2020 17:26:22</t>
  </si>
  <si>
    <t>24.06.2020 17:26:23</t>
  </si>
  <si>
    <t>24.06.2020 17:26:25</t>
  </si>
  <si>
    <t>24.06.2020 17:26:26</t>
  </si>
  <si>
    <t>24.06.2020 17:26:28</t>
  </si>
  <si>
    <t>24.06.2020 17:27:25</t>
  </si>
  <si>
    <t>24.06.2020 17:27:26</t>
  </si>
  <si>
    <t>24.06.2020 17:27:27</t>
  </si>
  <si>
    <t>24.06.2020 17:27:29</t>
  </si>
  <si>
    <t>24.06.2020 17:27:30</t>
  </si>
  <si>
    <t>24.06.2020 17:27:31</t>
  </si>
  <si>
    <t>24.06.2020 17:27:32</t>
  </si>
  <si>
    <t>24.06.2020 17:27:34</t>
  </si>
  <si>
    <t>24.06.2020 17:27:35</t>
  </si>
  <si>
    <t>24.06.2020 17:27:36</t>
  </si>
  <si>
    <t>24.06.2020 17:27:47</t>
  </si>
  <si>
    <t>24.06.2020 17:27:48</t>
  </si>
  <si>
    <t>24.06.2020 17:27:50</t>
  </si>
  <si>
    <t>24.06.2020 17:27:51</t>
  </si>
  <si>
    <t>24.06.2020 17:27:53</t>
  </si>
  <si>
    <t>24.06.2020 17:27:54</t>
  </si>
  <si>
    <t>24.06.2020 17:29:26</t>
  </si>
  <si>
    <t>24.06.2020 17:29:27</t>
  </si>
  <si>
    <t>24.06.2020 17:29:29</t>
  </si>
  <si>
    <t>24.06.2020 17:29:30</t>
  </si>
  <si>
    <t>24.06.2020 17:29:35</t>
  </si>
  <si>
    <t>24.06.2020 17:29:36</t>
  </si>
  <si>
    <t>24.06.2020 17:29:38</t>
  </si>
  <si>
    <t>24.06.2020 17:29:39</t>
  </si>
  <si>
    <t>24.06.2020 17:29:41</t>
  </si>
  <si>
    <t>24.06.2020 17:29:42</t>
  </si>
  <si>
    <t>24.06.2020 17:29:44</t>
  </si>
  <si>
    <t>24.06.2020 17:30:14</t>
  </si>
  <si>
    <t>24.06.2020 17:30:15</t>
  </si>
  <si>
    <t>24.06.2020 17:30:16</t>
  </si>
  <si>
    <t>24.06.2020 17:30:18</t>
  </si>
  <si>
    <t>24.06.2020 17:30:19</t>
  </si>
  <si>
    <t>24.06.2020 17:30:20</t>
  </si>
  <si>
    <t>24.06.2020 17:30:21</t>
  </si>
  <si>
    <t>24.06.2020 17:30:23</t>
  </si>
  <si>
    <t>24.06.2020 17:30:24</t>
  </si>
  <si>
    <t>24.06.2020 17:30:33</t>
  </si>
  <si>
    <t>24.06.2020 17:30:34</t>
  </si>
  <si>
    <t>24.06.2020 17:30:36</t>
  </si>
  <si>
    <t>24.06.2020 17:30:37</t>
  </si>
  <si>
    <t>24.06.2020 17:30:38</t>
  </si>
  <si>
    <t>24.06.2020 17:30:39</t>
  </si>
  <si>
    <t>24.06.2020 17:30:41</t>
  </si>
  <si>
    <t>24.06.2020 17:30:42</t>
  </si>
  <si>
    <t>24.06.2020 17:30:43</t>
  </si>
  <si>
    <t>24.06.2020 17:30:44</t>
  </si>
  <si>
    <t>24.06.2020 17:32:05</t>
  </si>
  <si>
    <t>24.06.2020 17:32:29</t>
  </si>
  <si>
    <t>24.06.2020 17:32:31</t>
  </si>
  <si>
    <t>24.06.2020 17:32:32</t>
  </si>
  <si>
    <t>24.06.2020 17:32:34</t>
  </si>
  <si>
    <t>24.06.2020 17:32:35</t>
  </si>
  <si>
    <t>24.06.2020 17:32:58</t>
  </si>
  <si>
    <t>24.06.2020 17:32:59</t>
  </si>
  <si>
    <t>24.06.2020 17:33:01</t>
  </si>
  <si>
    <t>24.06.2020 17:33:02</t>
  </si>
  <si>
    <t>24.06.2020 17:33:04</t>
  </si>
  <si>
    <t>24.06.2020 17:33:05</t>
  </si>
  <si>
    <t>24.06.2020 17:33:07</t>
  </si>
  <si>
    <t>24.06.2020 17:33:08</t>
  </si>
  <si>
    <t>24.06.2020 17:33:10</t>
  </si>
  <si>
    <t>24.06.2020 17:33:11</t>
  </si>
  <si>
    <t>24.06.2020 17:33:13</t>
  </si>
  <si>
    <t>24.06.2020 17:33:14</t>
  </si>
  <si>
    <t>24.06.2020 17:33:16</t>
  </si>
  <si>
    <t>24.06.2020 17:34:07</t>
  </si>
  <si>
    <t>24.06.2020 17:34:08</t>
  </si>
  <si>
    <t>24.06.2020 17:34:11</t>
  </si>
  <si>
    <t>24.06.2020 17:34:12</t>
  </si>
  <si>
    <t>24.06.2020 17:34:14</t>
  </si>
  <si>
    <t>24.06.2020 17:34:15</t>
  </si>
  <si>
    <t>24.06.2020 17:34:16</t>
  </si>
  <si>
    <t>24.06.2020 17:34:17</t>
  </si>
  <si>
    <t>24.06.2020 17:34:19</t>
  </si>
  <si>
    <t>24.06.2020 17:35:11</t>
  </si>
  <si>
    <t>24.06.2020 17:35:12</t>
  </si>
  <si>
    <t>24.06.2020 17:35:14</t>
  </si>
  <si>
    <t>24.06.2020 17:35:15</t>
  </si>
  <si>
    <t>24.06.2020 17:35:17</t>
  </si>
  <si>
    <t>24.06.2020 17:35:21</t>
  </si>
  <si>
    <t>24.06.2020 17:35:24</t>
  </si>
  <si>
    <t>24.06.2020 17:35:26</t>
  </si>
  <si>
    <t>24.06.2020 17:36:44</t>
  </si>
  <si>
    <t>24.06.2020 17:36:45</t>
  </si>
  <si>
    <t>24.06.2020 17:36:47</t>
  </si>
  <si>
    <t>24.06.2020 17:36:48</t>
  </si>
  <si>
    <t>24.06.2020 17:36:49</t>
  </si>
  <si>
    <t>24.06.2020 17:36:50</t>
  </si>
  <si>
    <t>24.06.2020 17:36:52</t>
  </si>
  <si>
    <t>24.06.2020 17:36:53</t>
  </si>
  <si>
    <t>24.06.2020 17:36:54</t>
  </si>
  <si>
    <t>24.06.2020 17:36:56</t>
  </si>
  <si>
    <t>24.06.2020 17:37:48</t>
  </si>
  <si>
    <t>24.06.2020 17:37:49</t>
  </si>
  <si>
    <t>24.06.2020 17:37:51</t>
  </si>
  <si>
    <t>24.06.2020 17:37:52</t>
  </si>
  <si>
    <t>24.06.2020 17:38:12</t>
  </si>
  <si>
    <t>24.06.2020 17:38:13</t>
  </si>
  <si>
    <t>24.06.2020 17:38:19</t>
  </si>
  <si>
    <t>24.06.2020 17:38:43</t>
  </si>
  <si>
    <t>24.06.2020 17:39:15</t>
  </si>
  <si>
    <t>24.06.2020 17:39:16</t>
  </si>
  <si>
    <t>24.06.2020 17:39:17</t>
  </si>
  <si>
    <t>24.06.2020 17:39:19</t>
  </si>
  <si>
    <t>24.06.2020 17:39:20</t>
  </si>
  <si>
    <t>24.06.2020 17:39:22</t>
  </si>
  <si>
    <t>24.06.2020 17:40:10</t>
  </si>
  <si>
    <t>24.06.2020 17:40:12</t>
  </si>
  <si>
    <t>24.06.2020 17:40:13</t>
  </si>
  <si>
    <t>24.06.2020 17:40:14</t>
  </si>
  <si>
    <t>24.06.2020 17:40:16</t>
  </si>
  <si>
    <t>24.06.2020 17:40:17</t>
  </si>
  <si>
    <t>24.06.2020 17:40:19</t>
  </si>
  <si>
    <t>24.06.2020 17:40:20</t>
  </si>
  <si>
    <t>24.06.2020 17:40:22</t>
  </si>
  <si>
    <t>24.06.2020 17:41:40</t>
  </si>
  <si>
    <t>24.06.2020 17:41:41</t>
  </si>
  <si>
    <t>24.06.2020 17:41:43</t>
  </si>
  <si>
    <t>24.06.2020 17:41:44</t>
  </si>
  <si>
    <t>24.06.2020 17:41:46</t>
  </si>
  <si>
    <t>24.06.2020 17:41:47</t>
  </si>
  <si>
    <t>24.06.2020 17:41:49</t>
  </si>
  <si>
    <t>24.06.2020 17:41:50</t>
  </si>
  <si>
    <t>24.06.2020 17:41:52</t>
  </si>
  <si>
    <t>24.06.2020 17:41:54</t>
  </si>
  <si>
    <t>24.06.2020 17:42:07</t>
  </si>
  <si>
    <t>24.06.2020 17:42:08</t>
  </si>
  <si>
    <t>24.06.2020 17:42:10</t>
  </si>
  <si>
    <t>24.06.2020 17:42:11</t>
  </si>
  <si>
    <t>24.06.2020 17:42:12</t>
  </si>
  <si>
    <t>24.06.2020 17:42:14</t>
  </si>
  <si>
    <t>24.06.2020 17:42:15</t>
  </si>
  <si>
    <t>24.06.2020 17:42:16</t>
  </si>
  <si>
    <t>24.06.2020 17:42:18</t>
  </si>
  <si>
    <t>24.06.2020 17:42:19</t>
  </si>
  <si>
    <t>24.06.2020 17:42:21</t>
  </si>
  <si>
    <t>24.06.2020 17:42:22</t>
  </si>
  <si>
    <t>24.06.2020 17:42:24</t>
  </si>
  <si>
    <t>24.06.2020 17:42:25</t>
  </si>
  <si>
    <t>24.06.2020 17:43:06</t>
  </si>
  <si>
    <t>24.06.2020 17:43:13</t>
  </si>
  <si>
    <t>24.06.2020 17:43:15</t>
  </si>
  <si>
    <t>24.06.2020 17:44:01</t>
  </si>
  <si>
    <t>24.06.2020 17:44:28</t>
  </si>
  <si>
    <t>24.06.2020 17:44:30</t>
  </si>
  <si>
    <t>24.06.2020 17:44:31</t>
  </si>
  <si>
    <t>24.06.2020 17:44:32</t>
  </si>
  <si>
    <t>24.06.2020 17:44:33</t>
  </si>
  <si>
    <t>24.06.2020 17:44:35</t>
  </si>
  <si>
    <t>24.06.2020 17:44:36</t>
  </si>
  <si>
    <t>24.06.2020 17:44:37</t>
  </si>
  <si>
    <t>24.06.2020 17:44:58</t>
  </si>
  <si>
    <t>24.06.2020 17:45:00</t>
  </si>
  <si>
    <t>24.06.2020 17:45:01</t>
  </si>
  <si>
    <t>24.06.2020 17:45:02</t>
  </si>
  <si>
    <t>24.06.2020 17:45:03</t>
  </si>
  <si>
    <t>24.06.2020 17:45:05</t>
  </si>
  <si>
    <t>24.06.2020 17:45:06</t>
  </si>
  <si>
    <t>24.06.2020 17:45:07</t>
  </si>
  <si>
    <t>24.06.2020 17:45:09</t>
  </si>
  <si>
    <t>24.06.2020 17:46:07</t>
  </si>
  <si>
    <t>24.06.2020 17:46:08</t>
  </si>
  <si>
    <t>24.06.2020 17:46:09</t>
  </si>
  <si>
    <t>24.06.2020 17:46:11</t>
  </si>
  <si>
    <t>24.06.2020 17:46:12</t>
  </si>
  <si>
    <t>24.06.2020 17:46:13</t>
  </si>
  <si>
    <t>24.06.2020 17:46:15</t>
  </si>
  <si>
    <t>24.06.2020 17:46:17</t>
  </si>
  <si>
    <t>24.06.2020 17:46:55</t>
  </si>
  <si>
    <t>24.06.2020 17:46:59</t>
  </si>
  <si>
    <t>24.06.2020 17:47:00</t>
  </si>
  <si>
    <t>24.06.2020 17:47:02</t>
  </si>
  <si>
    <t>24.06.2020 17:47:03</t>
  </si>
  <si>
    <t>24.06.2020 17:47:05</t>
  </si>
  <si>
    <t>24.06.2020 17:48:22</t>
  </si>
  <si>
    <t>24.06.2020 17:48:23</t>
  </si>
  <si>
    <t>24.06.2020 17:48:24</t>
  </si>
  <si>
    <t>24.06.2020 17:48:25</t>
  </si>
  <si>
    <t>24.06.2020 17:48:27</t>
  </si>
  <si>
    <t>24.06.2020 17:48:28</t>
  </si>
  <si>
    <t>24.06.2020 17:48:29</t>
  </si>
  <si>
    <t>24.06.2020 17:48:30</t>
  </si>
  <si>
    <t>24.06.2020 17:48:32</t>
  </si>
  <si>
    <t>24.06.2020 17:48:41</t>
  </si>
  <si>
    <t>24.06.2020 17:48:44</t>
  </si>
  <si>
    <t>24.06.2020 17:48:45</t>
  </si>
  <si>
    <t>24.06.2020 17:48:48</t>
  </si>
  <si>
    <t>24.06.2020 17:48:50</t>
  </si>
  <si>
    <t>24.06.2020 17:48:51</t>
  </si>
  <si>
    <t>24.06.2020 17:48:53</t>
  </si>
  <si>
    <t>24.06.2020 17:48:54</t>
  </si>
  <si>
    <t>24.06.2020 17:48:57</t>
  </si>
  <si>
    <t>24.06.2020 17:49:32</t>
  </si>
  <si>
    <t>24.06.2020 17:49:33</t>
  </si>
  <si>
    <t>24.06.2020 17:49:34</t>
  </si>
  <si>
    <t>24.06.2020 17:49:36</t>
  </si>
  <si>
    <t>24.06.2020 17:49:37</t>
  </si>
  <si>
    <t>24.06.2020 17:49:38</t>
  </si>
  <si>
    <t>24.06.2020 17:49:40</t>
  </si>
  <si>
    <t>24.06.2020 17:49:41</t>
  </si>
  <si>
    <t>24.06.2020 17:50:47</t>
  </si>
  <si>
    <t>24.06.2020 17:50:48</t>
  </si>
  <si>
    <t>24.06.2020 17:50:50</t>
  </si>
  <si>
    <t>24.06.2020 17:50:51</t>
  </si>
  <si>
    <t>24.06.2020 17:50:53</t>
  </si>
  <si>
    <t>24.06.2020 17:51:14</t>
  </si>
  <si>
    <t>24.06.2020 17:51:15</t>
  </si>
  <si>
    <t>24.06.2020 17:51:17</t>
  </si>
  <si>
    <t>24.06.2020 17:51:18</t>
  </si>
  <si>
    <t>24.06.2020 17:51:20</t>
  </si>
  <si>
    <t>24.06.2020 17:51:27</t>
  </si>
  <si>
    <t>24.06.2020 17:51:30</t>
  </si>
  <si>
    <t>24.06.2020 17:51:33</t>
  </si>
  <si>
    <t>24.06.2020 17:51:35</t>
  </si>
  <si>
    <t>24.06.2020 17:51:36</t>
  </si>
  <si>
    <t>24.06.2020 17:55:17</t>
  </si>
  <si>
    <t>24.06.2020 17:55:18</t>
  </si>
  <si>
    <t>24.06.2020 17:55:19</t>
  </si>
  <si>
    <t>24.06.2020 17:55:21</t>
  </si>
  <si>
    <t>24.06.2020 17:55:22</t>
  </si>
  <si>
    <t>24.06.2020 17:55:23</t>
  </si>
  <si>
    <t>24.06.2020 17:55:24</t>
  </si>
  <si>
    <t>24.06.2020 17:55:26</t>
  </si>
  <si>
    <t>24.06.2020 17:55:27</t>
  </si>
  <si>
    <t>24.06.2020 17:55:28</t>
  </si>
  <si>
    <t>24.06.2020 17:55:29</t>
  </si>
  <si>
    <t>24.06.2020 17:56:52</t>
  </si>
  <si>
    <t>24.06.2020 17:56:53</t>
  </si>
  <si>
    <t>24.06.2020 17:56:55</t>
  </si>
  <si>
    <t>24.06.2020 17:56:56</t>
  </si>
  <si>
    <t>24.06.2020 17:56:58</t>
  </si>
  <si>
    <t>24.06.2020 17:56:59</t>
  </si>
  <si>
    <t>24.06.2020 17:57:01</t>
  </si>
  <si>
    <t>24.06.2020 17:57:02</t>
  </si>
  <si>
    <t>24.06.2020 17:57:04</t>
  </si>
  <si>
    <t>24.06.2020 17:57:26</t>
  </si>
  <si>
    <t>24.06.2020 17:57:28</t>
  </si>
  <si>
    <t>24.06.2020 17:57:29</t>
  </si>
  <si>
    <t>24.06.2020 17:57:31</t>
  </si>
  <si>
    <t>24.06.2020 17:57:32</t>
  </si>
  <si>
    <t>24.06.2020 17:58:25</t>
  </si>
  <si>
    <t>24.06.2020 17:58:26</t>
  </si>
  <si>
    <t>24.06.2020 17:58:27</t>
  </si>
  <si>
    <t>24.06.2020 17:58:29</t>
  </si>
  <si>
    <t>24.06.2020 17:58:30</t>
  </si>
  <si>
    <t>24.06.2020 17:58:31</t>
  </si>
  <si>
    <t>24.06.2020 17:58:33</t>
  </si>
  <si>
    <t>24.06.2020 17:58:34</t>
  </si>
  <si>
    <t>24.06.2020 17:58:35</t>
  </si>
  <si>
    <t>24.06.2020 17:58:37</t>
  </si>
  <si>
    <t>24.06.2020 17:58:38</t>
  </si>
  <si>
    <t>24.06.2020 17:58:40</t>
  </si>
  <si>
    <t>24.06.2020 17:58:41</t>
  </si>
  <si>
    <t>24.06.2020 17:58:43</t>
  </si>
  <si>
    <t>24.06.2020 17:58:44</t>
  </si>
  <si>
    <t>24.06.2020 17:59:19</t>
  </si>
  <si>
    <t>24.06.2020 17:59:22</t>
  </si>
  <si>
    <t>24.06.2020 17:59:31</t>
  </si>
  <si>
    <t>24.06.2020 17:59:34</t>
  </si>
  <si>
    <t>24.06.2020 17:59:37</t>
  </si>
  <si>
    <t>24.06.2020 17:59:39</t>
  </si>
  <si>
    <t>24.06.2020 17:59:40</t>
  </si>
  <si>
    <t>24.06.2020 18:00:11</t>
  </si>
  <si>
    <t>24.06.2020 18:00:13</t>
  </si>
  <si>
    <t>24.06.2020 18:00:14</t>
  </si>
  <si>
    <t>24.06.2020 18:00:16</t>
  </si>
  <si>
    <t>24.06.2020 18:00:17</t>
  </si>
  <si>
    <t>24.06.2020 18:00:19</t>
  </si>
  <si>
    <t>24.06.2020 18:01:27</t>
  </si>
  <si>
    <t>24.06.2020 18:01:28</t>
  </si>
  <si>
    <t>24.06.2020 18:01:30</t>
  </si>
  <si>
    <t>24.06.2020 18:01:31</t>
  </si>
  <si>
    <t>24.06.2020 18:01:33</t>
  </si>
  <si>
    <t>24.06.2020 18:01:46</t>
  </si>
  <si>
    <t>24.06.2020 18:01:48</t>
  </si>
  <si>
    <t>24.06.2020 18:01:49</t>
  </si>
  <si>
    <t>24.06.2020 18:01:50</t>
  </si>
  <si>
    <t>24.06.2020 18:01:51</t>
  </si>
  <si>
    <t>24.06.2020 18:01:52</t>
  </si>
  <si>
    <t>24.06.2020 18:01:54</t>
  </si>
  <si>
    <t>24.06.2020 18:01:55</t>
  </si>
  <si>
    <t>24.06.2020 18:01:56</t>
  </si>
  <si>
    <t>24.06.2020 18:01:58</t>
  </si>
  <si>
    <t>24.06.2020 18:02:02</t>
  </si>
  <si>
    <t>24.06.2020 18:02:03</t>
  </si>
  <si>
    <t>24.06.2020 18:02:04</t>
  </si>
  <si>
    <t>24.06.2020 18:02:05</t>
  </si>
  <si>
    <t>24.06.2020 18:02:07</t>
  </si>
  <si>
    <t>24.06.2020 18:02:08</t>
  </si>
  <si>
    <t>24.06.2020 18:02:33</t>
  </si>
  <si>
    <t>24.06.2020 18:02:35</t>
  </si>
  <si>
    <t>24.06.2020 18:02:36</t>
  </si>
  <si>
    <t>24.06.2020 18:02:38</t>
  </si>
  <si>
    <t>24.06.2020 18:02:39</t>
  </si>
  <si>
    <t>24.06.2020 18:02:41</t>
  </si>
  <si>
    <t>24.06.2020 18:02:42</t>
  </si>
  <si>
    <t>24.06.2020 18:03:11</t>
  </si>
  <si>
    <t>24.06.2020 18:03:14</t>
  </si>
  <si>
    <t>24.06.2020 18:03:15</t>
  </si>
  <si>
    <t>24.06.2020 18:03:17</t>
  </si>
  <si>
    <t>24.06.2020 18:03:18</t>
  </si>
  <si>
    <t>24.06.2020 18:03:20</t>
  </si>
  <si>
    <t>24.06.2020 18:03:21</t>
  </si>
  <si>
    <t>24.06.2020 18:04:11</t>
  </si>
  <si>
    <t>24.06.2020 18:04:12</t>
  </si>
  <si>
    <t>24.06.2020 18:04:13</t>
  </si>
  <si>
    <t>24.06.2020 18:04:15</t>
  </si>
  <si>
    <t>24.06.2020 18:04:16</t>
  </si>
  <si>
    <t>24.06.2020 18:04:17</t>
  </si>
  <si>
    <t>24.06.2020 18:04:18</t>
  </si>
  <si>
    <t>24.06.2020 18:04:20</t>
  </si>
  <si>
    <t>24.06.2020 18:06:12</t>
  </si>
  <si>
    <t>24.06.2020 18:06:13</t>
  </si>
  <si>
    <t>24.06.2020 18:06:15</t>
  </si>
  <si>
    <t>24.06.2020 18:06:16</t>
  </si>
  <si>
    <t>24.06.2020 18:06:17</t>
  </si>
  <si>
    <t>24.06.2020 18:06:18</t>
  </si>
  <si>
    <t>24.06.2020 18:06:20</t>
  </si>
  <si>
    <t>24.06.2020 18:06:23</t>
  </si>
  <si>
    <t>24.06.2020 18:06:24</t>
  </si>
  <si>
    <t>24.06.2020 18:06:25</t>
  </si>
  <si>
    <t>24.06.2020 18:06:26</t>
  </si>
  <si>
    <t>24.06.2020 18:06:34</t>
  </si>
  <si>
    <t>24.06.2020 18:06:35</t>
  </si>
  <si>
    <t>24.06.2020 18:07:27</t>
  </si>
  <si>
    <t>24.06.2020 18:07:29</t>
  </si>
  <si>
    <t>24.06.2020 18:07:30</t>
  </si>
  <si>
    <t>24.06.2020 18:07:31</t>
  </si>
  <si>
    <t>24.06.2020 18:07:33</t>
  </si>
  <si>
    <t>24.06.2020 18:07:34</t>
  </si>
  <si>
    <t>24.06.2020 18:07:35</t>
  </si>
  <si>
    <t>24.06.2020 18:07:37</t>
  </si>
  <si>
    <t>24.06.2020 18:07:55</t>
  </si>
  <si>
    <t>24.06.2020 18:07:56</t>
  </si>
  <si>
    <t>24.06.2020 18:07:57</t>
  </si>
  <si>
    <t>24.06.2020 18:07:58</t>
  </si>
  <si>
    <t>24.06.2020 18:08:00</t>
  </si>
  <si>
    <t>24.06.2020 18:08:01</t>
  </si>
  <si>
    <t>24.06.2020 18:08:02</t>
  </si>
  <si>
    <t>24.06.2020 18:08:03</t>
  </si>
  <si>
    <t>24.06.2020 18:08:05</t>
  </si>
  <si>
    <t>24.06.2020 18:08:06</t>
  </si>
  <si>
    <t>24.06.2020 18:08:07</t>
  </si>
  <si>
    <t>24.06.2020 18:08:52</t>
  </si>
  <si>
    <t>24.06.2020 18:08:53</t>
  </si>
  <si>
    <t>24.06.2020 18:08:55</t>
  </si>
  <si>
    <t>24.06.2020 18:08:56</t>
  </si>
  <si>
    <t>24.06.2020 18:08:57</t>
  </si>
  <si>
    <t>24.06.2020 18:08:58</t>
  </si>
  <si>
    <t>24.06.2020 18:09:00</t>
  </si>
  <si>
    <t>24.06.2020 18:09:01</t>
  </si>
  <si>
    <t>24.06.2020 18:09:02</t>
  </si>
  <si>
    <t>24.06.2020 18:09:12</t>
  </si>
  <si>
    <t>24.06.2020 18:09:14</t>
  </si>
  <si>
    <t>24.06.2020 18:09:15</t>
  </si>
  <si>
    <t>24.06.2020 18:09:16</t>
  </si>
  <si>
    <t>24.06.2020 18:09:19</t>
  </si>
  <si>
    <t>24.06.2020 18:09:20</t>
  </si>
  <si>
    <t>24.06.2020 18:09:53</t>
  </si>
  <si>
    <t>24.06.2020 18:09:54</t>
  </si>
  <si>
    <t>24.06.2020 18:09:56</t>
  </si>
  <si>
    <t>24.06.2020 18:09:57</t>
  </si>
  <si>
    <t>24.06.2020 18:09:58</t>
  </si>
  <si>
    <t>24.06.2020 18:09:59</t>
  </si>
  <si>
    <t>24.06.2020 18:10:01</t>
  </si>
  <si>
    <t>24.06.2020 18:10:02</t>
  </si>
  <si>
    <t>24.06.2020 18:10:03</t>
  </si>
  <si>
    <t>24.06.2020 18:10:12</t>
  </si>
  <si>
    <t>24.06.2020 18:10:13</t>
  </si>
  <si>
    <t>24.06.2020 18:10:15</t>
  </si>
  <si>
    <t>24.06.2020 18:10:16</t>
  </si>
  <si>
    <t>24.06.2020 18:10:17</t>
  </si>
  <si>
    <t>24.06.2020 18:10:18</t>
  </si>
  <si>
    <t>24.06.2020 18:10:20</t>
  </si>
  <si>
    <t>24.06.2020 18:11:10</t>
  </si>
  <si>
    <t>24.06.2020 18:11:12</t>
  </si>
  <si>
    <t>24.06.2020 18:11:13</t>
  </si>
  <si>
    <t>24.06.2020 18:11:14</t>
  </si>
  <si>
    <t>24.06.2020 18:11:16</t>
  </si>
  <si>
    <t>24.06.2020 18:11:17</t>
  </si>
  <si>
    <t>24.06.2020 18:11:18</t>
  </si>
  <si>
    <t>24.06.2020 18:11:19</t>
  </si>
  <si>
    <t>24.06.2020 18:11:21</t>
  </si>
  <si>
    <t>24.06.2020 18:11:32</t>
  </si>
  <si>
    <t>24.06.2020 18:11:34</t>
  </si>
  <si>
    <t>24.06.2020 18:11:35</t>
  </si>
  <si>
    <t>24.06.2020 18:11:37</t>
  </si>
  <si>
    <t>24.06.2020 18:11:38</t>
  </si>
  <si>
    <t>24.06.2020 18:11:39</t>
  </si>
  <si>
    <t>24.06.2020 18:11:40</t>
  </si>
  <si>
    <t>24.06.2020 18:12:03</t>
  </si>
  <si>
    <t>24.06.2020 18:12:04</t>
  </si>
  <si>
    <t>24.06.2020 18:12:06</t>
  </si>
  <si>
    <t>24.06.2020 18:12:07</t>
  </si>
  <si>
    <t>24.06.2020 18:12:09</t>
  </si>
  <si>
    <t>24.06.2020 18:12:33</t>
  </si>
  <si>
    <t>24.06.2020 18:12:34</t>
  </si>
  <si>
    <t>24.06.2020 18:12:42</t>
  </si>
  <si>
    <t>24.06.2020 18:12:43</t>
  </si>
  <si>
    <t>24.06.2020 18:12:45</t>
  </si>
  <si>
    <t>24.06.2020 18:12:46</t>
  </si>
  <si>
    <t>24.06.2020 18:12:47</t>
  </si>
  <si>
    <t>24.06.2020 18:12:48</t>
  </si>
  <si>
    <t>24.06.2020 18:15:42</t>
  </si>
  <si>
    <t>24.06.2020 18:15:43</t>
  </si>
  <si>
    <t>24.06.2020 18:15:45</t>
  </si>
  <si>
    <t>24.06.2020 18:15:46</t>
  </si>
  <si>
    <t>24.06.2020 18:15:47</t>
  </si>
  <si>
    <t>24.06.2020 18:15:48</t>
  </si>
  <si>
    <t>24.06.2020 18:15:50</t>
  </si>
  <si>
    <t>24.06.2020 18:15:51</t>
  </si>
  <si>
    <t>24.06.2020 18:16:37</t>
  </si>
  <si>
    <t>24.06.2020 18:16:39</t>
  </si>
  <si>
    <t>24.06.2020 18:16:40</t>
  </si>
  <si>
    <t>24.06.2020 18:16:42</t>
  </si>
  <si>
    <t>24.06.2020 18:16:43</t>
  </si>
  <si>
    <t>24.06.2020 18:16:58</t>
  </si>
  <si>
    <t>24.06.2020 18:17:01</t>
  </si>
  <si>
    <t>24.06.2020 18:17:03</t>
  </si>
  <si>
    <t>24.06.2020 18:17:06</t>
  </si>
  <si>
    <t>24.06.2020 18:17:07</t>
  </si>
  <si>
    <t>24.06.2020 18:17:25</t>
  </si>
  <si>
    <t>24.06.2020 18:17:27</t>
  </si>
  <si>
    <t>24.06.2020 18:17:28</t>
  </si>
  <si>
    <t>24.06.2020 18:17:29</t>
  </si>
  <si>
    <t>24.06.2020 18:17:30</t>
  </si>
  <si>
    <t>24.06.2020 18:17:32</t>
  </si>
  <si>
    <t>24.06.2020 18:17:33</t>
  </si>
  <si>
    <t>24.06.2020 18:18:01</t>
  </si>
  <si>
    <t>24.06.2020 18:19:40</t>
  </si>
  <si>
    <t>24.06.2020 18:19:48</t>
  </si>
  <si>
    <t>24.06.2020 18:20:39</t>
  </si>
  <si>
    <t>24.06.2020 18:20:40</t>
  </si>
  <si>
    <t>24.06.2020 18:20:42</t>
  </si>
  <si>
    <t>24.06.2020 18:20:43</t>
  </si>
  <si>
    <t>24.06.2020 18:20:45</t>
  </si>
  <si>
    <t>24.06.2020 18:20:48</t>
  </si>
  <si>
    <t>24.06.2020 18:20:49</t>
  </si>
  <si>
    <t>24.06.2020 18:20:51</t>
  </si>
  <si>
    <t>24.06.2020 18:20:52</t>
  </si>
  <si>
    <t>24.06.2020 18:20:54</t>
  </si>
  <si>
    <t>24.06.2020 18:20:55</t>
  </si>
  <si>
    <t>24.06.2020 18:20:57</t>
  </si>
  <si>
    <t>24.06.2020 18:22:03</t>
  </si>
  <si>
    <t>24.06.2020 18:22:04</t>
  </si>
  <si>
    <t>24.06.2020 18:22:05</t>
  </si>
  <si>
    <t>24.06.2020 18:22:07</t>
  </si>
  <si>
    <t>24.06.2020 18:22:08</t>
  </si>
  <si>
    <t>24.06.2020 18:22:09</t>
  </si>
  <si>
    <t>24.06.2020 18:22:10</t>
  </si>
  <si>
    <t>24.06.2020 18:22:24</t>
  </si>
  <si>
    <t>24.06.2020 18:23:00</t>
  </si>
  <si>
    <t>24.06.2020 18:23:03</t>
  </si>
  <si>
    <t>24.06.2020 18:23:04</t>
  </si>
  <si>
    <t>24.06.2020 18:23:06</t>
  </si>
  <si>
    <t>24.06.2020 18:23:07</t>
  </si>
  <si>
    <t>24.06.2020 18:23:19</t>
  </si>
  <si>
    <t>24.06.2020 18:23:21</t>
  </si>
  <si>
    <t>24.06.2020 18:23:22</t>
  </si>
  <si>
    <t>24.06.2020 18:23:24</t>
  </si>
  <si>
    <t>24.06.2020 18:23:25</t>
  </si>
  <si>
    <t>24.06.2020 18:23:27</t>
  </si>
  <si>
    <t>24.06.2020 18:23:28</t>
  </si>
  <si>
    <t>24.06.2020 18:23:33</t>
  </si>
  <si>
    <t>24.06.2020 18:23:34</t>
  </si>
  <si>
    <t>24.06.2020 18:23:36</t>
  </si>
  <si>
    <t>24.06.2020 18:23:37</t>
  </si>
  <si>
    <t>24.06.2020 18:23:39</t>
  </si>
  <si>
    <t>24.06.2020 18:23:40</t>
  </si>
  <si>
    <t>24.06.2020 18:25:12</t>
  </si>
  <si>
    <t>24.06.2020 18:25:13</t>
  </si>
  <si>
    <t>24.06.2020 18:25:14</t>
  </si>
  <si>
    <t>24.06.2020 18:25:16</t>
  </si>
  <si>
    <t>24.06.2020 18:25:17</t>
  </si>
  <si>
    <t>24.06.2020 18:25:18</t>
  </si>
  <si>
    <t>24.06.2020 18:25:20</t>
  </si>
  <si>
    <t>24.06.2020 18:25:33</t>
  </si>
  <si>
    <t>24.06.2020 18:25:34</t>
  </si>
  <si>
    <t>24.06.2020 18:25:36</t>
  </si>
  <si>
    <t>24.06.2020 18:25:37</t>
  </si>
  <si>
    <t>24.06.2020 18:25:38</t>
  </si>
  <si>
    <t>24.06.2020 18:25:39</t>
  </si>
  <si>
    <t>24.06.2020 18:25:41</t>
  </si>
  <si>
    <t>24.06.2020 18:26:18</t>
  </si>
  <si>
    <t>24.06.2020 18:26:20</t>
  </si>
  <si>
    <t>24.06.2020 18:26:23</t>
  </si>
  <si>
    <t>24.06.2020 18:26:24</t>
  </si>
  <si>
    <t>24.06.2020 18:27:01</t>
  </si>
  <si>
    <t>24.06.2020 18:27:03</t>
  </si>
  <si>
    <t>24.06.2020 18:27:04</t>
  </si>
  <si>
    <t>24.06.2020 18:27:06</t>
  </si>
  <si>
    <t>24.06.2020 18:27:07</t>
  </si>
  <si>
    <t>24.06.2020 18:27:09</t>
  </si>
  <si>
    <t>24.06.2020 18:29:15</t>
  </si>
  <si>
    <t>24.06.2020 18:29:16</t>
  </si>
  <si>
    <t>24.06.2020 18:29:18</t>
  </si>
  <si>
    <t>24.06.2020 18:29:19</t>
  </si>
  <si>
    <t>24.06.2020 18:29:21</t>
  </si>
  <si>
    <t>24.06.2020 18:29:42</t>
  </si>
  <si>
    <t>24.06.2020 18:29:43</t>
  </si>
  <si>
    <t>24.06.2020 18:29:45</t>
  </si>
  <si>
    <t>24.06.2020 18:29:46</t>
  </si>
  <si>
    <t>24.06.2020 18:29:47</t>
  </si>
  <si>
    <t>24.06.2020 18:29:48</t>
  </si>
  <si>
    <t>24.06.2020 18:29:50</t>
  </si>
  <si>
    <t>24.06.2020 18:29:51</t>
  </si>
  <si>
    <t>24.06.2020 18:30:01</t>
  </si>
  <si>
    <t>24.06.2020 18:30:03</t>
  </si>
  <si>
    <t>24.06.2020 18:30:04</t>
  </si>
  <si>
    <t>24.06.2020 18:30:06</t>
  </si>
  <si>
    <t>24.06.2020 18:30:07</t>
  </si>
  <si>
    <t>24.06.2020 18:30:09</t>
  </si>
  <si>
    <t>24.06.2020 18:30:10</t>
  </si>
  <si>
    <t>24.06.2020 18:30:30</t>
  </si>
  <si>
    <t>24.06.2020 18:30:31</t>
  </si>
  <si>
    <t>24.06.2020 18:30:33</t>
  </si>
  <si>
    <t>24.06.2020 18:30:34</t>
  </si>
  <si>
    <t>24.06.2020 18:30:36</t>
  </si>
  <si>
    <t>24.06.2020 18:30:51</t>
  </si>
  <si>
    <t>24.06.2020 18:30:57</t>
  </si>
  <si>
    <t>24.06.2020 18:30:58</t>
  </si>
  <si>
    <t>24.06.2020 18:31:00</t>
  </si>
  <si>
    <t>24.06.2020 18:31:01</t>
  </si>
  <si>
    <t>24.06.2020 18:31:03</t>
  </si>
  <si>
    <t>24.06.2020 18:31:04</t>
  </si>
  <si>
    <t>24.06.2020 18:34:28</t>
  </si>
  <si>
    <t>24.06.2020 18:34:30</t>
  </si>
  <si>
    <t>24.06.2020 18:34:31</t>
  </si>
  <si>
    <t>24.06.2020 18:34:33</t>
  </si>
  <si>
    <t>24.06.2020 18:34:34</t>
  </si>
  <si>
    <t>24.06.2020 18:34:57</t>
  </si>
  <si>
    <t>24.06.2020 18:34:58</t>
  </si>
  <si>
    <t>24.06.2020 18:35:03</t>
  </si>
  <si>
    <t>24.06.2020 18:35:04</t>
  </si>
  <si>
    <t>24.06.2020 18:35:06</t>
  </si>
  <si>
    <t>24.06.2020 18:35:24</t>
  </si>
  <si>
    <t>24.06.2020 18:36:43</t>
  </si>
  <si>
    <t>24.06.2020 18:36:45</t>
  </si>
  <si>
    <t>24.06.2020 18:36:46</t>
  </si>
  <si>
    <t>24.06.2020 18:36:47</t>
  </si>
  <si>
    <t>24.06.2020 18:36:48</t>
  </si>
  <si>
    <t>24.06.2020 18:36:50</t>
  </si>
  <si>
    <t>24.06.2020 18:36:51</t>
  </si>
  <si>
    <t>24.06.2020 18:36:52</t>
  </si>
  <si>
    <t>24.06.2020 18:36:54</t>
  </si>
  <si>
    <t>24.06.2020 18:36:55</t>
  </si>
  <si>
    <t>24.06.2020 18:36:56</t>
  </si>
  <si>
    <t>24.06.2020 18:36:58</t>
  </si>
  <si>
    <t>24.06.2020 18:36:59</t>
  </si>
  <si>
    <t>24.06.2020 18:37:30</t>
  </si>
  <si>
    <t>24.06.2020 18:38:01</t>
  </si>
  <si>
    <t>24.06.2020 18:38:05</t>
  </si>
  <si>
    <t>24.06.2020 18:38:10</t>
  </si>
  <si>
    <t>24.06.2020 18:39:37</t>
  </si>
  <si>
    <t>24.06.2020 18:39:38</t>
  </si>
  <si>
    <t>24.06.2020 18:39:40</t>
  </si>
  <si>
    <t>24.06.2020 18:39:41</t>
  </si>
  <si>
    <t>24.06.2020 18:39:43</t>
  </si>
  <si>
    <t>24.06.2020 18:39:58</t>
  </si>
  <si>
    <t>24.06.2020 18:39:59</t>
  </si>
  <si>
    <t>24.06.2020 18:40:01</t>
  </si>
  <si>
    <t>24.06.2020 18:40:02</t>
  </si>
  <si>
    <t>24.06.2020 18:40:04</t>
  </si>
  <si>
    <t>24.06.2020 18:40:05</t>
  </si>
  <si>
    <t>24.06.2020 18:40:07</t>
  </si>
  <si>
    <t>24.06.2020 18:40:19</t>
  </si>
  <si>
    <t>24.06.2020 18:40:20</t>
  </si>
  <si>
    <t>24.06.2020 18:40:22</t>
  </si>
  <si>
    <t>24.06.2020 18:40:23</t>
  </si>
  <si>
    <t>24.06.2020 18:40:25</t>
  </si>
  <si>
    <t>24.06.2020 18:40:26</t>
  </si>
  <si>
    <t>24.06.2020 18:40:32</t>
  </si>
  <si>
    <t>24.06.2020 18:40:38</t>
  </si>
  <si>
    <t>24.06.2020 18:40:40</t>
  </si>
  <si>
    <t>24.06.2020 18:40:44</t>
  </si>
  <si>
    <t>24.06.2020 18:40:46</t>
  </si>
  <si>
    <t>24.06.2020 18:41:11</t>
  </si>
  <si>
    <t>24.06.2020 18:41:16</t>
  </si>
  <si>
    <t>24.06.2020 18:41:17</t>
  </si>
  <si>
    <t>24.06.2020 18:41:19</t>
  </si>
  <si>
    <t>24.06.2020 18:41:22</t>
  </si>
  <si>
    <t>24.06.2020 18:41:23</t>
  </si>
  <si>
    <t>24.06.2020 18:41:24</t>
  </si>
  <si>
    <t>24.06.2020 18:41:26</t>
  </si>
  <si>
    <t>24.06.2020 18:41:27</t>
  </si>
  <si>
    <t>24.06.2020 18:41:29</t>
  </si>
  <si>
    <t>24.06.2020 18:41:30</t>
  </si>
  <si>
    <t>24.06.2020 18:41:32</t>
  </si>
  <si>
    <t>24.06.2020 18:41:43</t>
  </si>
  <si>
    <t>24.06.2020 18:41:44</t>
  </si>
  <si>
    <t>24.06.2020 18:41:45</t>
  </si>
  <si>
    <t>24.06.2020 18:41:46</t>
  </si>
  <si>
    <t>24.06.2020 18:41:51</t>
  </si>
  <si>
    <t>24.06.2020 18:41:55</t>
  </si>
  <si>
    <t>24.06.2020 18:42:24</t>
  </si>
  <si>
    <t>24.06.2020 18:44:22</t>
  </si>
  <si>
    <t>24.06.2020 18:44:24</t>
  </si>
  <si>
    <t>24.06.2020 18:44:27</t>
  </si>
  <si>
    <t>24.06.2020 18:44:28</t>
  </si>
  <si>
    <t>24.06.2020 18:44:29</t>
  </si>
  <si>
    <t>24.06.2020 18:44:41</t>
  </si>
  <si>
    <t>24.06.2020 18:44:42</t>
  </si>
  <si>
    <t>24.06.2020 18:44:44</t>
  </si>
  <si>
    <t>24.06.2020 18:44:45</t>
  </si>
  <si>
    <t>24.06.2020 18:44:47</t>
  </si>
  <si>
    <t>24.06.2020 18:44:48</t>
  </si>
  <si>
    <t>24.06.2020 18:44:50</t>
  </si>
  <si>
    <t>24.06.2020 18:44:55</t>
  </si>
  <si>
    <t>24.06.2020 18:44:56</t>
  </si>
  <si>
    <t>24.06.2020 18:44:57</t>
  </si>
  <si>
    <t>24.06.2020 18:44:59</t>
  </si>
  <si>
    <t>24.06.2020 18:45:00</t>
  </si>
  <si>
    <t>24.06.2020 18:45:38</t>
  </si>
  <si>
    <t>24.06.2020 18:45:41</t>
  </si>
  <si>
    <t>24.06.2020 18:45:43</t>
  </si>
  <si>
    <t>24.06.2020 18:45:44</t>
  </si>
  <si>
    <t>24.06.2020 18:45:46</t>
  </si>
  <si>
    <t>24.06.2020 18:46:23</t>
  </si>
  <si>
    <t>24.06.2020 18:46:24</t>
  </si>
  <si>
    <t>24.06.2020 18:46:26</t>
  </si>
  <si>
    <t>24.06.2020 18:46:27</t>
  </si>
  <si>
    <t>24.06.2020 18:46:28</t>
  </si>
  <si>
    <t>24.06.2020 18:46:29</t>
  </si>
  <si>
    <t>24.06.2020 18:46:31</t>
  </si>
  <si>
    <t>24.06.2020 18:46:32</t>
  </si>
  <si>
    <t>24.06.2020 18:46:33</t>
  </si>
  <si>
    <t>24.06.2020 18:49:06</t>
  </si>
  <si>
    <t>24.06.2020 18:49:07</t>
  </si>
  <si>
    <t>24.06.2020 18:49:09</t>
  </si>
  <si>
    <t>24.06.2020 18:49:11</t>
  </si>
  <si>
    <t>24.06.2020 18:49:12</t>
  </si>
  <si>
    <t>24.06.2020 18:49:13</t>
  </si>
  <si>
    <t>24.06.2020 18:49:15</t>
  </si>
  <si>
    <t>24.06.2020 18:49:16</t>
  </si>
  <si>
    <t>24.06.2020 18:49:18</t>
  </si>
  <si>
    <t>24.06.2020 18:49:19</t>
  </si>
  <si>
    <t>24.06.2020 18:49:21</t>
  </si>
  <si>
    <t>24.06.2020 18:50:25</t>
  </si>
  <si>
    <t>24.06.2020 18:51:37</t>
  </si>
  <si>
    <t>24.06.2020 18:52:44</t>
  </si>
  <si>
    <t>24.06.2020 18:52:47</t>
  </si>
  <si>
    <t>24.06.2020 18:52:49</t>
  </si>
  <si>
    <t>24.06.2020 18:52:50</t>
  </si>
  <si>
    <t>24.06.2020 18:54:04</t>
  </si>
  <si>
    <t>24.06.2020 18:55:30</t>
  </si>
  <si>
    <t>24.06.2020 18:55:32</t>
  </si>
  <si>
    <t>24.06.2020 18:55:34</t>
  </si>
  <si>
    <t>24.06.2020 18:55:35</t>
  </si>
  <si>
    <t>24.06.2020 18:55:37</t>
  </si>
  <si>
    <t>24.06.2020 18:57:22</t>
  </si>
  <si>
    <t>24.06.2020 18:57:23</t>
  </si>
  <si>
    <t>24.06.2020 18:57:25</t>
  </si>
  <si>
    <t>24.06.2020 18:57:26</t>
  </si>
  <si>
    <t>24.06.2020 18:57:28</t>
  </si>
  <si>
    <t>24.06.2020 18:57:29</t>
  </si>
  <si>
    <t>24.06.2020 18:58:31</t>
  </si>
  <si>
    <t>24.06.2020 18:58:32</t>
  </si>
  <si>
    <t>24.06.2020 18:58:34</t>
  </si>
  <si>
    <t>24.06.2020 18:58:35</t>
  </si>
  <si>
    <t>24.06.2020 18:58:36</t>
  </si>
  <si>
    <t>24.06.2020 18:58:38</t>
  </si>
  <si>
    <t>24.06.2020 18:59:55</t>
  </si>
  <si>
    <t>24.06.2020 18:59:57</t>
  </si>
  <si>
    <t>24.06.2020 18:59:58</t>
  </si>
  <si>
    <t>24.06.2020 18:59:59</t>
  </si>
  <si>
    <t>24.06.2020 19:00:01</t>
  </si>
  <si>
    <t>24.06.2020 19:00:02</t>
  </si>
  <si>
    <t>24.06.2020 19:00:03</t>
  </si>
  <si>
    <t>24.06.2020 19:00:06</t>
  </si>
  <si>
    <t>24.06.2020 19:00:35</t>
  </si>
  <si>
    <t>24.06.2020 19:00:36</t>
  </si>
  <si>
    <t>24.06.2020 19:00:37</t>
  </si>
  <si>
    <t>24.06.2020 19:00:39</t>
  </si>
  <si>
    <t>24.06.2020 19:00:40</t>
  </si>
  <si>
    <t>24.06.2020 19:03:21</t>
  </si>
  <si>
    <t>24.06.2020 19:03:53</t>
  </si>
  <si>
    <t>24.06.2020 19:03:56</t>
  </si>
  <si>
    <t>24.06.2020 19:03:57</t>
  </si>
  <si>
    <t>24.06.2020 19:03:58</t>
  </si>
  <si>
    <t>24.06.2020 19:04:00</t>
  </si>
  <si>
    <t>24.06.2020 19:04:02</t>
  </si>
  <si>
    <t>24.06.2020 19:06:16</t>
  </si>
  <si>
    <t>24.06.2020 19:06:17</t>
  </si>
  <si>
    <t>24.06.2020 19:06:19</t>
  </si>
  <si>
    <t>24.06.2020 19:06:20</t>
  </si>
  <si>
    <t>24.06.2020 19:06:22</t>
  </si>
  <si>
    <t>24.06.2020 19:07:07</t>
  </si>
  <si>
    <t>24.06.2020 19:07:08</t>
  </si>
  <si>
    <t>24.06.2020 19:07:09</t>
  </si>
  <si>
    <t>24.06.2020 19:07:11</t>
  </si>
  <si>
    <t>24.06.2020 19:07:12</t>
  </si>
  <si>
    <t>24.06.2020 19:07:13</t>
  </si>
  <si>
    <t>24.06.2020 19:07:14</t>
  </si>
  <si>
    <t>24.06.2020 19:07:16</t>
  </si>
  <si>
    <t>24.06.2020 19:07:17</t>
  </si>
  <si>
    <t>24.06.2020 19:07:20</t>
  </si>
  <si>
    <t>24.06.2020 19:07:21</t>
  </si>
  <si>
    <t>24.06.2020 19:07:23</t>
  </si>
  <si>
    <t>24.06.2020 19:07:24</t>
  </si>
  <si>
    <t>24.06.2020 19:07:26</t>
  </si>
  <si>
    <t>24.06.2020 19:07:27</t>
  </si>
  <si>
    <t>24.06.2020 19:09:11</t>
  </si>
  <si>
    <t>24.06.2020 19:09:12</t>
  </si>
  <si>
    <t>24.06.2020 19:09:13</t>
  </si>
  <si>
    <t>24.06.2020 19:09:15</t>
  </si>
  <si>
    <t>24.06.2020 19:09:16</t>
  </si>
  <si>
    <t>24.06.2020 19:09:17</t>
  </si>
  <si>
    <t>24.06.2020 19:09:19</t>
  </si>
  <si>
    <t>24.06.2020 19:09:30</t>
  </si>
  <si>
    <t>24.06.2020 19:09:32</t>
  </si>
  <si>
    <t>24.06.2020 19:09:33</t>
  </si>
  <si>
    <t>24.06.2020 19:09:34</t>
  </si>
  <si>
    <t>24.06.2020 19:09:36</t>
  </si>
  <si>
    <t>24.06.2020 19:09:37</t>
  </si>
  <si>
    <t>24.06.2020 19:09:38</t>
  </si>
  <si>
    <t>24.06.2020 19:10:38</t>
  </si>
  <si>
    <t>24.06.2020 19:10:39</t>
  </si>
  <si>
    <t>24.06.2020 19:10:41</t>
  </si>
  <si>
    <t>24.06.2020 19:10:42</t>
  </si>
  <si>
    <t>24.06.2020 19:10:44</t>
  </si>
  <si>
    <t>24.06.2020 19:10:45</t>
  </si>
  <si>
    <t>24.06.2020 19:10:47</t>
  </si>
  <si>
    <t>24.06.2020 19:11:26</t>
  </si>
  <si>
    <t>24.06.2020 19:12:22</t>
  </si>
  <si>
    <t>24.06.2020 19:12:23</t>
  </si>
  <si>
    <t>24.06.2020 19:12:24</t>
  </si>
  <si>
    <t>24.06.2020 19:12:25</t>
  </si>
  <si>
    <t>24.06.2020 19:12:27</t>
  </si>
  <si>
    <t>24.06.2020 19:12:28</t>
  </si>
  <si>
    <t>24.06.2020 19:12:29</t>
  </si>
  <si>
    <t>24.06.2020 19:12:30</t>
  </si>
  <si>
    <t>24.06.2020 19:12:32</t>
  </si>
  <si>
    <t>24.06.2020 19:12:33</t>
  </si>
  <si>
    <t>24.06.2020 19:12:34</t>
  </si>
  <si>
    <t>24.06.2020 19:12:40</t>
  </si>
  <si>
    <t>24.06.2020 19:12:42</t>
  </si>
  <si>
    <t>24.06.2020 19:12:43</t>
  </si>
  <si>
    <t>24.06.2020 19:12:44</t>
  </si>
  <si>
    <t>24.06.2020 19:12:45</t>
  </si>
  <si>
    <t>24.06.2020 19:12:47</t>
  </si>
  <si>
    <t>24.06.2020 19:12:48</t>
  </si>
  <si>
    <t>24.06.2020 19:12:49</t>
  </si>
  <si>
    <t>24.06.2020 19:12:50</t>
  </si>
  <si>
    <t>24.06.2020 19:14:32</t>
  </si>
  <si>
    <t>24.06.2020 19:14:34</t>
  </si>
  <si>
    <t>24.06.2020 19:14:38</t>
  </si>
  <si>
    <t>24.06.2020 19:14:40</t>
  </si>
  <si>
    <t>24.06.2020 19:14:45</t>
  </si>
  <si>
    <t>24.06.2020 19:14:51</t>
  </si>
  <si>
    <t>24.06.2020 19:14:53</t>
  </si>
  <si>
    <t>24.06.2020 19:14:54</t>
  </si>
  <si>
    <t>24.06.2020 19:16:15</t>
  </si>
  <si>
    <t>24.06.2020 19:16:17</t>
  </si>
  <si>
    <t>24.06.2020 19:16:18</t>
  </si>
  <si>
    <t>24.06.2020 19:16:19</t>
  </si>
  <si>
    <t>24.06.2020 19:16:20</t>
  </si>
  <si>
    <t>24.06.2020 19:16:22</t>
  </si>
  <si>
    <t>24.06.2020 19:16:23</t>
  </si>
  <si>
    <t>24.06.2020 19:16:24</t>
  </si>
  <si>
    <t>24.06.2020 19:16:25</t>
  </si>
  <si>
    <t>24.06.2020 19:17:40</t>
  </si>
  <si>
    <t>24.06.2020 19:17:43</t>
  </si>
  <si>
    <t>24.06.2020 19:17:45</t>
  </si>
  <si>
    <t>24.06.2020 19:17:46</t>
  </si>
  <si>
    <t>24.06.2020 19:17:48</t>
  </si>
  <si>
    <t>24.06.2020 19:17:49</t>
  </si>
  <si>
    <t>24.06.2020 19:17:51</t>
  </si>
  <si>
    <t>24.06.2020 19:20:48</t>
  </si>
  <si>
    <t>24.06.2020 19:20:49</t>
  </si>
  <si>
    <t>24.06.2020 19:20:51</t>
  </si>
  <si>
    <t>24.06.2020 19:20:52</t>
  </si>
  <si>
    <t>24.06.2020 19:20:54</t>
  </si>
  <si>
    <t>24.06.2020 19:20:55</t>
  </si>
  <si>
    <t>24.06.2020 19:20:57</t>
  </si>
  <si>
    <t>24.06.2020 19:22:55</t>
  </si>
  <si>
    <t>24.06.2020 19:22:57</t>
  </si>
  <si>
    <t>24.06.2020 19:22:58</t>
  </si>
  <si>
    <t>24.06.2020 19:23:00</t>
  </si>
  <si>
    <t>24.06.2020 19:23:01</t>
  </si>
  <si>
    <t>24.06.2020 19:23:55</t>
  </si>
  <si>
    <t>24.06.2020 19:23:57</t>
  </si>
  <si>
    <t>24.06.2020 19:23:58</t>
  </si>
  <si>
    <t>24.06.2020 19:23:59</t>
  </si>
  <si>
    <t>24.06.2020 19:24:05</t>
  </si>
  <si>
    <t>24.06.2020 19:24:06</t>
  </si>
  <si>
    <t>24.06.2020 19:24:08</t>
  </si>
  <si>
    <t>24.06.2020 19:24:09</t>
  </si>
  <si>
    <t>24.06.2020 19:24:10</t>
  </si>
  <si>
    <t>24.06.2020 19:24:11</t>
  </si>
  <si>
    <t>24.06.2020 19:24:13</t>
  </si>
  <si>
    <t>24.06.2020 19:27:02</t>
  </si>
  <si>
    <t>24.06.2020 19:27:03</t>
  </si>
  <si>
    <t>24.06.2020 19:27:05</t>
  </si>
  <si>
    <t>24.06.2020 19:27:06</t>
  </si>
  <si>
    <t>24.06.2020 19:27:07</t>
  </si>
  <si>
    <t>24.06.2020 19:27:08</t>
  </si>
  <si>
    <t>24.06.2020 19:27:10</t>
  </si>
  <si>
    <t>24.06.2020 19:27:27</t>
  </si>
  <si>
    <t>24.06.2020 19:27:29</t>
  </si>
  <si>
    <t>24.06.2020 19:27:31</t>
  </si>
  <si>
    <t>24.06.2020 19:27:32</t>
  </si>
  <si>
    <t>24.06.2020 19:27:33</t>
  </si>
  <si>
    <t>24.06.2020 19:27:35</t>
  </si>
  <si>
    <t>24.06.2020 19:27:36</t>
  </si>
  <si>
    <t>24.06.2020 19:27:38</t>
  </si>
  <si>
    <t>24.06.2020 19:31:56</t>
  </si>
  <si>
    <t>24.06.2020 19:34:14</t>
  </si>
  <si>
    <t>24.06.2020 19:34:54</t>
  </si>
  <si>
    <t>24.06.2020 19:34:56</t>
  </si>
  <si>
    <t>24.06.2020 19:34:57</t>
  </si>
  <si>
    <t>24.06.2020 19:34:58</t>
  </si>
  <si>
    <t>24.06.2020 19:35:00</t>
  </si>
  <si>
    <t>24.06.2020 19:35:02</t>
  </si>
  <si>
    <t>24.06.2020 19:36:47</t>
  </si>
  <si>
    <t>24.06.2020 19:36:56</t>
  </si>
  <si>
    <t>24.06.2020 19:36:57</t>
  </si>
  <si>
    <t>24.06.2020 19:38:59</t>
  </si>
  <si>
    <t>24.06.2020 19:39:01</t>
  </si>
  <si>
    <t>24.06.2020 19:39:02</t>
  </si>
  <si>
    <t>24.06.2020 19:39:04</t>
  </si>
  <si>
    <t>24.06.2020 19:39:05</t>
  </si>
  <si>
    <t>24.06.2020 19:39:07</t>
  </si>
  <si>
    <t>24.06.2020 19:39:08</t>
  </si>
  <si>
    <t>24.06.2020 19:40:21</t>
  </si>
  <si>
    <t>24.06.2020 19:40:23</t>
  </si>
  <si>
    <t>24.06.2020 19:40:24</t>
  </si>
  <si>
    <t>24.06.2020 19:40:26</t>
  </si>
  <si>
    <t>24.06.2020 19:40:27</t>
  </si>
  <si>
    <t>24.06.2020 19:40:29</t>
  </si>
  <si>
    <t>24.06.2020 19:40:30</t>
  </si>
  <si>
    <t>24.06.2020 19:40:34</t>
  </si>
  <si>
    <t>24.06.2020 19:40:41</t>
  </si>
  <si>
    <t>24.06.2020 19:41:55</t>
  </si>
  <si>
    <t>24.06.2020 19:41:59</t>
  </si>
  <si>
    <t>24.06.2020 19:42:30</t>
  </si>
  <si>
    <t>24.06.2020 19:42:32</t>
  </si>
  <si>
    <t>24.06.2020 19:42:33</t>
  </si>
  <si>
    <t>24.06.2020 19:42:34</t>
  </si>
  <si>
    <t>24.06.2020 19:42:36</t>
  </si>
  <si>
    <t>24.06.2020 19:42:37</t>
  </si>
  <si>
    <t>24.06.2020 19:42:38</t>
  </si>
  <si>
    <t>24.06.2020 19:42:40</t>
  </si>
  <si>
    <t>24.06.2020 19:42:41</t>
  </si>
  <si>
    <t>24.06.2020 19:42:42</t>
  </si>
  <si>
    <t>24.06.2020 19:42:43</t>
  </si>
  <si>
    <t>24.06.2020 19:42:45</t>
  </si>
  <si>
    <t>24.06.2020 19:42:46</t>
  </si>
  <si>
    <t>24.06.2020 19:46:35</t>
  </si>
  <si>
    <t>24.06.2020 19:46:37</t>
  </si>
  <si>
    <t>24.06.2020 19:46:38</t>
  </si>
  <si>
    <t>24.06.2020 19:46:40</t>
  </si>
  <si>
    <t>24.06.2020 19:46:41</t>
  </si>
  <si>
    <t>24.06.2020 19:46:44</t>
  </si>
  <si>
    <t>24.06.2020 19:46:46</t>
  </si>
  <si>
    <t>24.06.2020 19:46:47</t>
  </si>
  <si>
    <t>24.06.2020 19:46:48</t>
  </si>
  <si>
    <t>24.06.2020 19:46:50</t>
  </si>
  <si>
    <t>24.06.2020 19:46:51</t>
  </si>
  <si>
    <t>24.06.2020 19:51:32</t>
  </si>
  <si>
    <t>24.06.2020 19:51:34</t>
  </si>
  <si>
    <t>24.06.2020 19:51:35</t>
  </si>
  <si>
    <t>24.06.2020 19:51:37</t>
  </si>
  <si>
    <t>24.06.2020 19:51:38</t>
  </si>
  <si>
    <t>24.06.2020 19:51:39</t>
  </si>
  <si>
    <t>24.06.2020 19:51:40</t>
  </si>
  <si>
    <t>24.06.2020 19:51:42</t>
  </si>
  <si>
    <t>24.06.2020 19:51:43</t>
  </si>
  <si>
    <t>24.06.2020 19:53:10</t>
  </si>
  <si>
    <t>24.06.2020 19:53:11</t>
  </si>
  <si>
    <t>24.06.2020 19:53:13</t>
  </si>
  <si>
    <t>24.06.2020 19:53:14</t>
  </si>
  <si>
    <t>24.06.2020 19:54:44</t>
  </si>
  <si>
    <t>24.06.2020 19:54:46</t>
  </si>
  <si>
    <t>24.06.2020 19:54:47</t>
  </si>
  <si>
    <t>24.06.2020 19:54:49</t>
  </si>
  <si>
    <t>24.06.2020 19:54:50</t>
  </si>
  <si>
    <t>24.06.2020 19:54:52</t>
  </si>
  <si>
    <t>24.06.2020 19:54:53</t>
  </si>
  <si>
    <t>24.06.2020 19:54:55</t>
  </si>
  <si>
    <t>24.06.2020 19:56:22</t>
  </si>
  <si>
    <t>24.06.2020 19:56:23</t>
  </si>
  <si>
    <t>24.06.2020 19:56:25</t>
  </si>
  <si>
    <t>24.06.2020 19:56:26</t>
  </si>
  <si>
    <t>24.06.2020 19:56:28</t>
  </si>
  <si>
    <t>24.06.2020 19:56:40</t>
  </si>
  <si>
    <t>24.06.2020 19:56:41</t>
  </si>
  <si>
    <t>24.06.2020 19:56:42</t>
  </si>
  <si>
    <t>24.06.2020 19:56:44</t>
  </si>
  <si>
    <t>24.06.2020 19:56:45</t>
  </si>
  <si>
    <t>24.06.2020 19:56:46</t>
  </si>
  <si>
    <t>24.06.2020 19:56:47</t>
  </si>
  <si>
    <t>24.06.2020 19:56:49</t>
  </si>
  <si>
    <t>24.06.2020 19:56:50</t>
  </si>
  <si>
    <t>24.06.2020 19:57:24</t>
  </si>
  <si>
    <t>24.06.2020 19:57:26</t>
  </si>
  <si>
    <t>24.06.2020 19:57:27</t>
  </si>
  <si>
    <t>24.06.2020 19:57:28</t>
  </si>
  <si>
    <t>24.06.2020 19:57:29</t>
  </si>
  <si>
    <t>24.06.2020 19:57:31</t>
  </si>
  <si>
    <t>24.06.2020 19:57:32</t>
  </si>
  <si>
    <t>24.06.2020 19:57:59</t>
  </si>
  <si>
    <t>24.06.2020 19:58:00</t>
  </si>
  <si>
    <t>24.06.2020 19:58:02</t>
  </si>
  <si>
    <t>24.06.2020 20:06:26</t>
  </si>
  <si>
    <t>24.06.2020 20:06:45</t>
  </si>
  <si>
    <t>24.06.2020 20:06:47</t>
  </si>
  <si>
    <t>24.06.2020 20:06:48</t>
  </si>
  <si>
    <t>24.06.2020 20:06:50</t>
  </si>
  <si>
    <t>24.06.2020 20:06:51</t>
  </si>
  <si>
    <t>24.06.2020 20:06:53</t>
  </si>
  <si>
    <t>24.06.2020 20:08:11</t>
  </si>
  <si>
    <t>24.06.2020 20:08:12</t>
  </si>
  <si>
    <t>24.06.2020 20:08:13</t>
  </si>
  <si>
    <t>24.06.2020 20:08:15</t>
  </si>
  <si>
    <t>24.06.2020 20:08:16</t>
  </si>
  <si>
    <t>24.06.2020 20:08:17</t>
  </si>
  <si>
    <t>24.06.2020 20:08:18</t>
  </si>
  <si>
    <t>24.06.2020 20:08:20</t>
  </si>
  <si>
    <t>24.06.2020 20:08:21</t>
  </si>
  <si>
    <t>24.06.2020 20:08:24</t>
  </si>
  <si>
    <t>24.06.2020 20:11:25</t>
  </si>
  <si>
    <t>24.06.2020 20:11:26</t>
  </si>
  <si>
    <t>24.06.2020 20:11:28</t>
  </si>
  <si>
    <t>24.06.2020 20:11:29</t>
  </si>
  <si>
    <t>24.06.2020 20:11:31</t>
  </si>
  <si>
    <t>24.06.2020 20:11:32</t>
  </si>
  <si>
    <t>24.06.2020 20:11:34</t>
  </si>
  <si>
    <t>24.06.2020 20:11:35</t>
  </si>
  <si>
    <t>24.06.2020 20:11:37</t>
  </si>
  <si>
    <t>24.06.2020 20:13:06</t>
  </si>
  <si>
    <t>24.06.2020 20:13:08</t>
  </si>
  <si>
    <t>24.06.2020 20:13:09</t>
  </si>
  <si>
    <t>24.06.2020 20:13:11</t>
  </si>
  <si>
    <t>24.06.2020 20:13:41</t>
  </si>
  <si>
    <t>24.06.2020 20:13:42</t>
  </si>
  <si>
    <t>24.06.2020 20:13:44</t>
  </si>
  <si>
    <t>24.06.2020 20:13:45</t>
  </si>
  <si>
    <t>24.06.2020 20:13:46</t>
  </si>
  <si>
    <t>24.06.2020 20:13:48</t>
  </si>
  <si>
    <t>24.06.2020 20:13:49</t>
  </si>
  <si>
    <t>24.06.2020 20:13:50</t>
  </si>
  <si>
    <t>24.06.2020 20:13:52</t>
  </si>
  <si>
    <t>24.06.2020 20:15:50</t>
  </si>
  <si>
    <t>24.06.2020 20:15:52</t>
  </si>
  <si>
    <t>24.06.2020 20:15:53</t>
  </si>
  <si>
    <t>24.06.2020 20:15:55</t>
  </si>
  <si>
    <t>24.06.2020 20:15:56</t>
  </si>
  <si>
    <t>24.06.2020 20:15:58</t>
  </si>
  <si>
    <t>24.06.2020 20:15:59</t>
  </si>
  <si>
    <t>24.06.2020 20:17:48</t>
  </si>
  <si>
    <t>24.06.2020 20:17:51</t>
  </si>
  <si>
    <t>24.06.2020 20:17:53</t>
  </si>
  <si>
    <t>24.06.2020 20:17:54</t>
  </si>
  <si>
    <t>24.06.2020 20:17:56</t>
  </si>
  <si>
    <t>24.06.2020 20:18:07</t>
  </si>
  <si>
    <t>24.06.2020 20:18:08</t>
  </si>
  <si>
    <t>24.06.2020 20:18:09</t>
  </si>
  <si>
    <t>24.06.2020 20:18:11</t>
  </si>
  <si>
    <t>24.06.2020 20:18:12</t>
  </si>
  <si>
    <t>24.06.2020 20:18:13</t>
  </si>
  <si>
    <t>24.06.2020 20:18:15</t>
  </si>
  <si>
    <t>24.06.2020 20:18:16</t>
  </si>
  <si>
    <t>24.06.2020 20:18:21</t>
  </si>
  <si>
    <t>24.06.2020 20:18:22</t>
  </si>
  <si>
    <t>24.06.2020 20:18:23</t>
  </si>
  <si>
    <t>24.06.2020 20:18:24</t>
  </si>
  <si>
    <t>24.06.2020 20:18:26</t>
  </si>
  <si>
    <t>24.06.2020 20:18:27</t>
  </si>
  <si>
    <t>24.06.2020 20:18:29</t>
  </si>
  <si>
    <t>24.06.2020 20:18:30</t>
  </si>
  <si>
    <t>24.06.2020 20:19:54</t>
  </si>
  <si>
    <t>24.06.2020 20:20:49</t>
  </si>
  <si>
    <t>24.06.2020 20:20:51</t>
  </si>
  <si>
    <t>24.06.2020 20:20:52</t>
  </si>
  <si>
    <t>24.06.2020 20:20:54</t>
  </si>
  <si>
    <t>24.06.2020 20:20:55</t>
  </si>
  <si>
    <t>24.06.2020 20:20:56</t>
  </si>
  <si>
    <t>24.06.2020 20:20:58</t>
  </si>
  <si>
    <t>24.06.2020 20:20:59</t>
  </si>
  <si>
    <t>24.06.2020 20:22:13</t>
  </si>
  <si>
    <t>24.06.2020 20:22:14</t>
  </si>
  <si>
    <t>24.06.2020 20:22:15</t>
  </si>
  <si>
    <t>24.06.2020 20:22:17</t>
  </si>
  <si>
    <t>24.06.2020 20:22:18</t>
  </si>
  <si>
    <t>24.06.2020 20:22:19</t>
  </si>
  <si>
    <t>24.06.2020 20:22:21</t>
  </si>
  <si>
    <t>24.06.2020 20:22:22</t>
  </si>
  <si>
    <t>24.06.2020 20:22:24</t>
  </si>
  <si>
    <t>24.06.2020 20:22:25</t>
  </si>
  <si>
    <t>24.06.2020 20:22:26</t>
  </si>
  <si>
    <t>24.06.2020 20:22:28</t>
  </si>
  <si>
    <t>24.06.2020 20:22:35</t>
  </si>
  <si>
    <t>24.06.2020 20:22:38</t>
  </si>
  <si>
    <t>24.06.2020 20:22:39</t>
  </si>
  <si>
    <t>24.06.2020 20:22:41</t>
  </si>
  <si>
    <t>24.06.2020 20:22:42</t>
  </si>
  <si>
    <t>24.06.2020 20:22:44</t>
  </si>
  <si>
    <t>24.06.2020 20:25:07</t>
  </si>
  <si>
    <t>24.06.2020 20:25:38</t>
  </si>
  <si>
    <t>24.06.2020 20:25:39</t>
  </si>
  <si>
    <t>24.06.2020 20:25:41</t>
  </si>
  <si>
    <t>24.06.2020 20:25:42</t>
  </si>
  <si>
    <t>24.06.2020 20:25:44</t>
  </si>
  <si>
    <t>24.06.2020 20:25:45</t>
  </si>
  <si>
    <t>24.06.2020 20:28:05</t>
  </si>
  <si>
    <t>24.06.2020 20:31:12</t>
  </si>
  <si>
    <t>24.06.2020 20:31:14</t>
  </si>
  <si>
    <t>24.06.2020 20:31:15</t>
  </si>
  <si>
    <t>24.06.2020 20:31:17</t>
  </si>
  <si>
    <t>24.06.2020 20:31:18</t>
  </si>
  <si>
    <t>24.06.2020 20:31:25</t>
  </si>
  <si>
    <t>24.06.2020 20:31:26</t>
  </si>
  <si>
    <t>24.06.2020 20:31:27</t>
  </si>
  <si>
    <t>24.06.2020 20:31:29</t>
  </si>
  <si>
    <t>24.06.2020 20:31:30</t>
  </si>
  <si>
    <t>24.06.2020 20:31:56</t>
  </si>
  <si>
    <t>24.06.2020 20:31:57</t>
  </si>
  <si>
    <t>24.06.2020 20:31:59</t>
  </si>
  <si>
    <t>24.06.2020 20:32:00</t>
  </si>
  <si>
    <t>24.06.2020 20:32:05</t>
  </si>
  <si>
    <t>24.06.2020 20:32:06</t>
  </si>
  <si>
    <t>24.06.2020 20:32:08</t>
  </si>
  <si>
    <t>24.06.2020 20:32:09</t>
  </si>
  <si>
    <t>24.06.2020 20:32:11</t>
  </si>
  <si>
    <t>24.06.2020 20:32:13</t>
  </si>
  <si>
    <t>24.06.2020 20:32:44</t>
  </si>
  <si>
    <t>24.06.2020 20:32:45</t>
  </si>
  <si>
    <t>24.06.2020 20:32:47</t>
  </si>
  <si>
    <t>24.06.2020 20:32:48</t>
  </si>
  <si>
    <t>24.06.2020 20:32:50</t>
  </si>
  <si>
    <t>24.06.2020 20:32:51</t>
  </si>
  <si>
    <t>24.06.2020 20:34:17</t>
  </si>
  <si>
    <t>24.06.2020 20:34:18</t>
  </si>
  <si>
    <t>24.06.2020 20:34:20</t>
  </si>
  <si>
    <t>24.06.2020 20:34:21</t>
  </si>
  <si>
    <t>24.06.2020 20:34:23</t>
  </si>
  <si>
    <t>24.06.2020 20:34:24</t>
  </si>
  <si>
    <t>24.06.2020 20:38:03</t>
  </si>
  <si>
    <t>24.06.2020 20:38:06</t>
  </si>
  <si>
    <t>24.06.2020 20:38:07</t>
  </si>
  <si>
    <t>24.06.2020 20:38:09</t>
  </si>
  <si>
    <t>24.06.2020 20:38:10</t>
  </si>
  <si>
    <t>24.06.2020 20:38:12</t>
  </si>
  <si>
    <t>24.06.2020 20:38:14</t>
  </si>
  <si>
    <t>24.06.2020 20:44:03</t>
  </si>
  <si>
    <t>24.06.2020 20:44:13</t>
  </si>
  <si>
    <t>24.06.2020 20:44:15</t>
  </si>
  <si>
    <t>24.06.2020 20:44:16</t>
  </si>
  <si>
    <t>24.06.2020 20:44:18</t>
  </si>
  <si>
    <t>24.06.2020 20:44:51</t>
  </si>
  <si>
    <t>24.06.2020 20:55:42</t>
  </si>
  <si>
    <t>24.06.2020 20:56:27</t>
  </si>
  <si>
    <t>24.06.2020 20:56:30</t>
  </si>
  <si>
    <t>24.06.2020 20:56:31</t>
  </si>
  <si>
    <t>24.06.2020 20:56:33</t>
  </si>
  <si>
    <t>24.06.2020 20:56:34</t>
  </si>
  <si>
    <t>24.06.2020 20:56:36</t>
  </si>
  <si>
    <t>24.06.2020 20:57:01</t>
  </si>
  <si>
    <t>24.06.2020 20:57:03</t>
  </si>
  <si>
    <t>24.06.2020 20:57:04</t>
  </si>
  <si>
    <t>24.06.2020 20:57:06</t>
  </si>
  <si>
    <t>24.06.2020 20:57:07</t>
  </si>
  <si>
    <t>24.06.2020 20:57:09</t>
  </si>
  <si>
    <t>24.06.2020 20:57:10</t>
  </si>
  <si>
    <t>24.06.2020 20:57:12</t>
  </si>
  <si>
    <t>24.06.2020 20:57:14</t>
  </si>
  <si>
    <t>24.06.2020 20:57:15</t>
  </si>
  <si>
    <t>24.06.2020 20:57:16</t>
  </si>
  <si>
    <t>24.06.2020 20:59:45</t>
  </si>
  <si>
    <t>24.06.2020 20:59:48</t>
  </si>
  <si>
    <t>24.06.2020 20:59:49</t>
  </si>
  <si>
    <t>24.06.2020 20:59:51</t>
  </si>
  <si>
    <t>24.06.2020 20:59:52</t>
  </si>
  <si>
    <t>24.06.2020 20:59:54</t>
  </si>
  <si>
    <t>24.06.2020 20:59:55</t>
  </si>
  <si>
    <t>24.06.2020 20:59:57</t>
  </si>
  <si>
    <t>24.06.2020 21:01:10</t>
  </si>
  <si>
    <t>24.06.2020 21:01:12</t>
  </si>
  <si>
    <t>24.06.2020 21:01:13</t>
  </si>
  <si>
    <t>24.06.2020 21:01:15</t>
  </si>
  <si>
    <t>24.06.2020 21:01:16</t>
  </si>
  <si>
    <t>24.06.2020 21:01:18</t>
  </si>
  <si>
    <t>24.06.2020 21:07:21</t>
  </si>
  <si>
    <t>24.06.2020 21:07:22</t>
  </si>
  <si>
    <t>24.06.2020 21:07:24</t>
  </si>
  <si>
    <t>24.06.2020 21:07:25</t>
  </si>
  <si>
    <t>24.06.2020 21:07:27</t>
  </si>
  <si>
    <t>24.06.2020 21:09:01</t>
  </si>
  <si>
    <t>24.06.2020 21:09:21</t>
  </si>
  <si>
    <t>24.06.2020 21:09:22</t>
  </si>
  <si>
    <t>24.06.2020 21:09:24</t>
  </si>
  <si>
    <t>24.06.2020 21:09:25</t>
  </si>
  <si>
    <t>24.06.2020 21:09:27</t>
  </si>
  <si>
    <t>24.06.2020 21:11:07</t>
  </si>
  <si>
    <t>24.06.2020 21:11:09</t>
  </si>
  <si>
    <t>24.06.2020 21:11:10</t>
  </si>
  <si>
    <t>24.06.2020 21:11:12</t>
  </si>
  <si>
    <t>24.06.2020 21:11:13</t>
  </si>
  <si>
    <t>24.06.2020 21:12:12</t>
  </si>
  <si>
    <t>24.06.2020 21:12:13</t>
  </si>
  <si>
    <t>24.06.2020 21:12:15</t>
  </si>
  <si>
    <t>24.06.2020 21:13:25</t>
  </si>
  <si>
    <t>24.06.2020 21:13:27</t>
  </si>
  <si>
    <t>24.06.2020 21:13:28</t>
  </si>
  <si>
    <t>24.06.2020 21:13:30</t>
  </si>
  <si>
    <t>24.06.2020 21:13:31</t>
  </si>
  <si>
    <t>24.06.2020 21:13:33</t>
  </si>
  <si>
    <t>24.06.2020 21:13:34</t>
  </si>
  <si>
    <t>24.06.2020 21:16:03</t>
  </si>
  <si>
    <t>24.06.2020 21:16:04</t>
  </si>
  <si>
    <t>24.06.2020 21:16:06</t>
  </si>
  <si>
    <t>24.06.2020 21:16:07</t>
  </si>
  <si>
    <t>24.06.2020 21:16:09</t>
  </si>
  <si>
    <t>24.06.2020 21:16:10</t>
  </si>
  <si>
    <t>24.06.2020 21:16:12</t>
  </si>
  <si>
    <t>24.06.2020 21:16:13</t>
  </si>
  <si>
    <t>24.06.2020 21:16:15</t>
  </si>
  <si>
    <t>24.06.2020 21:16:37</t>
  </si>
  <si>
    <t>24.06.2020 21:16:39</t>
  </si>
  <si>
    <t>24.06.2020 21:16:40</t>
  </si>
  <si>
    <t>24.06.2020 21:16:42</t>
  </si>
  <si>
    <t>24.06.2020 21:16:43</t>
  </si>
  <si>
    <t>24.06.2020 21:20:49</t>
  </si>
  <si>
    <t>24.06.2020 21:20:51</t>
  </si>
  <si>
    <t>24.06.2020 21:20:52</t>
  </si>
  <si>
    <t>24.06.2020 21:20:54</t>
  </si>
  <si>
    <t>24.06.2020 21:20:55</t>
  </si>
  <si>
    <t>24.06.2020 21:20:57</t>
  </si>
  <si>
    <t>24.06.2020 21:20:58</t>
  </si>
  <si>
    <t>24.06.2020 21:21:00</t>
  </si>
  <si>
    <t>24.06.2020 21:21:01</t>
  </si>
  <si>
    <t>24.06.2020 21:24:43</t>
  </si>
  <si>
    <t>24.06.2020 21:24:45</t>
  </si>
  <si>
    <t>24.06.2020 21:24:46</t>
  </si>
  <si>
    <t>24.06.2020 21:24:48</t>
  </si>
  <si>
    <t>24.06.2020 21:24:49</t>
  </si>
  <si>
    <t>24.06.2020 21:24:51</t>
  </si>
  <si>
    <t>24.06.2020 21:28:48</t>
  </si>
  <si>
    <t>24.06.2020 21:28:49</t>
  </si>
  <si>
    <t>24.06.2020 21:28:51</t>
  </si>
  <si>
    <t>24.06.2020 21:28:52</t>
  </si>
  <si>
    <t>24.06.2020 21:28:54</t>
  </si>
  <si>
    <t>24.06.2020 21:28:55</t>
  </si>
  <si>
    <t>24.06.2020 21:29:30</t>
  </si>
  <si>
    <t>24.06.2020 21:29:31</t>
  </si>
  <si>
    <t>24.06.2020 21:29:33</t>
  </si>
  <si>
    <t>24.06.2020 21:29:34</t>
  </si>
  <si>
    <t>24.06.2020 21:29:36</t>
  </si>
  <si>
    <t>24.06.2020 21:29:37</t>
  </si>
  <si>
    <t>24.06.2020 21:30:40</t>
  </si>
  <si>
    <t>24.06.2020 21:30:42</t>
  </si>
  <si>
    <t>24.06.2020 21:30:43</t>
  </si>
  <si>
    <t>24.06.2020 21:30:45</t>
  </si>
  <si>
    <t>24.06.2020 21:30:46</t>
  </si>
  <si>
    <t>24.06.2020 21:30:51</t>
  </si>
  <si>
    <t>24.06.2020 21:30:52</t>
  </si>
  <si>
    <t>24.06.2020 21:30:54</t>
  </si>
  <si>
    <t>24.06.2020 21:30:55</t>
  </si>
  <si>
    <t>24.06.2020 21:30:57</t>
  </si>
  <si>
    <t>24.06.2020 21:30:58</t>
  </si>
  <si>
    <t>24.06.2020 21:31:00</t>
  </si>
  <si>
    <t>24.06.2020 21:31:01</t>
  </si>
  <si>
    <t>24.06.2020 21:31:03</t>
  </si>
  <si>
    <t>24.06.2020 21:31:28</t>
  </si>
  <si>
    <t>24.06.2020 21:36:52</t>
  </si>
  <si>
    <t>24.06.2020 21:36:54</t>
  </si>
  <si>
    <t>24.06.2020 21:36:55</t>
  </si>
  <si>
    <t>24.06.2020 21:36:57</t>
  </si>
  <si>
    <t>24.06.2020 21:36:58</t>
  </si>
  <si>
    <t>24.06.2020 21:37:00</t>
  </si>
  <si>
    <t>24.06.2020 21:39:00</t>
  </si>
  <si>
    <t>24.06.2020 21:39:01</t>
  </si>
  <si>
    <t>24.06.2020 21:39:03</t>
  </si>
  <si>
    <t>24.06.2020 21:39:04</t>
  </si>
  <si>
    <t>24.06.2020 21:39:06</t>
  </si>
  <si>
    <t>24.06.2020 21:39:07</t>
  </si>
  <si>
    <t>24.06.2020 21:41:15</t>
  </si>
  <si>
    <t>24.06.2020 21:41:16</t>
  </si>
  <si>
    <t>24.06.2020 21:41:21</t>
  </si>
  <si>
    <t>24.06.2020 21:41:22</t>
  </si>
  <si>
    <t>24.06.2020 21:41:24</t>
  </si>
  <si>
    <t>24.06.2020 21:41:25</t>
  </si>
  <si>
    <t>24.06.2020 21:45:54</t>
  </si>
  <si>
    <t>24.06.2020 21:45:55</t>
  </si>
  <si>
    <t>24.06.2020 21:45:57</t>
  </si>
  <si>
    <t>24.06.2020 21:45:58</t>
  </si>
  <si>
    <t>24.06.2020 21:46:00</t>
  </si>
  <si>
    <t>24.06.2020 21:46:01</t>
  </si>
  <si>
    <t>24.06.2020 21:49:27</t>
  </si>
  <si>
    <t>24.06.2020 21:49:28</t>
  </si>
  <si>
    <t>24.06.2020 21:49:30</t>
  </si>
  <si>
    <t>24.06.2020 21:49:31</t>
  </si>
  <si>
    <t>24.06.2020 21:49:33</t>
  </si>
  <si>
    <t>24.06.2020 21:49:34</t>
  </si>
  <si>
    <t>24.06.2020 21:49:49</t>
  </si>
  <si>
    <t>24.06.2020 21:49:51</t>
  </si>
  <si>
    <t>24.06.2020 21:49:52</t>
  </si>
  <si>
    <t>24.06.2020 21:49:54</t>
  </si>
  <si>
    <t>24.06.2020 21:49:55</t>
  </si>
  <si>
    <t>24.06.2020 21:49:57</t>
  </si>
  <si>
    <t>24.06.2020 21:50:00</t>
  </si>
  <si>
    <t>24.06.2020 21:50:53</t>
  </si>
  <si>
    <t>24.06.2020 21:50:55</t>
  </si>
  <si>
    <t>24.06.2020 21:50:56</t>
  </si>
  <si>
    <t>24.06.2020 21:50:58</t>
  </si>
  <si>
    <t>24.06.2020 21:51:00</t>
  </si>
  <si>
    <t>24.06.2020 21:51:01</t>
  </si>
  <si>
    <t>24.06.2020 21:51:09</t>
  </si>
  <si>
    <t>24.06.2020 21:55:21</t>
  </si>
  <si>
    <t>24.06.2020 22:06:34</t>
  </si>
  <si>
    <t>24.06.2020 22:06:35</t>
  </si>
  <si>
    <t>24.06.2020 22:06:37</t>
  </si>
  <si>
    <t>24.06.2020 22:06:38</t>
  </si>
  <si>
    <t>24.06.2020 22:06:40</t>
  </si>
  <si>
    <t>24.06.2020 22:06:41</t>
  </si>
  <si>
    <t>24.06.2020 22:06:43</t>
  </si>
  <si>
    <t>24.06.2020 22:06:44</t>
  </si>
  <si>
    <t>24.06.2020 22:09:05</t>
  </si>
  <si>
    <t>24.06.2020 22:09:07</t>
  </si>
  <si>
    <t>24.06.2020 22:09:08</t>
  </si>
  <si>
    <t>24.06.2020 22:09:10</t>
  </si>
  <si>
    <t>24.06.2020 22:19:38</t>
  </si>
  <si>
    <t>24.06.2020 22:19:40</t>
  </si>
  <si>
    <t>24.06.2020 22:19:41</t>
  </si>
  <si>
    <t>24.06.2020 22:19:43</t>
  </si>
  <si>
    <t>24.06.2020 22:19:44</t>
  </si>
  <si>
    <t>24.06.2020 22:19:47</t>
  </si>
  <si>
    <t>24.06.2020 22:19:49</t>
  </si>
  <si>
    <t>24.06.2020 22:19:50</t>
  </si>
  <si>
    <t>24.06.2020 22:19:52</t>
  </si>
  <si>
    <t>24.06.2020 22:19:53</t>
  </si>
  <si>
    <t>24.06.2020 22:19:55</t>
  </si>
  <si>
    <t>24.06.2020 22:27:34</t>
  </si>
  <si>
    <t>24.06.2020 22:27:35</t>
  </si>
  <si>
    <t>24.06.2020 22:27:37</t>
  </si>
  <si>
    <t>24.06.2020 22:33:40</t>
  </si>
  <si>
    <t>24.06.2020 22:33:41</t>
  </si>
  <si>
    <t>24.06.2020 22:33:43</t>
  </si>
  <si>
    <t>24.06.2020 22:33:44</t>
  </si>
  <si>
    <t>24.06.2020 22:33:46</t>
  </si>
  <si>
    <t>24.06.2020 22:38:17</t>
  </si>
  <si>
    <t>24.06.2020 22:38:19</t>
  </si>
  <si>
    <t>24.06.2020 22:38:20</t>
  </si>
  <si>
    <t>24.06.2020 22:38:22</t>
  </si>
  <si>
    <t>24.06.2020 22:38:23</t>
  </si>
  <si>
    <t>24.06.2020 22:42:35</t>
  </si>
  <si>
    <t>24.06.2020 22:42:37</t>
  </si>
  <si>
    <t>24.06.2020 22:42:38</t>
  </si>
  <si>
    <t>24.06.2020 22:42:40</t>
  </si>
  <si>
    <t>24.06.2020 22:42:41</t>
  </si>
  <si>
    <t>24.06.2020 22:42:43</t>
  </si>
  <si>
    <t>24.06.2020 22:56:26</t>
  </si>
  <si>
    <t>24.06.2020 22:56:28</t>
  </si>
  <si>
    <t>24.06.2020 22:56:29</t>
  </si>
  <si>
    <t>24.06.2020 22:56:31</t>
  </si>
  <si>
    <t>24.06.2020 22:56:32</t>
  </si>
  <si>
    <t>24.06.2020 22:56:34</t>
  </si>
  <si>
    <t>24.06.2020 23:19:47</t>
  </si>
  <si>
    <t>24.06.2020 23:19:49</t>
  </si>
  <si>
    <t>24.06.2020 23:19:50</t>
  </si>
  <si>
    <t>24.06.2020 23:19:52</t>
  </si>
  <si>
    <t>24.06.2020 23:19:53</t>
  </si>
  <si>
    <t>24.06.2020 23:19:55</t>
  </si>
  <si>
    <t>24.06.2020 23:19:56</t>
  </si>
  <si>
    <t>25.06.2020 00:11:58</t>
  </si>
  <si>
    <t>25.06.2020 00:11:59</t>
  </si>
  <si>
    <t>25.06.2020 00:12:00</t>
  </si>
  <si>
    <t>25.06.2020 00:12:02</t>
  </si>
  <si>
    <t>25.06.2020 00:12:35</t>
  </si>
  <si>
    <t>25.06.2020 00:12:36</t>
  </si>
  <si>
    <t>25.06.2020 00:12:38</t>
  </si>
  <si>
    <t>25.06.2020 00:12:39</t>
  </si>
  <si>
    <t>25.06.2020 00:12:41</t>
  </si>
  <si>
    <t>25.06.2020 00:12:42</t>
  </si>
  <si>
    <t>25.06.2020 00:26:54</t>
  </si>
  <si>
    <t>25.06.2020 00:26:56</t>
  </si>
  <si>
    <t>25.06.2020 00:26:57</t>
  </si>
  <si>
    <t>25.06.2020 00:26:59</t>
  </si>
  <si>
    <t>25.06.2020 00:27:00</t>
  </si>
  <si>
    <t>25.06.2020 00:41:02</t>
  </si>
  <si>
    <t>25.06.2020 00:41:03</t>
  </si>
  <si>
    <t>25.06.2020 00:41:05</t>
  </si>
  <si>
    <t>25.06.2020 00:41:06</t>
  </si>
  <si>
    <t>25.06.2020 00:41:08</t>
  </si>
  <si>
    <t>25.06.2020 00:41:09</t>
  </si>
  <si>
    <t>25.06.2020 00:41:11</t>
  </si>
  <si>
    <t>25.06.2020 00:41:12</t>
  </si>
  <si>
    <t>25.06.2020 00:49:15</t>
  </si>
  <si>
    <t>25.06.2020 00:49:17</t>
  </si>
  <si>
    <t>25.06.2020 00:49:18</t>
  </si>
  <si>
    <t>25.06.2020 00:49:20</t>
  </si>
  <si>
    <t>25.06.2020 01:00:43</t>
  </si>
  <si>
    <t>25.06.2020 01:00:44</t>
  </si>
  <si>
    <t>25.06.2020 01:00:46</t>
  </si>
  <si>
    <t>25.06.2020 01:00:47</t>
  </si>
  <si>
    <t>25.06.2020 01:00:49</t>
  </si>
  <si>
    <t>25.06.2020 01:00:50</t>
  </si>
  <si>
    <t>25.06.2020 01:00:52</t>
  </si>
  <si>
    <t>25.06.2020 01:00:53</t>
  </si>
  <si>
    <t>25.06.2020 01:00:55</t>
  </si>
  <si>
    <t>25.06.2020 01:00:56</t>
  </si>
  <si>
    <t>25.06.2020 01:00:58</t>
  </si>
  <si>
    <t>25.06.2020 01:00:59</t>
  </si>
  <si>
    <t>25.06.2020 01:01:01</t>
  </si>
  <si>
    <t>25.06.2020 01:01:02</t>
  </si>
  <si>
    <t>25.06.2020 01:01:05</t>
  </si>
  <si>
    <t>25.06.2020 01:08:08</t>
  </si>
  <si>
    <t>25.06.2020 01:08:09</t>
  </si>
  <si>
    <t>25.06.2020 01:08:11</t>
  </si>
  <si>
    <t>25.06.2020 01:08:12</t>
  </si>
  <si>
    <t>25.06.2020 01:08:14</t>
  </si>
  <si>
    <t>25.06.2020 01:08:15</t>
  </si>
  <si>
    <t>25.06.2020 01:08:17</t>
  </si>
  <si>
    <t>25.06.2020 03:02:59</t>
  </si>
  <si>
    <t>25.06.2020 03:03:00</t>
  </si>
  <si>
    <t>25.06.2020 03:03:02</t>
  </si>
  <si>
    <t>25.06.2020 03:03:03</t>
  </si>
  <si>
    <t>25.06.2020 03:03:05</t>
  </si>
  <si>
    <t>25.06.2020 03:11:30</t>
  </si>
  <si>
    <t>25.06.2020 03:11:32</t>
  </si>
  <si>
    <t>25.06.2020 03:11:33</t>
  </si>
  <si>
    <t>25.06.2020 03:11:35</t>
  </si>
  <si>
    <t>25.06.2020 03:11:36</t>
  </si>
  <si>
    <t>25.06.2020 03:11:38</t>
  </si>
  <si>
    <t>25.06.2020 03:11:39</t>
  </si>
  <si>
    <t>25.06.2020 03:33:48</t>
  </si>
  <si>
    <t>25.06.2020 03:33:50</t>
  </si>
  <si>
    <t>25.06.2020 03:33:51</t>
  </si>
  <si>
    <t>25.06.2020 03:33:53</t>
  </si>
  <si>
    <t>25.06.2020 03:33:54</t>
  </si>
  <si>
    <t>25.06.2020 03:33:56</t>
  </si>
  <si>
    <t>25.06.2020 03:43:02</t>
  </si>
  <si>
    <t>25.06.2020 03:46:12</t>
  </si>
  <si>
    <t>25.06.2020 03:46:14</t>
  </si>
  <si>
    <t>25.06.2020 03:46:15</t>
  </si>
  <si>
    <t>25.06.2020 03:46:17</t>
  </si>
  <si>
    <t>25.06.2020 03:46:18</t>
  </si>
  <si>
    <t>25.06.2020 03:46:20</t>
  </si>
  <si>
    <t>25.06.2020 03:46:21</t>
  </si>
  <si>
    <t>25.06.2020 03:55:30</t>
  </si>
  <si>
    <t>25.06.2020 03:55:32</t>
  </si>
  <si>
    <t>25.06.2020 03:55:33</t>
  </si>
  <si>
    <t>25.06.2020 03:55:35</t>
  </si>
  <si>
    <t>25.06.2020 03:55:36</t>
  </si>
  <si>
    <t>25.06.2020 03:57:44</t>
  </si>
  <si>
    <t>25.06.2020 03:57:45</t>
  </si>
  <si>
    <t>25.06.2020 03:57:47</t>
  </si>
  <si>
    <t>25.06.2020 03:57:48</t>
  </si>
  <si>
    <t>25.06.2020 03:57:50</t>
  </si>
  <si>
    <t>25.06.2020 04:01:54</t>
  </si>
  <si>
    <t>25.06.2020 04:01:56</t>
  </si>
  <si>
    <t>25.06.2020 04:01:57</t>
  </si>
  <si>
    <t>25.06.2020 04:01:59</t>
  </si>
  <si>
    <t>25.06.2020 04:02:00</t>
  </si>
  <si>
    <t>25.06.2020 04:02:02</t>
  </si>
  <si>
    <t>25.06.2020 04:02:35</t>
  </si>
  <si>
    <t>25.06.2020 04:03:03</t>
  </si>
  <si>
    <t>25.06.2020 04:03:29</t>
  </si>
  <si>
    <t>25.06.2020 04:04:41</t>
  </si>
  <si>
    <t>25.06.2020 04:06:23</t>
  </si>
  <si>
    <t>25.06.2020 04:06:24</t>
  </si>
  <si>
    <t>25.06.2020 04:06:26</t>
  </si>
  <si>
    <t>25.06.2020 04:06:27</t>
  </si>
  <si>
    <t>25.06.2020 04:07:03</t>
  </si>
  <si>
    <t>25.06.2020 04:07:05</t>
  </si>
  <si>
    <t>25.06.2020 04:07:06</t>
  </si>
  <si>
    <t>25.06.2020 04:07:08</t>
  </si>
  <si>
    <t>25.06.2020 04:07:09</t>
  </si>
  <si>
    <t>25.06.2020 04:08:57</t>
  </si>
  <si>
    <t>25.06.2020 04:08:59</t>
  </si>
  <si>
    <t>25.06.2020 04:09:00</t>
  </si>
  <si>
    <t>25.06.2020 04:09:02</t>
  </si>
  <si>
    <t>25.06.2020 04:09:03</t>
  </si>
  <si>
    <t>25.06.2020 04:17:38</t>
  </si>
  <si>
    <t>25.06.2020 04:21:35</t>
  </si>
  <si>
    <t>25.06.2020 04:21:39</t>
  </si>
  <si>
    <t>25.06.2020 04:21:41</t>
  </si>
  <si>
    <t>25.06.2020 04:21:42</t>
  </si>
  <si>
    <t>25.06.2020 04:28:00</t>
  </si>
  <si>
    <t>25.06.2020 04:28:05</t>
  </si>
  <si>
    <t>25.06.2020 04:28:06</t>
  </si>
  <si>
    <t>25.06.2020 04:28:08</t>
  </si>
  <si>
    <t>25.06.2020 04:28:09</t>
  </si>
  <si>
    <t>25.06.2020 04:28:12</t>
  </si>
  <si>
    <t>25.06.2020 04:31:57</t>
  </si>
  <si>
    <t>25.06.2020 04:31:59</t>
  </si>
  <si>
    <t>25.06.2020 04:32:00</t>
  </si>
  <si>
    <t>25.06.2020 04:32:02</t>
  </si>
  <si>
    <t>25.06.2020 04:32:03</t>
  </si>
  <si>
    <t>25.06.2020 04:32:05</t>
  </si>
  <si>
    <t>25.06.2020 04:32:06</t>
  </si>
  <si>
    <t>25.06.2020 04:32:08</t>
  </si>
  <si>
    <t>25.06.2020 04:34:41</t>
  </si>
  <si>
    <t>25.06.2020 04:34:42</t>
  </si>
  <si>
    <t>25.06.2020 04:34:44</t>
  </si>
  <si>
    <t>25.06.2020 04:34:45</t>
  </si>
  <si>
    <t>25.06.2020 04:34:47</t>
  </si>
  <si>
    <t>25.06.2020 04:36:27</t>
  </si>
  <si>
    <t>25.06.2020 04:36:29</t>
  </si>
  <si>
    <t>25.06.2020 04:36:30</t>
  </si>
  <si>
    <t>25.06.2020 04:36:32</t>
  </si>
  <si>
    <t>25.06.2020 04:36:33</t>
  </si>
  <si>
    <t>25.06.2020 04:36:54</t>
  </si>
  <si>
    <t>25.06.2020 04:36:55</t>
  </si>
  <si>
    <t>25.06.2020 04:36:57</t>
  </si>
  <si>
    <t>25.06.2020 04:36:58</t>
  </si>
  <si>
    <t>25.06.2020 04:37:00</t>
  </si>
  <si>
    <t>25.06.2020 04:42:09</t>
  </si>
  <si>
    <t>25.06.2020 04:44:58</t>
  </si>
  <si>
    <t>25.06.2020 04:45:00</t>
  </si>
  <si>
    <t>25.06.2020 04:45:01</t>
  </si>
  <si>
    <t>25.06.2020 04:45:03</t>
  </si>
  <si>
    <t>25.06.2020 04:45:04</t>
  </si>
  <si>
    <t>25.06.2020 04:45:06</t>
  </si>
  <si>
    <t>25.06.2020 04:45:07</t>
  </si>
  <si>
    <t>25.06.2020 04:47:24</t>
  </si>
  <si>
    <t>25.06.2020 04:47:25</t>
  </si>
  <si>
    <t>25.06.2020 04:47:27</t>
  </si>
  <si>
    <t>25.06.2020 04:47:28</t>
  </si>
  <si>
    <t>25.06.2020 04:47:30</t>
  </si>
  <si>
    <t>25.06.2020 04:47:31</t>
  </si>
  <si>
    <t>25.06.2020 04:48:49</t>
  </si>
  <si>
    <t>25.06.2020 04:48:51</t>
  </si>
  <si>
    <t>25.06.2020 04:48:52</t>
  </si>
  <si>
    <t>25.06.2020 04:48:54</t>
  </si>
  <si>
    <t>25.06.2020 04:48:55</t>
  </si>
  <si>
    <t>25.06.2020 04:48:57</t>
  </si>
  <si>
    <t>25.06.2020 04:48:58</t>
  </si>
  <si>
    <t>25.06.2020 04:49:00</t>
  </si>
  <si>
    <t>25.06.2020 04:49:02</t>
  </si>
  <si>
    <t>25.06.2020 04:54:36</t>
  </si>
  <si>
    <t>25.06.2020 04:54:37</t>
  </si>
  <si>
    <t>25.06.2020 04:54:39</t>
  </si>
  <si>
    <t>25.06.2020 04:54:40</t>
  </si>
  <si>
    <t>25.06.2020 04:54:42</t>
  </si>
  <si>
    <t>25.06.2020 04:54:44</t>
  </si>
  <si>
    <t>25.06.2020 04:56:24</t>
  </si>
  <si>
    <t>25.06.2020 04:56:25</t>
  </si>
  <si>
    <t>25.06.2020 04:56:27</t>
  </si>
  <si>
    <t>25.06.2020 04:56:28</t>
  </si>
  <si>
    <t>25.06.2020 04:56:30</t>
  </si>
  <si>
    <t>25.06.2020 04:59:27</t>
  </si>
  <si>
    <t>25.06.2020 04:59:28</t>
  </si>
  <si>
    <t>25.06.2020 04:59:30</t>
  </si>
  <si>
    <t>25.06.2020 04:59:31</t>
  </si>
  <si>
    <t>25.06.2020 04:59:33</t>
  </si>
  <si>
    <t>25.06.2020 04:59:34</t>
  </si>
  <si>
    <t>25.06.2020 04:59:36</t>
  </si>
  <si>
    <t>25.06.2020 05:00:15</t>
  </si>
  <si>
    <t>25.06.2020 05:00:16</t>
  </si>
  <si>
    <t>25.06.2020 05:00:18</t>
  </si>
  <si>
    <t>25.06.2020 05:00:19</t>
  </si>
  <si>
    <t>25.06.2020 05:00:21</t>
  </si>
  <si>
    <t>25.06.2020 05:00:22</t>
  </si>
  <si>
    <t>25.06.2020 05:00:49</t>
  </si>
  <si>
    <t>25.06.2020 05:00:51</t>
  </si>
  <si>
    <t>25.06.2020 05:00:52</t>
  </si>
  <si>
    <t>25.06.2020 05:00:54</t>
  </si>
  <si>
    <t>25.06.2020 05:00:55</t>
  </si>
  <si>
    <t>25.06.2020 05:00:57</t>
  </si>
  <si>
    <t>25.06.2020 05:02:30</t>
  </si>
  <si>
    <t>25.06.2020 05:02:31</t>
  </si>
  <si>
    <t>25.06.2020 05:02:33</t>
  </si>
  <si>
    <t>25.06.2020 05:02:34</t>
  </si>
  <si>
    <t>25.06.2020 05:02:36</t>
  </si>
  <si>
    <t>25.06.2020 05:02:37</t>
  </si>
  <si>
    <t>25.06.2020 05:02:58</t>
  </si>
  <si>
    <t>25.06.2020 05:03:00</t>
  </si>
  <si>
    <t>25.06.2020 05:03:01</t>
  </si>
  <si>
    <t>25.06.2020 05:03:03</t>
  </si>
  <si>
    <t>25.06.2020 05:03:04</t>
  </si>
  <si>
    <t>25.06.2020 05:03:06</t>
  </si>
  <si>
    <t>25.06.2020 05:03:15</t>
  </si>
  <si>
    <t>25.06.2020 05:03:16</t>
  </si>
  <si>
    <t>25.06.2020 05:03:18</t>
  </si>
  <si>
    <t>25.06.2020 05:03:19</t>
  </si>
  <si>
    <t>25.06.2020 05:03:21</t>
  </si>
  <si>
    <t>25.06.2020 05:03:22</t>
  </si>
  <si>
    <t>25.06.2020 05:03:23</t>
  </si>
  <si>
    <t>25.06.2020 05:05:33</t>
  </si>
  <si>
    <t>25.06.2020 05:05:34</t>
  </si>
  <si>
    <t>25.06.2020 05:05:36</t>
  </si>
  <si>
    <t>25.06.2020 05:05:39</t>
  </si>
  <si>
    <t>25.06.2020 05:10:20</t>
  </si>
  <si>
    <t>25.06.2020 05:10:22</t>
  </si>
  <si>
    <t>25.06.2020 05:10:23</t>
  </si>
  <si>
    <t>25.06.2020 05:10:25</t>
  </si>
  <si>
    <t>25.06.2020 05:10:26</t>
  </si>
  <si>
    <t>25.06.2020 05:10:27</t>
  </si>
  <si>
    <t>25.06.2020 05:11:15</t>
  </si>
  <si>
    <t>25.06.2020 05:11:17</t>
  </si>
  <si>
    <t>25.06.2020 05:11:18</t>
  </si>
  <si>
    <t>25.06.2020 05:11:19</t>
  </si>
  <si>
    <t>25.06.2020 05:11:21</t>
  </si>
  <si>
    <t>25.06.2020 05:11:22</t>
  </si>
  <si>
    <t>25.06.2020 05:12:43</t>
  </si>
  <si>
    <t>25.06.2020 05:13:19</t>
  </si>
  <si>
    <t>25.06.2020 05:13:20</t>
  </si>
  <si>
    <t>25.06.2020 05:13:21</t>
  </si>
  <si>
    <t>25.06.2020 05:13:23</t>
  </si>
  <si>
    <t>25.06.2020 05:13:24</t>
  </si>
  <si>
    <t>25.06.2020 05:13:25</t>
  </si>
  <si>
    <t>25.06.2020 05:13:26</t>
  </si>
  <si>
    <t>25.06.2020 05:15:58</t>
  </si>
  <si>
    <t>25.06.2020 05:15:59</t>
  </si>
  <si>
    <t>25.06.2020 05:16:00</t>
  </si>
  <si>
    <t>25.06.2020 05:16:02</t>
  </si>
  <si>
    <t>25.06.2020 05:16:03</t>
  </si>
  <si>
    <t>25.06.2020 05:16:04</t>
  </si>
  <si>
    <t>25.06.2020 05:16:05</t>
  </si>
  <si>
    <t>25.06.2020 05:16:07</t>
  </si>
  <si>
    <t>25.06.2020 05:16:12</t>
  </si>
  <si>
    <t>25.06.2020 05:16:14</t>
  </si>
  <si>
    <t>25.06.2020 05:16:15</t>
  </si>
  <si>
    <t>25.06.2020 05:16:16</t>
  </si>
  <si>
    <t>25.06.2020 05:16:18</t>
  </si>
  <si>
    <t>25.06.2020 05:16:19</t>
  </si>
  <si>
    <t>25.06.2020 05:16:20</t>
  </si>
  <si>
    <t>25.06.2020 05:16:22</t>
  </si>
  <si>
    <t>25.06.2020 05:16:41</t>
  </si>
  <si>
    <t>25.06.2020 05:16:42</t>
  </si>
  <si>
    <t>25.06.2020 05:16:43</t>
  </si>
  <si>
    <t>25.06.2020 05:16:45</t>
  </si>
  <si>
    <t>25.06.2020 05:16:46</t>
  </si>
  <si>
    <t>25.06.2020 05:16:47</t>
  </si>
  <si>
    <t>25.06.2020 05:17:20</t>
  </si>
  <si>
    <t>25.06.2020 05:17:21</t>
  </si>
  <si>
    <t>25.06.2020 05:17:23</t>
  </si>
  <si>
    <t>25.06.2020 05:17:24</t>
  </si>
  <si>
    <t>25.06.2020 05:17:25</t>
  </si>
  <si>
    <t>25.06.2020 05:17:26</t>
  </si>
  <si>
    <t>25.06.2020 05:17:28</t>
  </si>
  <si>
    <t>25.06.2020 05:17:29</t>
  </si>
  <si>
    <t>25.06.2020 05:17:30</t>
  </si>
  <si>
    <t>25.06.2020 05:17:31</t>
  </si>
  <si>
    <t>25.06.2020 05:18:54</t>
  </si>
  <si>
    <t>25.06.2020 05:18:55</t>
  </si>
  <si>
    <t>25.06.2020 05:18:56</t>
  </si>
  <si>
    <t>25.06.2020 05:18:58</t>
  </si>
  <si>
    <t>25.06.2020 05:18:59</t>
  </si>
  <si>
    <t>25.06.2020 05:19:00</t>
  </si>
  <si>
    <t>25.06.2020 05:19:02</t>
  </si>
  <si>
    <t>25.06.2020 05:21:45</t>
  </si>
  <si>
    <t>25.06.2020 05:21:46</t>
  </si>
  <si>
    <t>25.06.2020 05:21:48</t>
  </si>
  <si>
    <t>25.06.2020 05:21:51</t>
  </si>
  <si>
    <t>25.06.2020 05:21:52</t>
  </si>
  <si>
    <t>25.06.2020 05:21:55</t>
  </si>
  <si>
    <t>25.06.2020 05:21:58</t>
  </si>
  <si>
    <t>25.06.2020 05:22:00</t>
  </si>
  <si>
    <t>25.06.2020 05:24:22</t>
  </si>
  <si>
    <t>25.06.2020 05:24:24</t>
  </si>
  <si>
    <t>25.06.2020 05:24:25</t>
  </si>
  <si>
    <t>25.06.2020 05:24:26</t>
  </si>
  <si>
    <t>25.06.2020 05:24:27</t>
  </si>
  <si>
    <t>25.06.2020 05:24:29</t>
  </si>
  <si>
    <t>25.06.2020 05:24:32</t>
  </si>
  <si>
    <t>25.06.2020 05:25:12</t>
  </si>
  <si>
    <t>25.06.2020 05:25:13</t>
  </si>
  <si>
    <t>25.06.2020 05:25:15</t>
  </si>
  <si>
    <t>25.06.2020 05:25:16</t>
  </si>
  <si>
    <t>25.06.2020 05:25:17</t>
  </si>
  <si>
    <t>25.06.2020 05:25:18</t>
  </si>
  <si>
    <t>25.06.2020 05:26:38</t>
  </si>
  <si>
    <t>25.06.2020 05:26:39</t>
  </si>
  <si>
    <t>25.06.2020 05:26:40</t>
  </si>
  <si>
    <t>25.06.2020 05:26:42</t>
  </si>
  <si>
    <t>25.06.2020 05:26:43</t>
  </si>
  <si>
    <t>25.06.2020 05:26:44</t>
  </si>
  <si>
    <t>25.06.2020 05:26:46</t>
  </si>
  <si>
    <t>25.06.2020 05:29:24</t>
  </si>
  <si>
    <t>25.06.2020 05:29:26</t>
  </si>
  <si>
    <t>25.06.2020 05:29:27</t>
  </si>
  <si>
    <t>25.06.2020 05:29:28</t>
  </si>
  <si>
    <t>25.06.2020 05:29:29</t>
  </si>
  <si>
    <t>25.06.2020 05:29:31</t>
  </si>
  <si>
    <t>25.06.2020 05:29:32</t>
  </si>
  <si>
    <t>25.06.2020 05:29:33</t>
  </si>
  <si>
    <t>25.06.2020 05:29:35</t>
  </si>
  <si>
    <t>25.06.2020 05:30:27</t>
  </si>
  <si>
    <t>25.06.2020 05:30:29</t>
  </si>
  <si>
    <t>25.06.2020 05:30:30</t>
  </si>
  <si>
    <t>25.06.2020 05:30:31</t>
  </si>
  <si>
    <t>25.06.2020 05:30:32</t>
  </si>
  <si>
    <t>25.06.2020 05:30:33</t>
  </si>
  <si>
    <t>25.06.2020 05:30:35</t>
  </si>
  <si>
    <t>25.06.2020 05:31:57</t>
  </si>
  <si>
    <t>25.06.2020 05:31:59</t>
  </si>
  <si>
    <t>25.06.2020 05:32:00</t>
  </si>
  <si>
    <t>25.06.2020 05:32:01</t>
  </si>
  <si>
    <t>25.06.2020 05:32:02</t>
  </si>
  <si>
    <t>25.06.2020 05:32:14</t>
  </si>
  <si>
    <t>25.06.2020 05:33:17</t>
  </si>
  <si>
    <t>25.06.2020 05:33:19</t>
  </si>
  <si>
    <t>25.06.2020 05:33:20</t>
  </si>
  <si>
    <t>25.06.2020 05:33:22</t>
  </si>
  <si>
    <t>25.06.2020 05:33:23</t>
  </si>
  <si>
    <t>25.06.2020 05:33:25</t>
  </si>
  <si>
    <t>25.06.2020 05:33:26</t>
  </si>
  <si>
    <t>25.06.2020 05:33:28</t>
  </si>
  <si>
    <t>25.06.2020 05:34:02</t>
  </si>
  <si>
    <t>25.06.2020 05:34:20</t>
  </si>
  <si>
    <t>25.06.2020 05:34:22</t>
  </si>
  <si>
    <t>25.06.2020 05:34:23</t>
  </si>
  <si>
    <t>25.06.2020 05:34:25</t>
  </si>
  <si>
    <t>25.06.2020 05:34:26</t>
  </si>
  <si>
    <t>25.06.2020 05:34:28</t>
  </si>
  <si>
    <t>25.06.2020 05:35:13</t>
  </si>
  <si>
    <t>25.06.2020 05:35:14</t>
  </si>
  <si>
    <t>25.06.2020 05:35:16</t>
  </si>
  <si>
    <t>25.06.2020 05:35:17</t>
  </si>
  <si>
    <t>25.06.2020 05:35:19</t>
  </si>
  <si>
    <t>25.06.2020 05:35:25</t>
  </si>
  <si>
    <t>25.06.2020 05:35:26</t>
  </si>
  <si>
    <t>25.06.2020 05:35:28</t>
  </si>
  <si>
    <t>25.06.2020 05:35:29</t>
  </si>
  <si>
    <t>25.06.2020 05:35:31</t>
  </si>
  <si>
    <t>25.06.2020 05:35:32</t>
  </si>
  <si>
    <t>25.06.2020 05:35:34</t>
  </si>
  <si>
    <t>25.06.2020 05:35:37</t>
  </si>
  <si>
    <t>25.06.2020 05:35:38</t>
  </si>
  <si>
    <t>25.06.2020 05:35:41</t>
  </si>
  <si>
    <t>25.06.2020 05:35:43</t>
  </si>
  <si>
    <t>25.06.2020 05:35:44</t>
  </si>
  <si>
    <t>25.06.2020 05:35:46</t>
  </si>
  <si>
    <t>25.06.2020 05:35:52</t>
  </si>
  <si>
    <t>25.06.2020 05:35:53</t>
  </si>
  <si>
    <t>25.06.2020 05:36:01</t>
  </si>
  <si>
    <t>25.06.2020 05:36:02</t>
  </si>
  <si>
    <t>25.06.2020 05:36:04</t>
  </si>
  <si>
    <t>25.06.2020 05:36:05</t>
  </si>
  <si>
    <t>25.06.2020 05:36:08</t>
  </si>
  <si>
    <t>25.06.2020 05:36:22</t>
  </si>
  <si>
    <t>25.06.2020 05:36:23</t>
  </si>
  <si>
    <t>25.06.2020 05:36:24</t>
  </si>
  <si>
    <t>25.06.2020 05:36:26</t>
  </si>
  <si>
    <t>25.06.2020 05:36:27</t>
  </si>
  <si>
    <t>25.06.2020 05:36:55</t>
  </si>
  <si>
    <t>25.06.2020 05:36:57</t>
  </si>
  <si>
    <t>25.06.2020 05:36:58</t>
  </si>
  <si>
    <t>25.06.2020 05:36:59</t>
  </si>
  <si>
    <t>25.06.2020 05:37:00</t>
  </si>
  <si>
    <t>25.06.2020 05:37:02</t>
  </si>
  <si>
    <t>25.06.2020 05:37:03</t>
  </si>
  <si>
    <t>25.06.2020 05:37:27</t>
  </si>
  <si>
    <t>25.06.2020 05:37:28</t>
  </si>
  <si>
    <t>25.06.2020 05:37:29</t>
  </si>
  <si>
    <t>25.06.2020 05:37:31</t>
  </si>
  <si>
    <t>25.06.2020 05:37:44</t>
  </si>
  <si>
    <t>25.06.2020 05:37:45</t>
  </si>
  <si>
    <t>25.06.2020 05:37:47</t>
  </si>
  <si>
    <t>25.06.2020 05:37:48</t>
  </si>
  <si>
    <t>25.06.2020 05:37:50</t>
  </si>
  <si>
    <t>25.06.2020 05:37:51</t>
  </si>
  <si>
    <t>25.06.2020 05:39:15</t>
  </si>
  <si>
    <t>25.06.2020 05:39:17</t>
  </si>
  <si>
    <t>25.06.2020 05:39:18</t>
  </si>
  <si>
    <t>25.06.2020 05:39:19</t>
  </si>
  <si>
    <t>25.06.2020 05:39:21</t>
  </si>
  <si>
    <t>25.06.2020 05:39:22</t>
  </si>
  <si>
    <t>25.06.2020 05:39:23</t>
  </si>
  <si>
    <t>25.06.2020 05:39:50</t>
  </si>
  <si>
    <t>25.06.2020 05:39:51</t>
  </si>
  <si>
    <t>25.06.2020 05:39:52</t>
  </si>
  <si>
    <t>25.06.2020 05:39:54</t>
  </si>
  <si>
    <t>25.06.2020 05:39:55</t>
  </si>
  <si>
    <t>25.06.2020 05:39:56</t>
  </si>
  <si>
    <t>25.06.2020 05:39:57</t>
  </si>
  <si>
    <t>25.06.2020 05:40:11</t>
  </si>
  <si>
    <t>25.06.2020 05:41:14</t>
  </si>
  <si>
    <t>25.06.2020 05:43:32</t>
  </si>
  <si>
    <t>25.06.2020 05:43:33</t>
  </si>
  <si>
    <t>25.06.2020 05:43:34</t>
  </si>
  <si>
    <t>25.06.2020 05:43:36</t>
  </si>
  <si>
    <t>25.06.2020 05:43:37</t>
  </si>
  <si>
    <t>25.06.2020 05:43:38</t>
  </si>
  <si>
    <t>25.06.2020 05:43:40</t>
  </si>
  <si>
    <t>25.06.2020 05:43:41</t>
  </si>
  <si>
    <t>25.06.2020 05:45:11</t>
  </si>
  <si>
    <t>25.06.2020 05:45:56</t>
  </si>
  <si>
    <t>25.06.2020 05:46:01</t>
  </si>
  <si>
    <t>25.06.2020 05:46:03</t>
  </si>
  <si>
    <t>25.06.2020 05:46:04</t>
  </si>
  <si>
    <t>25.06.2020 05:46:05</t>
  </si>
  <si>
    <t>25.06.2020 05:46:07</t>
  </si>
  <si>
    <t>25.06.2020 05:46:08</t>
  </si>
  <si>
    <t>25.06.2020 05:46:09</t>
  </si>
  <si>
    <t>25.06.2020 05:46:10</t>
  </si>
  <si>
    <t>25.06.2020 05:46:12</t>
  </si>
  <si>
    <t>25.06.2020 05:46:13</t>
  </si>
  <si>
    <t>25.06.2020 05:46:14</t>
  </si>
  <si>
    <t>25.06.2020 05:46:15</t>
  </si>
  <si>
    <t>25.06.2020 05:46:17</t>
  </si>
  <si>
    <t>25.06.2020 05:46:18</t>
  </si>
  <si>
    <t>25.06.2020 05:46:19</t>
  </si>
  <si>
    <t>25.06.2020 05:46:25</t>
  </si>
  <si>
    <t>25.06.2020 05:46:26</t>
  </si>
  <si>
    <t>25.06.2020 05:46:27</t>
  </si>
  <si>
    <t>25.06.2020 05:46:29</t>
  </si>
  <si>
    <t>25.06.2020 05:46:30</t>
  </si>
  <si>
    <t>25.06.2020 05:46:31</t>
  </si>
  <si>
    <t>25.06.2020 05:46:32</t>
  </si>
  <si>
    <t>25.06.2020 05:47:16</t>
  </si>
  <si>
    <t>25.06.2020 05:47:17</t>
  </si>
  <si>
    <t>25.06.2020 05:47:18</t>
  </si>
  <si>
    <t>25.06.2020 05:47:19</t>
  </si>
  <si>
    <t>25.06.2020 05:47:21</t>
  </si>
  <si>
    <t>25.06.2020 05:47:22</t>
  </si>
  <si>
    <t>25.06.2020 05:47:23</t>
  </si>
  <si>
    <t>25.06.2020 05:47:24</t>
  </si>
  <si>
    <t>25.06.2020 05:47:26</t>
  </si>
  <si>
    <t>25.06.2020 05:47:27</t>
  </si>
  <si>
    <t>25.06.2020 05:47:28</t>
  </si>
  <si>
    <t>25.06.2020 05:47:29</t>
  </si>
  <si>
    <t>25.06.2020 05:47:31</t>
  </si>
  <si>
    <t>25.06.2020 05:48:11</t>
  </si>
  <si>
    <t>25.06.2020 05:50:17</t>
  </si>
  <si>
    <t>25.06.2020 05:50:18</t>
  </si>
  <si>
    <t>25.06.2020 05:50:20</t>
  </si>
  <si>
    <t>25.06.2020 05:50:22</t>
  </si>
  <si>
    <t>25.06.2020 05:50:23</t>
  </si>
  <si>
    <t>25.06.2020 05:51:44</t>
  </si>
  <si>
    <t>25.06.2020 05:51:45</t>
  </si>
  <si>
    <t>25.06.2020 05:51:47</t>
  </si>
  <si>
    <t>25.06.2020 05:51:48</t>
  </si>
  <si>
    <t>25.06.2020 05:51:49</t>
  </si>
  <si>
    <t>25.06.2020 05:51:50</t>
  </si>
  <si>
    <t>25.06.2020 05:51:55</t>
  </si>
  <si>
    <t>25.06.2020 05:51:56</t>
  </si>
  <si>
    <t>25.06.2020 05:51:57</t>
  </si>
  <si>
    <t>25.06.2020 05:51:59</t>
  </si>
  <si>
    <t>25.06.2020 05:52:00</t>
  </si>
  <si>
    <t>25.06.2020 05:52:01</t>
  </si>
  <si>
    <t>25.06.2020 05:52:02</t>
  </si>
  <si>
    <t>25.06.2020 05:52:04</t>
  </si>
  <si>
    <t>25.06.2020 05:52:14</t>
  </si>
  <si>
    <t>25.06.2020 05:54:19</t>
  </si>
  <si>
    <t>25.06.2020 05:55:08</t>
  </si>
  <si>
    <t>25.06.2020 05:55:09</t>
  </si>
  <si>
    <t>25.06.2020 05:55:11</t>
  </si>
  <si>
    <t>25.06.2020 05:55:12</t>
  </si>
  <si>
    <t>25.06.2020 05:55:13</t>
  </si>
  <si>
    <t>25.06.2020 05:55:14</t>
  </si>
  <si>
    <t>25.06.2020 05:55:16</t>
  </si>
  <si>
    <t>25.06.2020 05:55:17</t>
  </si>
  <si>
    <t>25.06.2020 05:55:36</t>
  </si>
  <si>
    <t>25.06.2020 05:55:38</t>
  </si>
  <si>
    <t>25.06.2020 05:55:39</t>
  </si>
  <si>
    <t>25.06.2020 05:55:46</t>
  </si>
  <si>
    <t>25.06.2020 05:56:15</t>
  </si>
  <si>
    <t>25.06.2020 05:57:36</t>
  </si>
  <si>
    <t>25.06.2020 05:57:39</t>
  </si>
  <si>
    <t>25.06.2020 05:57:40</t>
  </si>
  <si>
    <t>25.06.2020 05:57:41</t>
  </si>
  <si>
    <t>25.06.2020 05:57:43</t>
  </si>
  <si>
    <t>25.06.2020 05:57:44</t>
  </si>
  <si>
    <t>25.06.2020 05:57:45</t>
  </si>
  <si>
    <t>25.06.2020 05:58:50</t>
  </si>
  <si>
    <t>25.06.2020 05:58:51</t>
  </si>
  <si>
    <t>25.06.2020 05:58:52</t>
  </si>
  <si>
    <t>25.06.2020 05:58:53</t>
  </si>
  <si>
    <t>25.06.2020 05:58:55</t>
  </si>
  <si>
    <t>25.06.2020 05:58:56</t>
  </si>
  <si>
    <t>25.06.2020 05:58:59</t>
  </si>
  <si>
    <t>25.06.2020 05:59:03</t>
  </si>
  <si>
    <t>25.06.2020 05:59:05</t>
  </si>
  <si>
    <t>25.06.2020 05:59:06</t>
  </si>
  <si>
    <t>25.06.2020 05:59:07</t>
  </si>
  <si>
    <t>25.06.2020 05:59:08</t>
  </si>
  <si>
    <t>25.06.2020 05:59:10</t>
  </si>
  <si>
    <t>25.06.2020 05:59:11</t>
  </si>
  <si>
    <t>25.06.2020 05:59:12</t>
  </si>
  <si>
    <t>25.06.2020 06:00:28</t>
  </si>
  <si>
    <t>25.06.2020 06:00:48</t>
  </si>
  <si>
    <t>25.06.2020 06:00:49</t>
  </si>
  <si>
    <t>25.06.2020 06:00:51</t>
  </si>
  <si>
    <t>25.06.2020 06:00:52</t>
  </si>
  <si>
    <t>25.06.2020 06:00:53</t>
  </si>
  <si>
    <t>25.06.2020 06:00:54</t>
  </si>
  <si>
    <t>25.06.2020 06:01:32</t>
  </si>
  <si>
    <t>25.06.2020 06:01:33</t>
  </si>
  <si>
    <t>25.06.2020 06:01:36</t>
  </si>
  <si>
    <t>25.06.2020 06:01:39</t>
  </si>
  <si>
    <t>25.06.2020 06:01:40</t>
  </si>
  <si>
    <t>25.06.2020 06:01:42</t>
  </si>
  <si>
    <t>25.06.2020 06:01:43</t>
  </si>
  <si>
    <t>25.06.2020 06:01:44</t>
  </si>
  <si>
    <t>25.06.2020 06:01:47</t>
  </si>
  <si>
    <t>25.06.2020 06:01:48</t>
  </si>
  <si>
    <t>25.06.2020 06:01:50</t>
  </si>
  <si>
    <t>25.06.2020 06:01:51</t>
  </si>
  <si>
    <t>25.06.2020 06:01:53</t>
  </si>
  <si>
    <t>25.06.2020 06:01:55</t>
  </si>
  <si>
    <t>25.06.2020 06:01:56</t>
  </si>
  <si>
    <t>25.06.2020 06:01:59</t>
  </si>
  <si>
    <t>25.06.2020 06:02:23</t>
  </si>
  <si>
    <t>25.06.2020 06:02:24</t>
  </si>
  <si>
    <t>25.06.2020 06:02:25</t>
  </si>
  <si>
    <t>25.06.2020 06:02:27</t>
  </si>
  <si>
    <t>25.06.2020 06:02:28</t>
  </si>
  <si>
    <t>25.06.2020 06:02:29</t>
  </si>
  <si>
    <t>25.06.2020 06:02:30</t>
  </si>
  <si>
    <t>25.06.2020 06:02:32</t>
  </si>
  <si>
    <t>25.06.2020 06:02:33</t>
  </si>
  <si>
    <t>25.06.2020 06:02:42</t>
  </si>
  <si>
    <t>25.06.2020 06:02:43</t>
  </si>
  <si>
    <t>25.06.2020 06:02:44</t>
  </si>
  <si>
    <t>25.06.2020 06:02:46</t>
  </si>
  <si>
    <t>25.06.2020 06:02:47</t>
  </si>
  <si>
    <t>25.06.2020 06:02:48</t>
  </si>
  <si>
    <t>25.06.2020 06:02:49</t>
  </si>
  <si>
    <t>25.06.2020 06:02:54</t>
  </si>
  <si>
    <t>25.06.2020 06:02:55</t>
  </si>
  <si>
    <t>25.06.2020 06:02:56</t>
  </si>
  <si>
    <t>25.06.2020 06:02:58</t>
  </si>
  <si>
    <t>25.06.2020 06:02:59</t>
  </si>
  <si>
    <t>25.06.2020 06:03:00</t>
  </si>
  <si>
    <t>25.06.2020 06:03:01</t>
  </si>
  <si>
    <t>25.06.2020 06:03:03</t>
  </si>
  <si>
    <t>25.06.2020 06:03:04</t>
  </si>
  <si>
    <t>25.06.2020 06:03:05</t>
  </si>
  <si>
    <t>25.06.2020 06:03:06</t>
  </si>
  <si>
    <t>25.06.2020 06:03:24</t>
  </si>
  <si>
    <t>25.06.2020 06:03:26</t>
  </si>
  <si>
    <t>25.06.2020 06:03:27</t>
  </si>
  <si>
    <t>25.06.2020 06:03:29</t>
  </si>
  <si>
    <t>25.06.2020 06:03:30</t>
  </si>
  <si>
    <t>25.06.2020 06:03:32</t>
  </si>
  <si>
    <t>25.06.2020 06:03:33</t>
  </si>
  <si>
    <t>25.06.2020 06:03:35</t>
  </si>
  <si>
    <t>25.06.2020 06:03:38</t>
  </si>
  <si>
    <t>25.06.2020 06:03:39</t>
  </si>
  <si>
    <t>25.06.2020 06:03:41</t>
  </si>
  <si>
    <t>25.06.2020 06:03:42</t>
  </si>
  <si>
    <t>25.06.2020 06:03:43</t>
  </si>
  <si>
    <t>25.06.2020 06:03:44</t>
  </si>
  <si>
    <t>25.06.2020 06:03:46</t>
  </si>
  <si>
    <t>25.06.2020 06:03:47</t>
  </si>
  <si>
    <t>25.06.2020 06:03:48</t>
  </si>
  <si>
    <t>25.06.2020 06:03:49</t>
  </si>
  <si>
    <t>25.06.2020 06:03:51</t>
  </si>
  <si>
    <t>25.06.2020 06:03:52</t>
  </si>
  <si>
    <t>25.06.2020 06:03:53</t>
  </si>
  <si>
    <t>25.06.2020 06:03:55</t>
  </si>
  <si>
    <t>25.06.2020 06:03:56</t>
  </si>
  <si>
    <t>25.06.2020 06:03:58</t>
  </si>
  <si>
    <t>25.06.2020 06:04:00</t>
  </si>
  <si>
    <t>25.06.2020 06:04:01</t>
  </si>
  <si>
    <t>25.06.2020 06:04:02</t>
  </si>
  <si>
    <t>25.06.2020 06:04:03</t>
  </si>
  <si>
    <t>25.06.2020 06:04:05</t>
  </si>
  <si>
    <t>25.06.2020 06:04:06</t>
  </si>
  <si>
    <t>25.06.2020 06:04:07</t>
  </si>
  <si>
    <t>25.06.2020 06:04:08</t>
  </si>
  <si>
    <t>25.06.2020 06:04:11</t>
  </si>
  <si>
    <t>25.06.2020 06:04:12</t>
  </si>
  <si>
    <t>25.06.2020 06:04:14</t>
  </si>
  <si>
    <t>25.06.2020 06:04:15</t>
  </si>
  <si>
    <t>25.06.2020 06:04:16</t>
  </si>
  <si>
    <t>25.06.2020 06:04:17</t>
  </si>
  <si>
    <t>25.06.2020 06:04:19</t>
  </si>
  <si>
    <t>25.06.2020 06:04:20</t>
  </si>
  <si>
    <t>25.06.2020 06:04:21</t>
  </si>
  <si>
    <t>25.06.2020 06:04:22</t>
  </si>
  <si>
    <t>25.06.2020 06:04:24</t>
  </si>
  <si>
    <t>25.06.2020 06:04:25</t>
  </si>
  <si>
    <t>25.06.2020 06:04:26</t>
  </si>
  <si>
    <t>25.06.2020 06:04:27</t>
  </si>
  <si>
    <t>25.06.2020 06:04:29</t>
  </si>
  <si>
    <t>25.06.2020 06:04:30</t>
  </si>
  <si>
    <t>25.06.2020 06:05:22</t>
  </si>
  <si>
    <t>25.06.2020 06:05:24</t>
  </si>
  <si>
    <t>25.06.2020 06:05:25</t>
  </si>
  <si>
    <t>25.06.2020 06:05:26</t>
  </si>
  <si>
    <t>25.06.2020 06:05:27</t>
  </si>
  <si>
    <t>25.06.2020 06:05:29</t>
  </si>
  <si>
    <t>25.06.2020 06:05:30</t>
  </si>
  <si>
    <t>25.06.2020 06:06:45</t>
  </si>
  <si>
    <t>25.06.2020 06:06:46</t>
  </si>
  <si>
    <t>25.06.2020 06:06:47</t>
  </si>
  <si>
    <t>25.06.2020 06:06:49</t>
  </si>
  <si>
    <t>25.06.2020 06:06:50</t>
  </si>
  <si>
    <t>25.06.2020 06:06:51</t>
  </si>
  <si>
    <t>25.06.2020 06:06:52</t>
  </si>
  <si>
    <t>25.06.2020 06:07:15</t>
  </si>
  <si>
    <t>25.06.2020 06:07:16</t>
  </si>
  <si>
    <t>25.06.2020 06:07:17</t>
  </si>
  <si>
    <t>25.06.2020 06:07:18</t>
  </si>
  <si>
    <t>25.06.2020 06:07:20</t>
  </si>
  <si>
    <t>25.06.2020 06:07:21</t>
  </si>
  <si>
    <t>25.06.2020 06:07:28</t>
  </si>
  <si>
    <t>25.06.2020 06:07:30</t>
  </si>
  <si>
    <t>25.06.2020 06:07:31</t>
  </si>
  <si>
    <t>25.06.2020 06:07:32</t>
  </si>
  <si>
    <t>25.06.2020 06:07:34</t>
  </si>
  <si>
    <t>25.06.2020 06:07:35</t>
  </si>
  <si>
    <t>25.06.2020 06:07:36</t>
  </si>
  <si>
    <t>25.06.2020 06:07:38</t>
  </si>
  <si>
    <t>25.06.2020 06:08:33</t>
  </si>
  <si>
    <t>25.06.2020 06:08:34</t>
  </si>
  <si>
    <t>25.06.2020 06:08:36</t>
  </si>
  <si>
    <t>25.06.2020 06:08:37</t>
  </si>
  <si>
    <t>25.06.2020 06:08:39</t>
  </si>
  <si>
    <t>25.06.2020 06:08:40</t>
  </si>
  <si>
    <t>25.06.2020 06:09:27</t>
  </si>
  <si>
    <t>25.06.2020 06:09:28</t>
  </si>
  <si>
    <t>25.06.2020 06:09:30</t>
  </si>
  <si>
    <t>25.06.2020 06:09:31</t>
  </si>
  <si>
    <t>25.06.2020 06:09:32</t>
  </si>
  <si>
    <t>25.06.2020 06:09:33</t>
  </si>
  <si>
    <t>25.06.2020 06:09:35</t>
  </si>
  <si>
    <t>25.06.2020 06:10:21</t>
  </si>
  <si>
    <t>25.06.2020 06:10:23</t>
  </si>
  <si>
    <t>25.06.2020 06:10:24</t>
  </si>
  <si>
    <t>25.06.2020 06:10:26</t>
  </si>
  <si>
    <t>25.06.2020 06:10:27</t>
  </si>
  <si>
    <t>25.06.2020 06:10:29</t>
  </si>
  <si>
    <t>25.06.2020 06:10:32</t>
  </si>
  <si>
    <t>25.06.2020 06:10:33</t>
  </si>
  <si>
    <t>25.06.2020 06:10:35</t>
  </si>
  <si>
    <t>25.06.2020 06:10:36</t>
  </si>
  <si>
    <t>25.06.2020 06:10:37</t>
  </si>
  <si>
    <t>25.06.2020 06:10:39</t>
  </si>
  <si>
    <t>25.06.2020 06:10:40</t>
  </si>
  <si>
    <t>25.06.2020 06:10:41</t>
  </si>
  <si>
    <t>25.06.2020 06:10:42</t>
  </si>
  <si>
    <t>25.06.2020 06:10:44</t>
  </si>
  <si>
    <t>25.06.2020 06:11:29</t>
  </si>
  <si>
    <t>25.06.2020 06:11:30</t>
  </si>
  <si>
    <t>25.06.2020 06:11:31</t>
  </si>
  <si>
    <t>25.06.2020 06:11:32</t>
  </si>
  <si>
    <t>25.06.2020 06:11:33</t>
  </si>
  <si>
    <t>25.06.2020 06:11:35</t>
  </si>
  <si>
    <t>25.06.2020 06:11:36</t>
  </si>
  <si>
    <t>25.06.2020 06:12:57</t>
  </si>
  <si>
    <t>25.06.2020 06:13:12</t>
  </si>
  <si>
    <t>25.06.2020 06:13:13</t>
  </si>
  <si>
    <t>25.06.2020 06:13:15</t>
  </si>
  <si>
    <t>25.06.2020 06:13:16</t>
  </si>
  <si>
    <t>25.06.2020 06:13:17</t>
  </si>
  <si>
    <t>25.06.2020 06:13:18</t>
  </si>
  <si>
    <t>25.06.2020 06:13:20</t>
  </si>
  <si>
    <t>25.06.2020 06:13:21</t>
  </si>
  <si>
    <t>25.06.2020 06:13:22</t>
  </si>
  <si>
    <t>25.06.2020 06:13:24</t>
  </si>
  <si>
    <t>25.06.2020 06:14:28</t>
  </si>
  <si>
    <t>25.06.2020 06:14:29</t>
  </si>
  <si>
    <t>25.06.2020 06:14:30</t>
  </si>
  <si>
    <t>25.06.2020 06:14:32</t>
  </si>
  <si>
    <t>25.06.2020 06:14:33</t>
  </si>
  <si>
    <t>25.06.2020 06:14:34</t>
  </si>
  <si>
    <t>25.06.2020 06:14:36</t>
  </si>
  <si>
    <t>25.06.2020 06:14:38</t>
  </si>
  <si>
    <t>25.06.2020 06:14:59</t>
  </si>
  <si>
    <t>25.06.2020 06:15:01</t>
  </si>
  <si>
    <t>25.06.2020 06:15:02</t>
  </si>
  <si>
    <t>25.06.2020 06:15:03</t>
  </si>
  <si>
    <t>25.06.2020 06:15:04</t>
  </si>
  <si>
    <t>25.06.2020 06:15:06</t>
  </si>
  <si>
    <t>25.06.2020 06:15:07</t>
  </si>
  <si>
    <t>25.06.2020 06:15:08</t>
  </si>
  <si>
    <t>25.06.2020 06:15:33</t>
  </si>
  <si>
    <t>25.06.2020 06:16:17</t>
  </si>
  <si>
    <t>25.06.2020 06:16:18</t>
  </si>
  <si>
    <t>25.06.2020 06:16:20</t>
  </si>
  <si>
    <t>25.06.2020 06:16:21</t>
  </si>
  <si>
    <t>25.06.2020 06:16:22</t>
  </si>
  <si>
    <t>25.06.2020 06:16:23</t>
  </si>
  <si>
    <t>25.06.2020 06:17:07</t>
  </si>
  <si>
    <t>25.06.2020 06:17:08</t>
  </si>
  <si>
    <t>25.06.2020 06:17:09</t>
  </si>
  <si>
    <t>25.06.2020 06:17:11</t>
  </si>
  <si>
    <t>25.06.2020 06:17:12</t>
  </si>
  <si>
    <t>25.06.2020 06:17:51</t>
  </si>
  <si>
    <t>25.06.2020 06:17:52</t>
  </si>
  <si>
    <t>25.06.2020 06:17:53</t>
  </si>
  <si>
    <t>25.06.2020 06:17:55</t>
  </si>
  <si>
    <t>25.06.2020 06:17:56</t>
  </si>
  <si>
    <t>25.06.2020 06:17:57</t>
  </si>
  <si>
    <t>25.06.2020 06:17:58</t>
  </si>
  <si>
    <t>25.06.2020 06:18:12</t>
  </si>
  <si>
    <t>25.06.2020 06:18:13</t>
  </si>
  <si>
    <t>25.06.2020 06:18:14</t>
  </si>
  <si>
    <t>25.06.2020 06:18:16</t>
  </si>
  <si>
    <t>25.06.2020 06:18:17</t>
  </si>
  <si>
    <t>25.06.2020 06:18:18</t>
  </si>
  <si>
    <t>25.06.2020 06:18:20</t>
  </si>
  <si>
    <t>25.06.2020 06:19:25</t>
  </si>
  <si>
    <t>25.06.2020 06:19:27</t>
  </si>
  <si>
    <t>25.06.2020 06:19:28</t>
  </si>
  <si>
    <t>25.06.2020 06:19:29</t>
  </si>
  <si>
    <t>25.06.2020 06:19:30</t>
  </si>
  <si>
    <t>25.06.2020 06:19:32</t>
  </si>
  <si>
    <t>25.06.2020 06:19:33</t>
  </si>
  <si>
    <t>25.06.2020 06:19:34</t>
  </si>
  <si>
    <t>25.06.2020 06:19:36</t>
  </si>
  <si>
    <t>25.06.2020 06:19:37</t>
  </si>
  <si>
    <t>25.06.2020 06:19:38</t>
  </si>
  <si>
    <t>25.06.2020 06:19:39</t>
  </si>
  <si>
    <t>25.06.2020 06:19:42</t>
  </si>
  <si>
    <t>25.06.2020 06:19:44</t>
  </si>
  <si>
    <t>25.06.2020 06:21:24</t>
  </si>
  <si>
    <t>25.06.2020 06:21:25</t>
  </si>
  <si>
    <t>25.06.2020 06:21:27</t>
  </si>
  <si>
    <t>25.06.2020 06:21:28</t>
  </si>
  <si>
    <t>25.06.2020 06:21:29</t>
  </si>
  <si>
    <t>25.06.2020 06:21:30</t>
  </si>
  <si>
    <t>25.06.2020 06:21:32</t>
  </si>
  <si>
    <t>25.06.2020 06:21:33</t>
  </si>
  <si>
    <t>25.06.2020 06:21:34</t>
  </si>
  <si>
    <t>25.06.2020 06:21:36</t>
  </si>
  <si>
    <t>25.06.2020 06:21:37</t>
  </si>
  <si>
    <t>25.06.2020 06:21:38</t>
  </si>
  <si>
    <t>25.06.2020 06:21:39</t>
  </si>
  <si>
    <t>25.06.2020 06:21:51</t>
  </si>
  <si>
    <t>25.06.2020 06:21:53</t>
  </si>
  <si>
    <t>25.06.2020 06:21:54</t>
  </si>
  <si>
    <t>25.06.2020 06:21:55</t>
  </si>
  <si>
    <t>25.06.2020 06:21:56</t>
  </si>
  <si>
    <t>25.06.2020 06:21:58</t>
  </si>
  <si>
    <t>25.06.2020 06:21:59</t>
  </si>
  <si>
    <t>25.06.2020 06:22:36</t>
  </si>
  <si>
    <t>25.06.2020 06:22:38</t>
  </si>
  <si>
    <t>25.06.2020 06:22:39</t>
  </si>
  <si>
    <t>25.06.2020 06:22:40</t>
  </si>
  <si>
    <t>25.06.2020 06:22:41</t>
  </si>
  <si>
    <t>25.06.2020 06:22:43</t>
  </si>
  <si>
    <t>25.06.2020 06:22:45</t>
  </si>
  <si>
    <t>25.06.2020 06:22:47</t>
  </si>
  <si>
    <t>25.06.2020 06:22:48</t>
  </si>
  <si>
    <t>25.06.2020 06:22:49</t>
  </si>
  <si>
    <t>25.06.2020 06:22:51</t>
  </si>
  <si>
    <t>25.06.2020 06:22:52</t>
  </si>
  <si>
    <t>25.06.2020 06:22:53</t>
  </si>
  <si>
    <t>25.06.2020 06:23:36</t>
  </si>
  <si>
    <t>25.06.2020 06:23:38</t>
  </si>
  <si>
    <t>25.06.2020 06:23:39</t>
  </si>
  <si>
    <t>25.06.2020 06:23:40</t>
  </si>
  <si>
    <t>25.06.2020 06:23:42</t>
  </si>
  <si>
    <t>25.06.2020 06:23:43</t>
  </si>
  <si>
    <t>25.06.2020 06:23:44</t>
  </si>
  <si>
    <t>25.06.2020 06:23:47</t>
  </si>
  <si>
    <t>25.06.2020 06:23:50</t>
  </si>
  <si>
    <t>25.06.2020 06:23:51</t>
  </si>
  <si>
    <t>25.06.2020 06:23:53</t>
  </si>
  <si>
    <t>25.06.2020 06:25:08</t>
  </si>
  <si>
    <t>25.06.2020 06:25:09</t>
  </si>
  <si>
    <t>25.06.2020 06:25:11</t>
  </si>
  <si>
    <t>25.06.2020 06:25:12</t>
  </si>
  <si>
    <t>25.06.2020 06:25:13</t>
  </si>
  <si>
    <t>25.06.2020 06:25:14</t>
  </si>
  <si>
    <t>25.06.2020 06:25:16</t>
  </si>
  <si>
    <t>25.06.2020 06:25:17</t>
  </si>
  <si>
    <t>25.06.2020 06:25:18</t>
  </si>
  <si>
    <t>25.06.2020 06:25:19</t>
  </si>
  <si>
    <t>25.06.2020 06:25:21</t>
  </si>
  <si>
    <t>25.06.2020 06:25:30</t>
  </si>
  <si>
    <t>25.06.2020 06:25:53</t>
  </si>
  <si>
    <t>25.06.2020 06:25:55</t>
  </si>
  <si>
    <t>25.06.2020 06:25:56</t>
  </si>
  <si>
    <t>25.06.2020 06:25:58</t>
  </si>
  <si>
    <t>25.06.2020 06:25:59</t>
  </si>
  <si>
    <t>25.06.2020 06:26:01</t>
  </si>
  <si>
    <t>25.06.2020 06:26:02</t>
  </si>
  <si>
    <t>25.06.2020 06:26:04</t>
  </si>
  <si>
    <t>25.06.2020 06:26:18</t>
  </si>
  <si>
    <t>25.06.2020 06:26:19</t>
  </si>
  <si>
    <t>25.06.2020 06:26:20</t>
  </si>
  <si>
    <t>25.06.2020 06:26:21</t>
  </si>
  <si>
    <t>25.06.2020 06:26:23</t>
  </si>
  <si>
    <t>25.06.2020 06:26:24</t>
  </si>
  <si>
    <t>25.06.2020 06:26:25</t>
  </si>
  <si>
    <t>25.06.2020 06:26:49</t>
  </si>
  <si>
    <t>25.06.2020 06:26:50</t>
  </si>
  <si>
    <t>25.06.2020 06:26:52</t>
  </si>
  <si>
    <t>25.06.2020 06:26:53</t>
  </si>
  <si>
    <t>25.06.2020 06:26:54</t>
  </si>
  <si>
    <t>25.06.2020 06:26:56</t>
  </si>
  <si>
    <t>25.06.2020 06:26:57</t>
  </si>
  <si>
    <t>25.06.2020 06:27:23</t>
  </si>
  <si>
    <t>25.06.2020 06:27:25</t>
  </si>
  <si>
    <t>25.06.2020 06:27:26</t>
  </si>
  <si>
    <t>25.06.2020 06:27:27</t>
  </si>
  <si>
    <t>25.06.2020 06:27:29</t>
  </si>
  <si>
    <t>25.06.2020 06:27:30</t>
  </si>
  <si>
    <t>25.06.2020 06:28:16</t>
  </si>
  <si>
    <t>25.06.2020 06:29:10</t>
  </si>
  <si>
    <t>25.06.2020 06:29:13</t>
  </si>
  <si>
    <t>25.06.2020 06:29:15</t>
  </si>
  <si>
    <t>25.06.2020 06:29:19</t>
  </si>
  <si>
    <t>25.06.2020 06:29:42</t>
  </si>
  <si>
    <t>25.06.2020 06:29:43</t>
  </si>
  <si>
    <t>25.06.2020 06:29:45</t>
  </si>
  <si>
    <t>25.06.2020 06:29:46</t>
  </si>
  <si>
    <t>25.06.2020 06:29:48</t>
  </si>
  <si>
    <t>25.06.2020 06:30:24</t>
  </si>
  <si>
    <t>25.06.2020 06:30:25</t>
  </si>
  <si>
    <t>25.06.2020 06:30:27</t>
  </si>
  <si>
    <t>25.06.2020 06:30:28</t>
  </si>
  <si>
    <t>25.06.2020 06:30:30</t>
  </si>
  <si>
    <t>25.06.2020 06:31:10</t>
  </si>
  <si>
    <t>25.06.2020 06:31:12</t>
  </si>
  <si>
    <t>25.06.2020 06:31:13</t>
  </si>
  <si>
    <t>25.06.2020 06:31:14</t>
  </si>
  <si>
    <t>25.06.2020 06:31:15</t>
  </si>
  <si>
    <t>25.06.2020 06:31:17</t>
  </si>
  <si>
    <t>25.06.2020 06:31:18</t>
  </si>
  <si>
    <t>25.06.2020 06:31:19</t>
  </si>
  <si>
    <t>25.06.2020 06:31:20</t>
  </si>
  <si>
    <t>25.06.2020 06:33:14</t>
  </si>
  <si>
    <t>25.06.2020 06:33:16</t>
  </si>
  <si>
    <t>25.06.2020 06:33:17</t>
  </si>
  <si>
    <t>25.06.2020 06:33:19</t>
  </si>
  <si>
    <t>25.06.2020 06:33:20</t>
  </si>
  <si>
    <t>25.06.2020 06:33:22</t>
  </si>
  <si>
    <t>25.06.2020 06:33:23</t>
  </si>
  <si>
    <t>25.06.2020 06:33:25</t>
  </si>
  <si>
    <t>25.06.2020 06:33:26</t>
  </si>
  <si>
    <t>25.06.2020 06:33:30</t>
  </si>
  <si>
    <t>25.06.2020 06:33:33</t>
  </si>
  <si>
    <t>25.06.2020 06:33:34</t>
  </si>
  <si>
    <t>25.06.2020 06:33:36</t>
  </si>
  <si>
    <t>25.06.2020 06:33:37</t>
  </si>
  <si>
    <t>25.06.2020 06:33:38</t>
  </si>
  <si>
    <t>25.06.2020 06:33:56</t>
  </si>
  <si>
    <t>25.06.2020 06:33:58</t>
  </si>
  <si>
    <t>25.06.2020 06:33:59</t>
  </si>
  <si>
    <t>25.06.2020 06:34:01</t>
  </si>
  <si>
    <t>25.06.2020 06:34:02</t>
  </si>
  <si>
    <t>25.06.2020 06:34:04</t>
  </si>
  <si>
    <t>25.06.2020 06:34:28</t>
  </si>
  <si>
    <t>25.06.2020 06:34:29</t>
  </si>
  <si>
    <t>25.06.2020 06:34:31</t>
  </si>
  <si>
    <t>25.06.2020 06:34:32</t>
  </si>
  <si>
    <t>25.06.2020 06:34:34</t>
  </si>
  <si>
    <t>25.06.2020 06:34:35</t>
  </si>
  <si>
    <t>25.06.2020 06:36:28</t>
  </si>
  <si>
    <t>25.06.2020 06:36:29</t>
  </si>
  <si>
    <t>25.06.2020 06:36:30</t>
  </si>
  <si>
    <t>25.06.2020 06:36:32</t>
  </si>
  <si>
    <t>25.06.2020 06:36:33</t>
  </si>
  <si>
    <t>25.06.2020 06:36:34</t>
  </si>
  <si>
    <t>25.06.2020 06:36:36</t>
  </si>
  <si>
    <t>25.06.2020 06:36:37</t>
  </si>
  <si>
    <t>25.06.2020 06:36:46</t>
  </si>
  <si>
    <t>25.06.2020 06:36:47</t>
  </si>
  <si>
    <t>25.06.2020 06:36:48</t>
  </si>
  <si>
    <t>25.06.2020 06:36:49</t>
  </si>
  <si>
    <t>25.06.2020 06:36:51</t>
  </si>
  <si>
    <t>25.06.2020 06:36:52</t>
  </si>
  <si>
    <t>25.06.2020 06:36:53</t>
  </si>
  <si>
    <t>25.06.2020 06:36:54</t>
  </si>
  <si>
    <t>25.06.2020 06:36:56</t>
  </si>
  <si>
    <t>25.06.2020 06:36:57</t>
  </si>
  <si>
    <t>25.06.2020 06:36:58</t>
  </si>
  <si>
    <t>25.06.2020 06:37:34</t>
  </si>
  <si>
    <t>25.06.2020 06:37:35</t>
  </si>
  <si>
    <t>25.06.2020 06:37:37</t>
  </si>
  <si>
    <t>25.06.2020 06:37:38</t>
  </si>
  <si>
    <t>25.06.2020 06:37:39</t>
  </si>
  <si>
    <t>25.06.2020 06:37:40</t>
  </si>
  <si>
    <t>25.06.2020 06:37:42</t>
  </si>
  <si>
    <t>25.06.2020 06:37:43</t>
  </si>
  <si>
    <t>25.06.2020 06:37:56</t>
  </si>
  <si>
    <t>25.06.2020 06:37:58</t>
  </si>
  <si>
    <t>25.06.2020 06:37:59</t>
  </si>
  <si>
    <t>25.06.2020 06:38:00</t>
  </si>
  <si>
    <t>25.06.2020 06:38:01</t>
  </si>
  <si>
    <t>25.06.2020 06:38:03</t>
  </si>
  <si>
    <t>25.06.2020 06:38:31</t>
  </si>
  <si>
    <t>25.06.2020 06:38:32</t>
  </si>
  <si>
    <t>25.06.2020 06:38:33</t>
  </si>
  <si>
    <t>25.06.2020 06:38:35</t>
  </si>
  <si>
    <t>25.06.2020 06:38:36</t>
  </si>
  <si>
    <t>25.06.2020 06:38:38</t>
  </si>
  <si>
    <t>25.06.2020 06:38:39</t>
  </si>
  <si>
    <t>25.06.2020 06:38:40</t>
  </si>
  <si>
    <t>25.06.2020 06:41:17</t>
  </si>
  <si>
    <t>25.06.2020 06:41:19</t>
  </si>
  <si>
    <t>25.06.2020 06:41:20</t>
  </si>
  <si>
    <t>25.06.2020 06:41:21</t>
  </si>
  <si>
    <t>25.06.2020 06:41:22</t>
  </si>
  <si>
    <t>25.06.2020 06:41:24</t>
  </si>
  <si>
    <t>25.06.2020 06:41:25</t>
  </si>
  <si>
    <t>25.06.2020 06:41:26</t>
  </si>
  <si>
    <t>25.06.2020 06:41:50</t>
  </si>
  <si>
    <t>25.06.2020 06:41:51</t>
  </si>
  <si>
    <t>25.06.2020 06:41:53</t>
  </si>
  <si>
    <t>25.06.2020 06:41:54</t>
  </si>
  <si>
    <t>25.06.2020 06:41:55</t>
  </si>
  <si>
    <t>25.06.2020 06:41:57</t>
  </si>
  <si>
    <t>25.06.2020 06:41:58</t>
  </si>
  <si>
    <t>25.06.2020 06:42:09</t>
  </si>
  <si>
    <t>25.06.2020 06:42:11</t>
  </si>
  <si>
    <t>25.06.2020 06:42:12</t>
  </si>
  <si>
    <t>25.06.2020 06:42:14</t>
  </si>
  <si>
    <t>25.06.2020 06:42:15</t>
  </si>
  <si>
    <t>25.06.2020 06:42:17</t>
  </si>
  <si>
    <t>25.06.2020 06:42:21</t>
  </si>
  <si>
    <t>25.06.2020 06:42:23</t>
  </si>
  <si>
    <t>25.06.2020 06:42:48</t>
  </si>
  <si>
    <t>25.06.2020 06:42:52</t>
  </si>
  <si>
    <t>25.06.2020 06:44:52</t>
  </si>
  <si>
    <t>25.06.2020 06:44:54</t>
  </si>
  <si>
    <t>25.06.2020 06:44:55</t>
  </si>
  <si>
    <t>25.06.2020 06:44:57</t>
  </si>
  <si>
    <t>25.06.2020 06:44:58</t>
  </si>
  <si>
    <t>25.06.2020 06:45:00</t>
  </si>
  <si>
    <t>25.06.2020 06:45:09</t>
  </si>
  <si>
    <t>25.06.2020 06:45:40</t>
  </si>
  <si>
    <t>25.06.2020 06:45:42</t>
  </si>
  <si>
    <t>25.06.2020 06:45:43</t>
  </si>
  <si>
    <t>25.06.2020 06:45:44</t>
  </si>
  <si>
    <t>25.06.2020 06:45:45</t>
  </si>
  <si>
    <t>25.06.2020 06:45:47</t>
  </si>
  <si>
    <t>25.06.2020 06:45:48</t>
  </si>
  <si>
    <t>25.06.2020 06:45:49</t>
  </si>
  <si>
    <t>25.06.2020 06:45:50</t>
  </si>
  <si>
    <t>25.06.2020 06:45:53</t>
  </si>
  <si>
    <t>25.06.2020 06:46:05</t>
  </si>
  <si>
    <t>25.06.2020 06:46:07</t>
  </si>
  <si>
    <t>25.06.2020 06:46:08</t>
  </si>
  <si>
    <t>25.06.2020 06:46:09</t>
  </si>
  <si>
    <t>25.06.2020 06:46:10</t>
  </si>
  <si>
    <t>25.06.2020 06:46:12</t>
  </si>
  <si>
    <t>25.06.2020 06:46:13</t>
  </si>
  <si>
    <t>25.06.2020 06:46:22</t>
  </si>
  <si>
    <t>25.06.2020 06:46:23</t>
  </si>
  <si>
    <t>25.06.2020 06:46:25</t>
  </si>
  <si>
    <t>25.06.2020 06:46:26</t>
  </si>
  <si>
    <t>25.06.2020 06:46:27</t>
  </si>
  <si>
    <t>25.06.2020 06:46:28</t>
  </si>
  <si>
    <t>25.06.2020 06:46:30</t>
  </si>
  <si>
    <t>25.06.2020 06:46:32</t>
  </si>
  <si>
    <t>25.06.2020 06:46:34</t>
  </si>
  <si>
    <t>25.06.2020 06:46:40</t>
  </si>
  <si>
    <t>25.06.2020 06:46:41</t>
  </si>
  <si>
    <t>25.06.2020 06:46:43</t>
  </si>
  <si>
    <t>25.06.2020 06:46:44</t>
  </si>
  <si>
    <t>25.06.2020 06:46:45</t>
  </si>
  <si>
    <t>25.06.2020 06:46:46</t>
  </si>
  <si>
    <t>25.06.2020 06:46:48</t>
  </si>
  <si>
    <t>25.06.2020 06:46:49</t>
  </si>
  <si>
    <t>25.06.2020 06:46:50</t>
  </si>
  <si>
    <t>25.06.2020 06:47:18</t>
  </si>
  <si>
    <t>25.06.2020 06:47:19</t>
  </si>
  <si>
    <t>25.06.2020 06:47:21</t>
  </si>
  <si>
    <t>25.06.2020 06:47:22</t>
  </si>
  <si>
    <t>25.06.2020 06:47:23</t>
  </si>
  <si>
    <t>25.06.2020 06:47:24</t>
  </si>
  <si>
    <t>25.06.2020 06:47:26</t>
  </si>
  <si>
    <t>25.06.2020 06:47:27</t>
  </si>
  <si>
    <t>25.06.2020 06:47:29</t>
  </si>
  <si>
    <t>25.06.2020 06:48:07</t>
  </si>
  <si>
    <t>25.06.2020 06:48:09</t>
  </si>
  <si>
    <t>25.06.2020 06:48:10</t>
  </si>
  <si>
    <t>25.06.2020 06:48:11</t>
  </si>
  <si>
    <t>25.06.2020 06:48:12</t>
  </si>
  <si>
    <t>25.06.2020 06:48:14</t>
  </si>
  <si>
    <t>25.06.2020 06:48:15</t>
  </si>
  <si>
    <t>25.06.2020 06:48:16</t>
  </si>
  <si>
    <t>25.06.2020 06:48:18</t>
  </si>
  <si>
    <t>25.06.2020 06:48:35</t>
  </si>
  <si>
    <t>25.06.2020 06:48:37</t>
  </si>
  <si>
    <t>25.06.2020 06:48:38</t>
  </si>
  <si>
    <t>25.06.2020 06:48:39</t>
  </si>
  <si>
    <t>25.06.2020 06:48:40</t>
  </si>
  <si>
    <t>25.06.2020 06:48:42</t>
  </si>
  <si>
    <t>25.06.2020 06:48:43</t>
  </si>
  <si>
    <t>25.06.2020 06:48:44</t>
  </si>
  <si>
    <t>25.06.2020 06:48:45</t>
  </si>
  <si>
    <t>25.06.2020 06:48:50</t>
  </si>
  <si>
    <t>25.06.2020 06:48:51</t>
  </si>
  <si>
    <t>25.06.2020 06:48:52</t>
  </si>
  <si>
    <t>25.06.2020 06:48:54</t>
  </si>
  <si>
    <t>25.06.2020 06:48:55</t>
  </si>
  <si>
    <t>25.06.2020 06:48:56</t>
  </si>
  <si>
    <t>25.06.2020 06:48:58</t>
  </si>
  <si>
    <t>25.06.2020 06:49:53</t>
  </si>
  <si>
    <t>25.06.2020 06:49:54</t>
  </si>
  <si>
    <t>25.06.2020 06:49:55</t>
  </si>
  <si>
    <t>25.06.2020 06:49:57</t>
  </si>
  <si>
    <t>25.06.2020 06:49:58</t>
  </si>
  <si>
    <t>25.06.2020 06:50:19</t>
  </si>
  <si>
    <t>25.06.2020 06:50:31</t>
  </si>
  <si>
    <t>25.06.2020 06:50:35</t>
  </si>
  <si>
    <t>25.06.2020 06:50:37</t>
  </si>
  <si>
    <t>25.06.2020 06:50:38</t>
  </si>
  <si>
    <t>25.06.2020 06:50:39</t>
  </si>
  <si>
    <t>25.06.2020 06:50:41</t>
  </si>
  <si>
    <t>25.06.2020 06:50:43</t>
  </si>
  <si>
    <t>25.06.2020 06:50:48</t>
  </si>
  <si>
    <t>25.06.2020 06:50:49</t>
  </si>
  <si>
    <t>25.06.2020 06:50:51</t>
  </si>
  <si>
    <t>25.06.2020 06:50:52</t>
  </si>
  <si>
    <t>25.06.2020 06:50:54</t>
  </si>
  <si>
    <t>25.06.2020 06:50:58</t>
  </si>
  <si>
    <t>25.06.2020 06:51:13</t>
  </si>
  <si>
    <t>25.06.2020 06:51:15</t>
  </si>
  <si>
    <t>25.06.2020 06:51:16</t>
  </si>
  <si>
    <t>25.06.2020 06:51:17</t>
  </si>
  <si>
    <t>25.06.2020 06:51:18</t>
  </si>
  <si>
    <t>25.06.2020 06:51:20</t>
  </si>
  <si>
    <t>25.06.2020 06:51:21</t>
  </si>
  <si>
    <t>25.06.2020 06:51:22</t>
  </si>
  <si>
    <t>25.06.2020 06:51:23</t>
  </si>
  <si>
    <t>25.06.2020 06:51:25</t>
  </si>
  <si>
    <t>25.06.2020 06:51:26</t>
  </si>
  <si>
    <t>25.06.2020 06:51:27</t>
  </si>
  <si>
    <t>25.06.2020 06:51:30</t>
  </si>
  <si>
    <t>25.06.2020 06:51:31</t>
  </si>
  <si>
    <t>25.06.2020 06:51:33</t>
  </si>
  <si>
    <t>25.06.2020 06:51:35</t>
  </si>
  <si>
    <t>25.06.2020 06:51:51</t>
  </si>
  <si>
    <t>25.06.2020 06:51:53</t>
  </si>
  <si>
    <t>25.06.2020 06:51:54</t>
  </si>
  <si>
    <t>25.06.2020 06:51:55</t>
  </si>
  <si>
    <t>25.06.2020 06:51:56</t>
  </si>
  <si>
    <t>25.06.2020 06:51:57</t>
  </si>
  <si>
    <t>25.06.2020 06:51:59</t>
  </si>
  <si>
    <t>25.06.2020 06:52:00</t>
  </si>
  <si>
    <t>25.06.2020 06:52:01</t>
  </si>
  <si>
    <t>25.06.2020 06:52:06</t>
  </si>
  <si>
    <t>25.06.2020 06:52:07</t>
  </si>
  <si>
    <t>25.06.2020 06:52:08</t>
  </si>
  <si>
    <t>25.06.2020 06:52:09</t>
  </si>
  <si>
    <t>25.06.2020 06:52:11</t>
  </si>
  <si>
    <t>25.06.2020 06:52:12</t>
  </si>
  <si>
    <t>25.06.2020 06:52:13</t>
  </si>
  <si>
    <t>25.06.2020 06:52:14</t>
  </si>
  <si>
    <t>25.06.2020 06:52:16</t>
  </si>
  <si>
    <t>25.06.2020 06:52:17</t>
  </si>
  <si>
    <t>25.06.2020 06:52:18</t>
  </si>
  <si>
    <t>25.06.2020 06:52:30</t>
  </si>
  <si>
    <t>25.06.2020 06:52:31</t>
  </si>
  <si>
    <t>25.06.2020 06:52:33</t>
  </si>
  <si>
    <t>25.06.2020 06:52:34</t>
  </si>
  <si>
    <t>25.06.2020 06:52:35</t>
  </si>
  <si>
    <t>25.06.2020 06:52:37</t>
  </si>
  <si>
    <t>25.06.2020 06:52:38</t>
  </si>
  <si>
    <t>25.06.2020 06:52:39</t>
  </si>
  <si>
    <t>25.06.2020 06:52:40</t>
  </si>
  <si>
    <t>25.06.2020 06:52:42</t>
  </si>
  <si>
    <t>25.06.2020 06:52:57</t>
  </si>
  <si>
    <t>25.06.2020 06:53:13</t>
  </si>
  <si>
    <t>25.06.2020 06:53:14</t>
  </si>
  <si>
    <t>25.06.2020 06:53:16</t>
  </si>
  <si>
    <t>25.06.2020 06:53:17</t>
  </si>
  <si>
    <t>25.06.2020 06:53:18</t>
  </si>
  <si>
    <t>25.06.2020 06:53:19</t>
  </si>
  <si>
    <t>25.06.2020 06:53:21</t>
  </si>
  <si>
    <t>25.06.2020 06:53:22</t>
  </si>
  <si>
    <t>25.06.2020 06:53:40</t>
  </si>
  <si>
    <t>25.06.2020 06:53:41</t>
  </si>
  <si>
    <t>25.06.2020 06:53:42</t>
  </si>
  <si>
    <t>25.06.2020 06:53:44</t>
  </si>
  <si>
    <t>25.06.2020 06:53:45</t>
  </si>
  <si>
    <t>25.06.2020 06:53:46</t>
  </si>
  <si>
    <t>25.06.2020 06:53:47</t>
  </si>
  <si>
    <t>25.06.2020 06:53:49</t>
  </si>
  <si>
    <t>25.06.2020 06:53:50</t>
  </si>
  <si>
    <t>25.06.2020 06:55:36</t>
  </si>
  <si>
    <t>25.06.2020 06:55:38</t>
  </si>
  <si>
    <t>25.06.2020 06:55:39</t>
  </si>
  <si>
    <t>25.06.2020 06:55:40</t>
  </si>
  <si>
    <t>25.06.2020 06:55:41</t>
  </si>
  <si>
    <t>25.06.2020 06:55:43</t>
  </si>
  <si>
    <t>25.06.2020 06:55:44</t>
  </si>
  <si>
    <t>25.06.2020 06:55:45</t>
  </si>
  <si>
    <t>25.06.2020 06:55:46</t>
  </si>
  <si>
    <t>25.06.2020 06:55:48</t>
  </si>
  <si>
    <t>25.06.2020 06:56:52</t>
  </si>
  <si>
    <t>25.06.2020 06:56:53</t>
  </si>
  <si>
    <t>25.06.2020 06:56:55</t>
  </si>
  <si>
    <t>25.06.2020 06:56:56</t>
  </si>
  <si>
    <t>25.06.2020 06:56:57</t>
  </si>
  <si>
    <t>25.06.2020 06:56:58</t>
  </si>
  <si>
    <t>25.06.2020 06:57:00</t>
  </si>
  <si>
    <t>25.06.2020 06:57:01</t>
  </si>
  <si>
    <t>25.06.2020 06:57:34</t>
  </si>
  <si>
    <t>25.06.2020 06:57:35</t>
  </si>
  <si>
    <t>25.06.2020 06:57:37</t>
  </si>
  <si>
    <t>25.06.2020 06:57:38</t>
  </si>
  <si>
    <t>25.06.2020 06:57:39</t>
  </si>
  <si>
    <t>25.06.2020 06:57:40</t>
  </si>
  <si>
    <t>25.06.2020 06:57:42</t>
  </si>
  <si>
    <t>25.06.2020 06:57:43</t>
  </si>
  <si>
    <t>25.06.2020 06:57:44</t>
  </si>
  <si>
    <t>25.06.2020 06:57:46</t>
  </si>
  <si>
    <t>25.06.2020 06:57:47</t>
  </si>
  <si>
    <t>25.06.2020 06:57:48</t>
  </si>
  <si>
    <t>25.06.2020 06:57:49</t>
  </si>
  <si>
    <t>25.06.2020 06:57:50</t>
  </si>
  <si>
    <t>25.06.2020 06:57:52</t>
  </si>
  <si>
    <t>25.06.2020 06:57:53</t>
  </si>
  <si>
    <t>25.06.2020 06:57:54</t>
  </si>
  <si>
    <t>25.06.2020 06:58:00</t>
  </si>
  <si>
    <t>25.06.2020 06:58:33</t>
  </si>
  <si>
    <t>25.06.2020 06:58:34</t>
  </si>
  <si>
    <t>25.06.2020 06:58:36</t>
  </si>
  <si>
    <t>25.06.2020 06:58:37</t>
  </si>
  <si>
    <t>25.06.2020 06:58:39</t>
  </si>
  <si>
    <t>25.06.2020 06:59:24</t>
  </si>
  <si>
    <t>25.06.2020 06:59:29</t>
  </si>
  <si>
    <t>25.06.2020 06:59:30</t>
  </si>
  <si>
    <t>25.06.2020 06:59:31</t>
  </si>
  <si>
    <t>25.06.2020 06:59:33</t>
  </si>
  <si>
    <t>25.06.2020 06:59:34</t>
  </si>
  <si>
    <t>25.06.2020 06:59:36</t>
  </si>
  <si>
    <t>25.06.2020 06:59:37</t>
  </si>
  <si>
    <t>25.06.2020 06:59:39</t>
  </si>
  <si>
    <t>25.06.2020 06:59:49</t>
  </si>
  <si>
    <t>25.06.2020 06:59:51</t>
  </si>
  <si>
    <t>25.06.2020 06:59:52</t>
  </si>
  <si>
    <t>25.06.2020 06:59:54</t>
  </si>
  <si>
    <t>25.06.2020 06:59:55</t>
  </si>
  <si>
    <t>25.06.2020 06:59:56</t>
  </si>
  <si>
    <t>25.06.2020 06:59:57</t>
  </si>
  <si>
    <t>25.06.2020 06:59:58</t>
  </si>
  <si>
    <t>25.06.2020 07:00:00</t>
  </si>
  <si>
    <t>25.06.2020 07:00:01</t>
  </si>
  <si>
    <t>25.06.2020 07:00:02</t>
  </si>
  <si>
    <t>25.06.2020 07:00:04</t>
  </si>
  <si>
    <t>25.06.2020 07:00:05</t>
  </si>
  <si>
    <t>25.06.2020 07:00:06</t>
  </si>
  <si>
    <t>25.06.2020 07:00:21</t>
  </si>
  <si>
    <t>25.06.2020 07:00:24</t>
  </si>
  <si>
    <t>25.06.2020 07:00:25</t>
  </si>
  <si>
    <t>25.06.2020 07:00:27</t>
  </si>
  <si>
    <t>25.06.2020 07:00:28</t>
  </si>
  <si>
    <t>25.06.2020 07:00:30</t>
  </si>
  <si>
    <t>25.06.2020 07:00:31</t>
  </si>
  <si>
    <t>25.06.2020 07:00:33</t>
  </si>
  <si>
    <t>25.06.2020 07:00:34</t>
  </si>
  <si>
    <t>25.06.2020 07:00:54</t>
  </si>
  <si>
    <t>25.06.2020 07:00:55</t>
  </si>
  <si>
    <t>25.06.2020 07:00:57</t>
  </si>
  <si>
    <t>25.06.2020 07:01:12</t>
  </si>
  <si>
    <t>25.06.2020 07:01:13</t>
  </si>
  <si>
    <t>25.06.2020 07:01:14</t>
  </si>
  <si>
    <t>25.06.2020 07:01:16</t>
  </si>
  <si>
    <t>25.06.2020 07:01:17</t>
  </si>
  <si>
    <t>25.06.2020 07:01:18</t>
  </si>
  <si>
    <t>25.06.2020 07:01:19</t>
  </si>
  <si>
    <t>25.06.2020 07:01:21</t>
  </si>
  <si>
    <t>25.06.2020 07:01:22</t>
  </si>
  <si>
    <t>25.06.2020 07:01:23</t>
  </si>
  <si>
    <t>25.06.2020 07:02:09</t>
  </si>
  <si>
    <t>25.06.2020 07:02:59</t>
  </si>
  <si>
    <t>25.06.2020 07:03:00</t>
  </si>
  <si>
    <t>25.06.2020 07:03:02</t>
  </si>
  <si>
    <t>25.06.2020 07:03:03</t>
  </si>
  <si>
    <t>25.06.2020 07:03:04</t>
  </si>
  <si>
    <t>25.06.2020 07:03:05</t>
  </si>
  <si>
    <t>25.06.2020 07:03:28</t>
  </si>
  <si>
    <t>25.06.2020 07:03:29</t>
  </si>
  <si>
    <t>25.06.2020 07:03:31</t>
  </si>
  <si>
    <t>25.06.2020 07:03:32</t>
  </si>
  <si>
    <t>25.06.2020 07:03:34</t>
  </si>
  <si>
    <t>25.06.2020 07:03:35</t>
  </si>
  <si>
    <t>25.06.2020 07:03:37</t>
  </si>
  <si>
    <t>25.06.2020 07:03:38</t>
  </si>
  <si>
    <t>25.06.2020 07:03:40</t>
  </si>
  <si>
    <t>25.06.2020 07:03:41</t>
  </si>
  <si>
    <t>25.06.2020 07:03:47</t>
  </si>
  <si>
    <t>25.06.2020 07:03:49</t>
  </si>
  <si>
    <t>25.06.2020 07:03:50</t>
  </si>
  <si>
    <t>25.06.2020 07:03:52</t>
  </si>
  <si>
    <t>25.06.2020 07:03:53</t>
  </si>
  <si>
    <t>25.06.2020 07:03:55</t>
  </si>
  <si>
    <t>25.06.2020 07:03:56</t>
  </si>
  <si>
    <t>25.06.2020 07:03:58</t>
  </si>
  <si>
    <t>25.06.2020 07:03:59</t>
  </si>
  <si>
    <t>25.06.2020 07:04:00</t>
  </si>
  <si>
    <t>25.06.2020 07:04:01</t>
  </si>
  <si>
    <t>25.06.2020 07:04:49</t>
  </si>
  <si>
    <t>25.06.2020 07:04:51</t>
  </si>
  <si>
    <t>25.06.2020 07:04:52</t>
  </si>
  <si>
    <t>25.06.2020 07:04:54</t>
  </si>
  <si>
    <t>25.06.2020 07:04:55</t>
  </si>
  <si>
    <t>25.06.2020 07:04:57</t>
  </si>
  <si>
    <t>25.06.2020 07:05:21</t>
  </si>
  <si>
    <t>25.06.2020 07:05:22</t>
  </si>
  <si>
    <t>25.06.2020 07:05:23</t>
  </si>
  <si>
    <t>25.06.2020 07:05:24</t>
  </si>
  <si>
    <t>25.06.2020 07:05:26</t>
  </si>
  <si>
    <t>25.06.2020 07:05:27</t>
  </si>
  <si>
    <t>25.06.2020 07:05:28</t>
  </si>
  <si>
    <t>25.06.2020 07:05:29</t>
  </si>
  <si>
    <t>25.06.2020 07:06:11</t>
  </si>
  <si>
    <t>25.06.2020 07:06:13</t>
  </si>
  <si>
    <t>25.06.2020 07:06:14</t>
  </si>
  <si>
    <t>25.06.2020 07:06:15</t>
  </si>
  <si>
    <t>25.06.2020 07:06:16</t>
  </si>
  <si>
    <t>25.06.2020 07:06:18</t>
  </si>
  <si>
    <t>25.06.2020 07:06:19</t>
  </si>
  <si>
    <t>25.06.2020 07:06:20</t>
  </si>
  <si>
    <t>25.06.2020 07:06:21</t>
  </si>
  <si>
    <t>25.06.2020 07:06:23</t>
  </si>
  <si>
    <t>25.06.2020 07:06:57</t>
  </si>
  <si>
    <t>25.06.2020 07:06:58</t>
  </si>
  <si>
    <t>25.06.2020 07:07:09</t>
  </si>
  <si>
    <t>25.06.2020 07:07:10</t>
  </si>
  <si>
    <t>25.06.2020 07:07:12</t>
  </si>
  <si>
    <t>25.06.2020 07:07:13</t>
  </si>
  <si>
    <t>25.06.2020 07:07:15</t>
  </si>
  <si>
    <t>25.06.2020 07:07:16</t>
  </si>
  <si>
    <t>25.06.2020 07:07:18</t>
  </si>
  <si>
    <t>25.06.2020 07:07:19</t>
  </si>
  <si>
    <t>25.06.2020 07:07:21</t>
  </si>
  <si>
    <t>25.06.2020 07:07:22</t>
  </si>
  <si>
    <t>25.06.2020 07:07:26</t>
  </si>
  <si>
    <t>25.06.2020 07:07:27</t>
  </si>
  <si>
    <t>25.06.2020 07:07:28</t>
  </si>
  <si>
    <t>25.06.2020 07:07:30</t>
  </si>
  <si>
    <t>25.06.2020 07:07:31</t>
  </si>
  <si>
    <t>25.06.2020 07:08:00</t>
  </si>
  <si>
    <t>25.06.2020 07:08:01</t>
  </si>
  <si>
    <t>25.06.2020 07:08:02</t>
  </si>
  <si>
    <t>25.06.2020 07:08:04</t>
  </si>
  <si>
    <t>25.06.2020 07:08:05</t>
  </si>
  <si>
    <t>25.06.2020 07:08:06</t>
  </si>
  <si>
    <t>25.06.2020 07:08:07</t>
  </si>
  <si>
    <t>25.06.2020 07:08:09</t>
  </si>
  <si>
    <t>25.06.2020 07:08:10</t>
  </si>
  <si>
    <t>25.06.2020 07:08:11</t>
  </si>
  <si>
    <t>25.06.2020 07:08:26</t>
  </si>
  <si>
    <t>25.06.2020 07:08:27</t>
  </si>
  <si>
    <t>25.06.2020 07:08:29</t>
  </si>
  <si>
    <t>25.06.2020 07:08:30</t>
  </si>
  <si>
    <t>25.06.2020 07:08:31</t>
  </si>
  <si>
    <t>25.06.2020 07:08:32</t>
  </si>
  <si>
    <t>25.06.2020 07:08:34</t>
  </si>
  <si>
    <t>25.06.2020 07:09:55</t>
  </si>
  <si>
    <t>25.06.2020 07:09:56</t>
  </si>
  <si>
    <t>25.06.2020 07:09:57</t>
  </si>
  <si>
    <t>25.06.2020 07:09:59</t>
  </si>
  <si>
    <t>25.06.2020 07:10:00</t>
  </si>
  <si>
    <t>25.06.2020 07:10:02</t>
  </si>
  <si>
    <t>25.06.2020 07:10:04</t>
  </si>
  <si>
    <t>25.06.2020 07:10:05</t>
  </si>
  <si>
    <t>25.06.2020 07:10:06</t>
  </si>
  <si>
    <t>25.06.2020 07:10:10</t>
  </si>
  <si>
    <t>25.06.2020 07:10:11</t>
  </si>
  <si>
    <t>25.06.2020 07:10:13</t>
  </si>
  <si>
    <t>25.06.2020 07:10:14</t>
  </si>
  <si>
    <t>25.06.2020 07:11:31</t>
  </si>
  <si>
    <t>25.06.2020 07:11:33</t>
  </si>
  <si>
    <t>25.06.2020 07:11:34</t>
  </si>
  <si>
    <t>25.06.2020 07:11:36</t>
  </si>
  <si>
    <t>25.06.2020 07:11:37</t>
  </si>
  <si>
    <t>25.06.2020 07:12:03</t>
  </si>
  <si>
    <t>25.06.2020 07:12:04</t>
  </si>
  <si>
    <t>25.06.2020 07:12:05</t>
  </si>
  <si>
    <t>25.06.2020 07:12:07</t>
  </si>
  <si>
    <t>25.06.2020 07:12:08</t>
  </si>
  <si>
    <t>25.06.2020 07:12:09</t>
  </si>
  <si>
    <t>25.06.2020 07:12:10</t>
  </si>
  <si>
    <t>25.06.2020 07:12:12</t>
  </si>
  <si>
    <t>25.06.2020 07:12:13</t>
  </si>
  <si>
    <t>25.06.2020 07:12:59</t>
  </si>
  <si>
    <t>25.06.2020 07:13:01</t>
  </si>
  <si>
    <t>25.06.2020 07:13:02</t>
  </si>
  <si>
    <t>25.06.2020 07:13:03</t>
  </si>
  <si>
    <t>25.06.2020 07:13:05</t>
  </si>
  <si>
    <t>25.06.2020 07:13:06</t>
  </si>
  <si>
    <t>25.06.2020 07:13:07</t>
  </si>
  <si>
    <t>25.06.2020 07:13:16</t>
  </si>
  <si>
    <t>25.06.2020 07:13:17</t>
  </si>
  <si>
    <t>25.06.2020 07:13:19</t>
  </si>
  <si>
    <t>25.06.2020 07:13:21</t>
  </si>
  <si>
    <t>25.06.2020 07:13:24</t>
  </si>
  <si>
    <t>25.06.2020 07:13:43</t>
  </si>
  <si>
    <t>25.06.2020 07:13:45</t>
  </si>
  <si>
    <t>25.06.2020 07:13:46</t>
  </si>
  <si>
    <t>25.06.2020 07:13:47</t>
  </si>
  <si>
    <t>25.06.2020 07:13:48</t>
  </si>
  <si>
    <t>25.06.2020 07:13:50</t>
  </si>
  <si>
    <t>25.06.2020 07:13:51</t>
  </si>
  <si>
    <t>25.06.2020 07:13:52</t>
  </si>
  <si>
    <t>25.06.2020 07:13:53</t>
  </si>
  <si>
    <t>25.06.2020 07:13:55</t>
  </si>
  <si>
    <t>25.06.2020 07:13:56</t>
  </si>
  <si>
    <t>25.06.2020 07:13:57</t>
  </si>
  <si>
    <t>25.06.2020 07:13:58</t>
  </si>
  <si>
    <t>25.06.2020 07:14:57</t>
  </si>
  <si>
    <t>25.06.2020 07:14:58</t>
  </si>
  <si>
    <t>25.06.2020 07:15:00</t>
  </si>
  <si>
    <t>25.06.2020 07:15:01</t>
  </si>
  <si>
    <t>25.06.2020 07:15:03</t>
  </si>
  <si>
    <t>25.06.2020 07:15:04</t>
  </si>
  <si>
    <t>25.06.2020 07:15:06</t>
  </si>
  <si>
    <t>25.06.2020 07:15:46</t>
  </si>
  <si>
    <t>25.06.2020 07:16:25</t>
  </si>
  <si>
    <t>25.06.2020 07:16:27</t>
  </si>
  <si>
    <t>25.06.2020 07:16:28</t>
  </si>
  <si>
    <t>25.06.2020 07:16:29</t>
  </si>
  <si>
    <t>25.06.2020 07:16:30</t>
  </si>
  <si>
    <t>25.06.2020 07:16:32</t>
  </si>
  <si>
    <t>25.06.2020 07:16:33</t>
  </si>
  <si>
    <t>25.06.2020 07:16:34</t>
  </si>
  <si>
    <t>25.06.2020 07:16:36</t>
  </si>
  <si>
    <t>25.06.2020 07:16:37</t>
  </si>
  <si>
    <t>25.06.2020 07:16:38</t>
  </si>
  <si>
    <t>25.06.2020 07:18:12</t>
  </si>
  <si>
    <t>25.06.2020 07:18:14</t>
  </si>
  <si>
    <t>25.06.2020 07:18:15</t>
  </si>
  <si>
    <t>25.06.2020 07:18:17</t>
  </si>
  <si>
    <t>25.06.2020 07:18:18</t>
  </si>
  <si>
    <t>25.06.2020 07:18:23</t>
  </si>
  <si>
    <t>25.06.2020 07:18:35</t>
  </si>
  <si>
    <t>25.06.2020 07:19:36</t>
  </si>
  <si>
    <t>25.06.2020 07:19:38</t>
  </si>
  <si>
    <t>25.06.2020 07:19:39</t>
  </si>
  <si>
    <t>25.06.2020 07:19:41</t>
  </si>
  <si>
    <t>25.06.2020 07:19:42</t>
  </si>
  <si>
    <t>25.06.2020 07:19:44</t>
  </si>
  <si>
    <t>25.06.2020 07:19:54</t>
  </si>
  <si>
    <t>25.06.2020 07:19:56</t>
  </si>
  <si>
    <t>25.06.2020 07:19:57</t>
  </si>
  <si>
    <t>25.06.2020 07:19:58</t>
  </si>
  <si>
    <t>25.06.2020 07:20:00</t>
  </si>
  <si>
    <t>25.06.2020 07:20:01</t>
  </si>
  <si>
    <t>25.06.2020 07:20:02</t>
  </si>
  <si>
    <t>25.06.2020 07:20:04</t>
  </si>
  <si>
    <t>25.06.2020 07:22:53</t>
  </si>
  <si>
    <t>25.06.2020 07:22:56</t>
  </si>
  <si>
    <t>25.06.2020 07:22:57</t>
  </si>
  <si>
    <t>25.06.2020 07:22:59</t>
  </si>
  <si>
    <t>25.06.2020 07:23:00</t>
  </si>
  <si>
    <t>25.06.2020 07:23:02</t>
  </si>
  <si>
    <t>25.06.2020 07:23:03</t>
  </si>
  <si>
    <t>25.06.2020 07:23:05</t>
  </si>
  <si>
    <t>25.06.2020 07:23:06</t>
  </si>
  <si>
    <t>25.06.2020 07:23:08</t>
  </si>
  <si>
    <t>25.06.2020 07:23:09</t>
  </si>
  <si>
    <t>25.06.2020 07:23:10</t>
  </si>
  <si>
    <t>25.06.2020 07:23:11</t>
  </si>
  <si>
    <t>25.06.2020 07:23:13</t>
  </si>
  <si>
    <t>25.06.2020 07:23:14</t>
  </si>
  <si>
    <t>25.06.2020 07:23:15</t>
  </si>
  <si>
    <t>25.06.2020 07:23:16</t>
  </si>
  <si>
    <t>25.06.2020 07:23:45</t>
  </si>
  <si>
    <t>25.06.2020 07:23:46</t>
  </si>
  <si>
    <t>25.06.2020 07:23:47</t>
  </si>
  <si>
    <t>25.06.2020 07:23:49</t>
  </si>
  <si>
    <t>25.06.2020 07:23:50</t>
  </si>
  <si>
    <t>25.06.2020 07:23:51</t>
  </si>
  <si>
    <t>25.06.2020 07:23:52</t>
  </si>
  <si>
    <t>25.06.2020 07:23:54</t>
  </si>
  <si>
    <t>25.06.2020 07:23:55</t>
  </si>
  <si>
    <t>25.06.2020 07:23:56</t>
  </si>
  <si>
    <t>25.06.2020 07:23:57</t>
  </si>
  <si>
    <t>25.06.2020 07:23:59</t>
  </si>
  <si>
    <t>25.06.2020 07:24:00</t>
  </si>
  <si>
    <t>25.06.2020 07:24:01</t>
  </si>
  <si>
    <t>25.06.2020 07:24:34</t>
  </si>
  <si>
    <t>25.06.2020 07:24:35</t>
  </si>
  <si>
    <t>25.06.2020 07:24:37</t>
  </si>
  <si>
    <t>25.06.2020 07:24:38</t>
  </si>
  <si>
    <t>25.06.2020 07:24:40</t>
  </si>
  <si>
    <t>25.06.2020 07:24:41</t>
  </si>
  <si>
    <t>25.06.2020 07:24:45</t>
  </si>
  <si>
    <t>25.06.2020 07:24:46</t>
  </si>
  <si>
    <t>25.06.2020 07:24:47</t>
  </si>
  <si>
    <t>25.06.2020 07:24:49</t>
  </si>
  <si>
    <t>25.06.2020 07:24:50</t>
  </si>
  <si>
    <t>25.06.2020 07:24:52</t>
  </si>
  <si>
    <t>25.06.2020 07:24:53</t>
  </si>
  <si>
    <t>25.06.2020 07:25:37</t>
  </si>
  <si>
    <t>25.06.2020 07:25:38</t>
  </si>
  <si>
    <t>25.06.2020 07:25:40</t>
  </si>
  <si>
    <t>25.06.2020 07:25:41</t>
  </si>
  <si>
    <t>25.06.2020 07:25:42</t>
  </si>
  <si>
    <t>25.06.2020 07:25:44</t>
  </si>
  <si>
    <t>25.06.2020 07:26:52</t>
  </si>
  <si>
    <t>25.06.2020 07:27:04</t>
  </si>
  <si>
    <t>25.06.2020 07:27:06</t>
  </si>
  <si>
    <t>25.06.2020 07:27:07</t>
  </si>
  <si>
    <t>25.06.2020 07:27:08</t>
  </si>
  <si>
    <t>25.06.2020 07:27:09</t>
  </si>
  <si>
    <t>25.06.2020 07:27:11</t>
  </si>
  <si>
    <t>25.06.2020 07:27:30</t>
  </si>
  <si>
    <t>25.06.2020 07:27:35</t>
  </si>
  <si>
    <t>25.06.2020 07:27:36</t>
  </si>
  <si>
    <t>25.06.2020 07:27:37</t>
  </si>
  <si>
    <t>25.06.2020 07:27:43</t>
  </si>
  <si>
    <t>25.06.2020 07:27:45</t>
  </si>
  <si>
    <t>25.06.2020 07:27:49</t>
  </si>
  <si>
    <t>25.06.2020 07:27:51</t>
  </si>
  <si>
    <t>25.06.2020 07:27:52</t>
  </si>
  <si>
    <t>25.06.2020 07:27:53</t>
  </si>
  <si>
    <t>25.06.2020 07:27:55</t>
  </si>
  <si>
    <t>25.06.2020 07:27:56</t>
  </si>
  <si>
    <t>25.06.2020 07:27:57</t>
  </si>
  <si>
    <t>25.06.2020 07:28:04</t>
  </si>
  <si>
    <t>25.06.2020 07:28:06</t>
  </si>
  <si>
    <t>25.06.2020 07:28:07</t>
  </si>
  <si>
    <t>25.06.2020 07:28:08</t>
  </si>
  <si>
    <t>25.06.2020 07:28:10</t>
  </si>
  <si>
    <t>25.06.2020 07:28:11</t>
  </si>
  <si>
    <t>25.06.2020 07:28:12</t>
  </si>
  <si>
    <t>25.06.2020 07:28:14</t>
  </si>
  <si>
    <t>25.06.2020 07:28:15</t>
  </si>
  <si>
    <t>25.06.2020 07:28:18</t>
  </si>
  <si>
    <t>25.06.2020 07:28:32</t>
  </si>
  <si>
    <t>25.06.2020 07:28:38</t>
  </si>
  <si>
    <t>25.06.2020 07:28:40</t>
  </si>
  <si>
    <t>25.06.2020 07:28:41</t>
  </si>
  <si>
    <t>25.06.2020 07:28:43</t>
  </si>
  <si>
    <t>25.06.2020 07:28:44</t>
  </si>
  <si>
    <t>25.06.2020 07:28:46</t>
  </si>
  <si>
    <t>25.06.2020 07:28:48</t>
  </si>
  <si>
    <t>25.06.2020 07:28:49</t>
  </si>
  <si>
    <t>25.06.2020 07:28:50</t>
  </si>
  <si>
    <t>25.06.2020 07:28:52</t>
  </si>
  <si>
    <t>25.06.2020 07:28:53</t>
  </si>
  <si>
    <t>25.06.2020 07:28:54</t>
  </si>
  <si>
    <t>25.06.2020 07:28:55</t>
  </si>
  <si>
    <t>25.06.2020 07:28:57</t>
  </si>
  <si>
    <t>25.06.2020 07:29:40</t>
  </si>
  <si>
    <t>25.06.2020 07:29:42</t>
  </si>
  <si>
    <t>25.06.2020 07:29:43</t>
  </si>
  <si>
    <t>25.06.2020 07:29:44</t>
  </si>
  <si>
    <t>25.06.2020 07:29:47</t>
  </si>
  <si>
    <t>25.06.2020 07:29:48</t>
  </si>
  <si>
    <t>25.06.2020 07:29:50</t>
  </si>
  <si>
    <t>25.06.2020 07:29:51</t>
  </si>
  <si>
    <t>25.06.2020 07:29:54</t>
  </si>
  <si>
    <t>25.06.2020 07:29:56</t>
  </si>
  <si>
    <t>25.06.2020 07:29:57</t>
  </si>
  <si>
    <t>25.06.2020 07:29:59</t>
  </si>
  <si>
    <t>25.06.2020 07:30:00</t>
  </si>
  <si>
    <t>25.06.2020 07:31:15</t>
  </si>
  <si>
    <t>25.06.2020 07:31:17</t>
  </si>
  <si>
    <t>25.06.2020 07:31:18</t>
  </si>
  <si>
    <t>25.06.2020 07:31:19</t>
  </si>
  <si>
    <t>25.06.2020 07:31:20</t>
  </si>
  <si>
    <t>25.06.2020 07:31:37</t>
  </si>
  <si>
    <t>25.06.2020 07:32:05</t>
  </si>
  <si>
    <t>25.06.2020 07:32:07</t>
  </si>
  <si>
    <t>25.06.2020 07:32:08</t>
  </si>
  <si>
    <t>25.06.2020 07:32:09</t>
  </si>
  <si>
    <t>25.06.2020 07:32:10</t>
  </si>
  <si>
    <t>25.06.2020 07:32:11</t>
  </si>
  <si>
    <t>25.06.2020 07:32:13</t>
  </si>
  <si>
    <t>25.06.2020 07:32:14</t>
  </si>
  <si>
    <t>25.06.2020 07:32:15</t>
  </si>
  <si>
    <t>25.06.2020 07:32:16</t>
  </si>
  <si>
    <t>25.06.2020 07:32:18</t>
  </si>
  <si>
    <t>25.06.2020 07:32:19</t>
  </si>
  <si>
    <t>25.06.2020 07:32:20</t>
  </si>
  <si>
    <t>25.06.2020 07:32:21</t>
  </si>
  <si>
    <t>25.06.2020 07:32:23</t>
  </si>
  <si>
    <t>25.06.2020 07:32:24</t>
  </si>
  <si>
    <t>25.06.2020 07:32:25</t>
  </si>
  <si>
    <t>25.06.2020 07:32:26</t>
  </si>
  <si>
    <t>25.06.2020 07:32:28</t>
  </si>
  <si>
    <t>25.06.2020 07:32:29</t>
  </si>
  <si>
    <t>25.06.2020 07:32:30</t>
  </si>
  <si>
    <t>25.06.2020 07:32:31</t>
  </si>
  <si>
    <t>25.06.2020 07:32:33</t>
  </si>
  <si>
    <t>25.06.2020 07:32:34</t>
  </si>
  <si>
    <t>25.06.2020 07:32:35</t>
  </si>
  <si>
    <t>25.06.2020 07:33:23</t>
  </si>
  <si>
    <t>25.06.2020 07:33:26</t>
  </si>
  <si>
    <t>25.06.2020 07:33:28</t>
  </si>
  <si>
    <t>25.06.2020 07:33:29</t>
  </si>
  <si>
    <t>25.06.2020 07:33:31</t>
  </si>
  <si>
    <t>25.06.2020 07:33:32</t>
  </si>
  <si>
    <t>25.06.2020 07:34:37</t>
  </si>
  <si>
    <t>25.06.2020 07:34:38</t>
  </si>
  <si>
    <t>25.06.2020 07:34:39</t>
  </si>
  <si>
    <t>25.06.2020 07:34:41</t>
  </si>
  <si>
    <t>25.06.2020 07:34:42</t>
  </si>
  <si>
    <t>25.06.2020 07:34:43</t>
  </si>
  <si>
    <t>25.06.2020 07:34:44</t>
  </si>
  <si>
    <t>25.06.2020 07:35:55</t>
  </si>
  <si>
    <t>25.06.2020 07:35:56</t>
  </si>
  <si>
    <t>25.06.2020 07:35:58</t>
  </si>
  <si>
    <t>25.06.2020 07:35:59</t>
  </si>
  <si>
    <t>25.06.2020 07:36:01</t>
  </si>
  <si>
    <t>25.06.2020 07:36:32</t>
  </si>
  <si>
    <t>25.06.2020 07:37:02</t>
  </si>
  <si>
    <t>25.06.2020 07:37:05</t>
  </si>
  <si>
    <t>25.06.2020 07:37:32</t>
  </si>
  <si>
    <t>25.06.2020 07:37:40</t>
  </si>
  <si>
    <t>25.06.2020 07:37:44</t>
  </si>
  <si>
    <t>25.06.2020 07:37:46</t>
  </si>
  <si>
    <t>25.06.2020 07:37:49</t>
  </si>
  <si>
    <t>25.06.2020 07:38:53</t>
  </si>
  <si>
    <t>25.06.2020 07:38:55</t>
  </si>
  <si>
    <t>25.06.2020 07:38:56</t>
  </si>
  <si>
    <t>25.06.2020 07:38:58</t>
  </si>
  <si>
    <t>25.06.2020 07:38:59</t>
  </si>
  <si>
    <t>25.06.2020 07:39:01</t>
  </si>
  <si>
    <t>25.06.2020 07:39:43</t>
  </si>
  <si>
    <t>25.06.2020 07:39:44</t>
  </si>
  <si>
    <t>25.06.2020 07:39:46</t>
  </si>
  <si>
    <t>25.06.2020 07:39:47</t>
  </si>
  <si>
    <t>25.06.2020 07:41:23</t>
  </si>
  <si>
    <t>25.06.2020 07:41:24</t>
  </si>
  <si>
    <t>25.06.2020 07:41:26</t>
  </si>
  <si>
    <t>25.06.2020 07:41:27</t>
  </si>
  <si>
    <t>25.06.2020 07:41:28</t>
  </si>
  <si>
    <t>25.06.2020 07:41:29</t>
  </si>
  <si>
    <t>25.06.2020 07:41:31</t>
  </si>
  <si>
    <t>25.06.2020 07:42:26</t>
  </si>
  <si>
    <t>25.06.2020 07:42:27</t>
  </si>
  <si>
    <t>25.06.2020 07:42:29</t>
  </si>
  <si>
    <t>25.06.2020 07:42:30</t>
  </si>
  <si>
    <t>25.06.2020 07:42:32</t>
  </si>
  <si>
    <t>25.06.2020 07:43:56</t>
  </si>
  <si>
    <t>25.06.2020 07:43:57</t>
  </si>
  <si>
    <t>25.06.2020 07:43:59</t>
  </si>
  <si>
    <t>25.06.2020 07:44:00</t>
  </si>
  <si>
    <t>25.06.2020 07:44:01</t>
  </si>
  <si>
    <t>25.06.2020 07:44:02</t>
  </si>
  <si>
    <t>25.06.2020 07:44:04</t>
  </si>
  <si>
    <t>25.06.2020 07:44:15</t>
  </si>
  <si>
    <t>25.06.2020 07:44:17</t>
  </si>
  <si>
    <t>25.06.2020 07:44:18</t>
  </si>
  <si>
    <t>25.06.2020 07:44:19</t>
  </si>
  <si>
    <t>25.06.2020 07:44:21</t>
  </si>
  <si>
    <t>25.06.2020 07:44:22</t>
  </si>
  <si>
    <t>25.06.2020 07:44:23</t>
  </si>
  <si>
    <t>25.06.2020 07:44:24</t>
  </si>
  <si>
    <t>25.06.2020 07:44:26</t>
  </si>
  <si>
    <t>25.06.2020 07:44:27</t>
  </si>
  <si>
    <t>25.06.2020 07:44:28</t>
  </si>
  <si>
    <t>25.06.2020 07:45:47</t>
  </si>
  <si>
    <t>25.06.2020 07:45:49</t>
  </si>
  <si>
    <t>25.06.2020 07:45:50</t>
  </si>
  <si>
    <t>25.06.2020 07:45:51</t>
  </si>
  <si>
    <t>25.06.2020 07:45:53</t>
  </si>
  <si>
    <t>25.06.2020 07:45:54</t>
  </si>
  <si>
    <t>25.06.2020 07:45:55</t>
  </si>
  <si>
    <t>25.06.2020 07:47:45</t>
  </si>
  <si>
    <t>25.06.2020 07:48:01</t>
  </si>
  <si>
    <t>25.06.2020 07:48:02</t>
  </si>
  <si>
    <t>25.06.2020 07:48:04</t>
  </si>
  <si>
    <t>25.06.2020 07:48:05</t>
  </si>
  <si>
    <t>25.06.2020 07:48:06</t>
  </si>
  <si>
    <t>25.06.2020 07:48:07</t>
  </si>
  <si>
    <t>25.06.2020 07:48:24</t>
  </si>
  <si>
    <t>25.06.2020 07:48:25</t>
  </si>
  <si>
    <t>25.06.2020 07:48:27</t>
  </si>
  <si>
    <t>25.06.2020 07:48:28</t>
  </si>
  <si>
    <t>25.06.2020 07:48:30</t>
  </si>
  <si>
    <t>25.06.2020 07:48:31</t>
  </si>
  <si>
    <t>25.06.2020 07:48:34</t>
  </si>
  <si>
    <t>25.06.2020 07:48:36</t>
  </si>
  <si>
    <t>25.06.2020 07:48:37</t>
  </si>
  <si>
    <t>25.06.2020 07:48:38</t>
  </si>
  <si>
    <t>25.06.2020 07:48:39</t>
  </si>
  <si>
    <t>25.06.2020 07:48:41</t>
  </si>
  <si>
    <t>25.06.2020 07:48:42</t>
  </si>
  <si>
    <t>25.06.2020 07:48:43</t>
  </si>
  <si>
    <t>25.06.2020 07:48:44</t>
  </si>
  <si>
    <t>25.06.2020 07:48:46</t>
  </si>
  <si>
    <t>25.06.2020 07:48:47</t>
  </si>
  <si>
    <t>25.06.2020 07:48:50</t>
  </si>
  <si>
    <t>25.06.2020 07:50:14</t>
  </si>
  <si>
    <t>25.06.2020 07:50:15</t>
  </si>
  <si>
    <t>25.06.2020 07:50:17</t>
  </si>
  <si>
    <t>25.06.2020 07:50:18</t>
  </si>
  <si>
    <t>25.06.2020 07:50:20</t>
  </si>
  <si>
    <t>25.06.2020 07:50:21</t>
  </si>
  <si>
    <t>25.06.2020 07:52:11</t>
  </si>
  <si>
    <t>25.06.2020 07:52:12</t>
  </si>
  <si>
    <t>25.06.2020 07:52:14</t>
  </si>
  <si>
    <t>25.06.2020 07:52:15</t>
  </si>
  <si>
    <t>25.06.2020 07:52:17</t>
  </si>
  <si>
    <t>25.06.2020 07:52:18</t>
  </si>
  <si>
    <t>25.06.2020 07:52:20</t>
  </si>
  <si>
    <t>25.06.2020 07:53:23</t>
  </si>
  <si>
    <t>25.06.2020 07:53:24</t>
  </si>
  <si>
    <t>25.06.2020 07:53:25</t>
  </si>
  <si>
    <t>25.06.2020 07:53:27</t>
  </si>
  <si>
    <t>25.06.2020 07:53:28</t>
  </si>
  <si>
    <t>25.06.2020 07:53:31</t>
  </si>
  <si>
    <t>25.06.2020 07:53:44</t>
  </si>
  <si>
    <t>25.06.2020 07:53:46</t>
  </si>
  <si>
    <t>25.06.2020 07:53:47</t>
  </si>
  <si>
    <t>25.06.2020 07:53:48</t>
  </si>
  <si>
    <t>25.06.2020 07:53:49</t>
  </si>
  <si>
    <t>25.06.2020 07:53:51</t>
  </si>
  <si>
    <t>25.06.2020 07:53:52</t>
  </si>
  <si>
    <t>25.06.2020 07:54:31</t>
  </si>
  <si>
    <t>25.06.2020 07:54:32</t>
  </si>
  <si>
    <t>25.06.2020 07:54:33</t>
  </si>
  <si>
    <t>25.06.2020 07:54:35</t>
  </si>
  <si>
    <t>25.06.2020 07:54:36</t>
  </si>
  <si>
    <t>25.06.2020 07:54:37</t>
  </si>
  <si>
    <t>25.06.2020 07:54:39</t>
  </si>
  <si>
    <t>25.06.2020 07:54:40</t>
  </si>
  <si>
    <t>25.06.2020 07:54:41</t>
  </si>
  <si>
    <t>25.06.2020 07:54:42</t>
  </si>
  <si>
    <t>25.06.2020 07:54:44</t>
  </si>
  <si>
    <t>25.06.2020 07:54:45</t>
  </si>
  <si>
    <t>25.06.2020 07:54:46</t>
  </si>
  <si>
    <t>25.06.2020 07:54:47</t>
  </si>
  <si>
    <t>25.06.2020 07:55:13</t>
  </si>
  <si>
    <t>25.06.2020 07:55:14</t>
  </si>
  <si>
    <t>25.06.2020 07:55:15</t>
  </si>
  <si>
    <t>25.06.2020 07:55:17</t>
  </si>
  <si>
    <t>25.06.2020 07:55:18</t>
  </si>
  <si>
    <t>25.06.2020 07:55:19</t>
  </si>
  <si>
    <t>25.06.2020 07:59:08</t>
  </si>
  <si>
    <t>25.06.2020 07:59:10</t>
  </si>
  <si>
    <t>25.06.2020 07:59:11</t>
  </si>
  <si>
    <t>25.06.2020 07:59:12</t>
  </si>
  <si>
    <t>25.06.2020 07:59:13</t>
  </si>
  <si>
    <t>25.06.2020 07:59:15</t>
  </si>
  <si>
    <t>25.06.2020 07:59:31</t>
  </si>
  <si>
    <t>25.06.2020 07:59:32</t>
  </si>
  <si>
    <t>25.06.2020 07:59:34</t>
  </si>
  <si>
    <t>25.06.2020 07:59:35</t>
  </si>
  <si>
    <t>25.06.2020 07:59:36</t>
  </si>
  <si>
    <t>25.06.2020 07:59:38</t>
  </si>
  <si>
    <t>25.06.2020 07:59:39</t>
  </si>
  <si>
    <t>25.06.2020 07:59:40</t>
  </si>
  <si>
    <t>25.06.2020 07:59:41</t>
  </si>
  <si>
    <t>25.06.2020 08:01:46</t>
  </si>
  <si>
    <t>25.06.2020 08:01:47</t>
  </si>
  <si>
    <t>25.06.2020 08:01:48</t>
  </si>
  <si>
    <t>25.06.2020 08:01:49</t>
  </si>
  <si>
    <t>25.06.2020 08:01:51</t>
  </si>
  <si>
    <t>25.06.2020 08:01:52</t>
  </si>
  <si>
    <t>25.06.2020 08:01:53</t>
  </si>
  <si>
    <t>25.06.2020 08:01:54</t>
  </si>
  <si>
    <t>25.06.2020 08:02:18</t>
  </si>
  <si>
    <t>25.06.2020 08:02:20</t>
  </si>
  <si>
    <t>25.06.2020 08:02:21</t>
  </si>
  <si>
    <t>25.06.2020 08:02:25</t>
  </si>
  <si>
    <t>25.06.2020 08:02:27</t>
  </si>
  <si>
    <t>25.06.2020 08:02:28</t>
  </si>
  <si>
    <t>25.06.2020 08:02:31</t>
  </si>
  <si>
    <t>25.06.2020 08:02:32</t>
  </si>
  <si>
    <t>25.06.2020 08:02:34</t>
  </si>
  <si>
    <t>25.06.2020 08:02:35</t>
  </si>
  <si>
    <t>25.06.2020 08:02:36</t>
  </si>
  <si>
    <t>25.06.2020 08:02:38</t>
  </si>
  <si>
    <t>25.06.2020 08:02:39</t>
  </si>
  <si>
    <t>25.06.2020 08:02:41</t>
  </si>
  <si>
    <t>25.06.2020 08:02:42</t>
  </si>
  <si>
    <t>25.06.2020 08:05:14</t>
  </si>
  <si>
    <t>25.06.2020 08:05:15</t>
  </si>
  <si>
    <t>25.06.2020 08:05:16</t>
  </si>
  <si>
    <t>25.06.2020 08:05:47</t>
  </si>
  <si>
    <t>25.06.2020 08:05:50</t>
  </si>
  <si>
    <t>25.06.2020 08:05:52</t>
  </si>
  <si>
    <t>25.06.2020 08:05:53</t>
  </si>
  <si>
    <t>25.06.2020 08:05:55</t>
  </si>
  <si>
    <t>25.06.2020 08:05:56</t>
  </si>
  <si>
    <t>25.06.2020 08:05:58</t>
  </si>
  <si>
    <t>25.06.2020 08:06:01</t>
  </si>
  <si>
    <t>25.06.2020 08:06:02</t>
  </si>
  <si>
    <t>25.06.2020 08:06:04</t>
  </si>
  <si>
    <t>25.06.2020 08:06:37</t>
  </si>
  <si>
    <t>25.06.2020 08:06:38</t>
  </si>
  <si>
    <t>25.06.2020 08:06:40</t>
  </si>
  <si>
    <t>25.06.2020 08:06:41</t>
  </si>
  <si>
    <t>25.06.2020 08:06:43</t>
  </si>
  <si>
    <t>25.06.2020 08:07:07</t>
  </si>
  <si>
    <t>25.06.2020 08:07:08</t>
  </si>
  <si>
    <t>25.06.2020 08:07:09</t>
  </si>
  <si>
    <t>25.06.2020 08:07:11</t>
  </si>
  <si>
    <t>25.06.2020 08:07:12</t>
  </si>
  <si>
    <t>25.06.2020 08:07:13</t>
  </si>
  <si>
    <t>25.06.2020 08:07:14</t>
  </si>
  <si>
    <t>25.06.2020 08:07:16</t>
  </si>
  <si>
    <t>25.06.2020 08:07:33</t>
  </si>
  <si>
    <t>25.06.2020 08:07:35</t>
  </si>
  <si>
    <t>25.06.2020 08:07:37</t>
  </si>
  <si>
    <t>25.06.2020 08:07:38</t>
  </si>
  <si>
    <t>25.06.2020 08:07:39</t>
  </si>
  <si>
    <t>25.06.2020 08:10:57</t>
  </si>
  <si>
    <t>25.06.2020 08:10:58</t>
  </si>
  <si>
    <t>25.06.2020 08:10:59</t>
  </si>
  <si>
    <t>25.06.2020 08:11:01</t>
  </si>
  <si>
    <t>25.06.2020 08:11:02</t>
  </si>
  <si>
    <t>25.06.2020 08:11:03</t>
  </si>
  <si>
    <t>25.06.2020 08:11:04</t>
  </si>
  <si>
    <t>25.06.2020 08:11:06</t>
  </si>
  <si>
    <t>25.06.2020 08:11:07</t>
  </si>
  <si>
    <t>25.06.2020 08:11:08</t>
  </si>
  <si>
    <t>25.06.2020 08:11:09</t>
  </si>
  <si>
    <t>25.06.2020 08:11:11</t>
  </si>
  <si>
    <t>25.06.2020 08:11:12</t>
  </si>
  <si>
    <t>25.06.2020 08:11:13</t>
  </si>
  <si>
    <t>25.06.2020 08:11:14</t>
  </si>
  <si>
    <t>25.06.2020 08:11:16</t>
  </si>
  <si>
    <t>25.06.2020 08:11:17</t>
  </si>
  <si>
    <t>25.06.2020 08:11:44</t>
  </si>
  <si>
    <t>25.06.2020 08:11:45</t>
  </si>
  <si>
    <t>25.06.2020 08:11:47</t>
  </si>
  <si>
    <t>25.06.2020 08:11:48</t>
  </si>
  <si>
    <t>25.06.2020 08:11:50</t>
  </si>
  <si>
    <t>25.06.2020 08:11:53</t>
  </si>
  <si>
    <t>25.06.2020 08:11:54</t>
  </si>
  <si>
    <t>25.06.2020 08:11:56</t>
  </si>
  <si>
    <t>25.06.2020 08:11:57</t>
  </si>
  <si>
    <t>25.06.2020 08:11:59</t>
  </si>
  <si>
    <t>25.06.2020 08:13:33</t>
  </si>
  <si>
    <t>25.06.2020 08:13:34</t>
  </si>
  <si>
    <t>25.06.2020 08:13:36</t>
  </si>
  <si>
    <t>25.06.2020 08:13:37</t>
  </si>
  <si>
    <t>25.06.2020 08:13:39</t>
  </si>
  <si>
    <t>25.06.2020 08:13:40</t>
  </si>
  <si>
    <t>25.06.2020 08:13:42</t>
  </si>
  <si>
    <t>25.06.2020 08:13:44</t>
  </si>
  <si>
    <t>25.06.2020 08:13:45</t>
  </si>
  <si>
    <t>25.06.2020 08:13:47</t>
  </si>
  <si>
    <t>25.06.2020 08:13:48</t>
  </si>
  <si>
    <t>25.06.2020 08:13:50</t>
  </si>
  <si>
    <t>25.06.2020 08:14:22</t>
  </si>
  <si>
    <t>25.06.2020 08:15:05</t>
  </si>
  <si>
    <t>25.06.2020 08:15:06</t>
  </si>
  <si>
    <t>25.06.2020 08:15:08</t>
  </si>
  <si>
    <t>25.06.2020 08:15:09</t>
  </si>
  <si>
    <t>25.06.2020 08:15:10</t>
  </si>
  <si>
    <t>25.06.2020 08:15:12</t>
  </si>
  <si>
    <t>25.06.2020 08:15:13</t>
  </si>
  <si>
    <t>25.06.2020 08:16:45</t>
  </si>
  <si>
    <t>25.06.2020 08:16:47</t>
  </si>
  <si>
    <t>25.06.2020 08:16:48</t>
  </si>
  <si>
    <t>25.06.2020 08:16:49</t>
  </si>
  <si>
    <t>25.06.2020 08:16:51</t>
  </si>
  <si>
    <t>25.06.2020 08:16:52</t>
  </si>
  <si>
    <t>25.06.2020 08:16:53</t>
  </si>
  <si>
    <t>25.06.2020 08:16:54</t>
  </si>
  <si>
    <t>25.06.2020 08:17:06</t>
  </si>
  <si>
    <t>25.06.2020 08:18:17</t>
  </si>
  <si>
    <t>25.06.2020 08:18:18</t>
  </si>
  <si>
    <t>25.06.2020 08:18:19</t>
  </si>
  <si>
    <t>25.06.2020 08:18:21</t>
  </si>
  <si>
    <t>25.06.2020 08:18:22</t>
  </si>
  <si>
    <t>25.06.2020 08:18:25</t>
  </si>
  <si>
    <t>25.06.2020 08:18:26</t>
  </si>
  <si>
    <t>25.06.2020 08:18:29</t>
  </si>
  <si>
    <t>25.06.2020 08:18:30</t>
  </si>
  <si>
    <t>25.06.2020 08:18:32</t>
  </si>
  <si>
    <t>25.06.2020 08:18:33</t>
  </si>
  <si>
    <t>25.06.2020 08:18:44</t>
  </si>
  <si>
    <t>25.06.2020 08:18:45</t>
  </si>
  <si>
    <t>25.06.2020 08:18:47</t>
  </si>
  <si>
    <t>25.06.2020 08:18:48</t>
  </si>
  <si>
    <t>25.06.2020 08:18:49</t>
  </si>
  <si>
    <t>25.06.2020 08:18:51</t>
  </si>
  <si>
    <t>25.06.2020 08:18:52</t>
  </si>
  <si>
    <t>25.06.2020 08:18:53</t>
  </si>
  <si>
    <t>25.06.2020 08:19:03</t>
  </si>
  <si>
    <t>25.06.2020 08:19:05</t>
  </si>
  <si>
    <t>25.06.2020 08:19:06</t>
  </si>
  <si>
    <t>25.06.2020 08:19:07</t>
  </si>
  <si>
    <t>25.06.2020 08:19:08</t>
  </si>
  <si>
    <t>25.06.2020 08:19:10</t>
  </si>
  <si>
    <t>25.06.2020 08:19:11</t>
  </si>
  <si>
    <t>25.06.2020 08:19:12</t>
  </si>
  <si>
    <t>25.06.2020 08:19:13</t>
  </si>
  <si>
    <t>25.06.2020 08:19:21</t>
  </si>
  <si>
    <t>25.06.2020 08:19:22</t>
  </si>
  <si>
    <t>25.06.2020 08:19:24</t>
  </si>
  <si>
    <t>25.06.2020 08:19:25</t>
  </si>
  <si>
    <t>25.06.2020 08:19:27</t>
  </si>
  <si>
    <t>25.06.2020 08:19:28</t>
  </si>
  <si>
    <t>25.06.2020 08:19:37</t>
  </si>
  <si>
    <t>25.06.2020 08:19:39</t>
  </si>
  <si>
    <t>25.06.2020 08:19:42</t>
  </si>
  <si>
    <t>25.06.2020 08:19:43</t>
  </si>
  <si>
    <t>25.06.2020 08:19:45</t>
  </si>
  <si>
    <t>25.06.2020 08:19:46</t>
  </si>
  <si>
    <t>25.06.2020 08:19:48</t>
  </si>
  <si>
    <t>25.06.2020 08:20:06</t>
  </si>
  <si>
    <t>25.06.2020 08:20:07</t>
  </si>
  <si>
    <t>25.06.2020 08:21:31</t>
  </si>
  <si>
    <t>25.06.2020 08:21:33</t>
  </si>
  <si>
    <t>25.06.2020 08:21:34</t>
  </si>
  <si>
    <t>25.06.2020 08:21:35</t>
  </si>
  <si>
    <t>25.06.2020 08:21:37</t>
  </si>
  <si>
    <t>25.06.2020 08:21:38</t>
  </si>
  <si>
    <t>25.06.2020 08:21:42</t>
  </si>
  <si>
    <t>25.06.2020 08:21:44</t>
  </si>
  <si>
    <t>25.06.2020 08:21:45</t>
  </si>
  <si>
    <t>25.06.2020 08:21:46</t>
  </si>
  <si>
    <t>25.06.2020 08:21:47</t>
  </si>
  <si>
    <t>25.06.2020 08:21:49</t>
  </si>
  <si>
    <t>25.06.2020 08:21:50</t>
  </si>
  <si>
    <t>25.06.2020 08:21:51</t>
  </si>
  <si>
    <t>25.06.2020 08:21:53</t>
  </si>
  <si>
    <t>25.06.2020 08:23:22</t>
  </si>
  <si>
    <t>25.06.2020 08:23:24</t>
  </si>
  <si>
    <t>25.06.2020 08:23:25</t>
  </si>
  <si>
    <t>25.06.2020 08:23:26</t>
  </si>
  <si>
    <t>25.06.2020 08:23:27</t>
  </si>
  <si>
    <t>25.06.2020 08:23:29</t>
  </si>
  <si>
    <t>25.06.2020 08:23:30</t>
  </si>
  <si>
    <t>25.06.2020 08:23:31</t>
  </si>
  <si>
    <t>25.06.2020 08:23:43</t>
  </si>
  <si>
    <t>25.06.2020 08:23:44</t>
  </si>
  <si>
    <t>25.06.2020 08:23:46</t>
  </si>
  <si>
    <t>25.06.2020 08:23:47</t>
  </si>
  <si>
    <t>25.06.2020 08:23:48</t>
  </si>
  <si>
    <t>25.06.2020 08:23:49</t>
  </si>
  <si>
    <t>25.06.2020 08:23:51</t>
  </si>
  <si>
    <t>25.06.2020 08:24:16</t>
  </si>
  <si>
    <t>25.06.2020 08:24:18</t>
  </si>
  <si>
    <t>25.06.2020 08:24:19</t>
  </si>
  <si>
    <t>25.06.2020 08:24:20</t>
  </si>
  <si>
    <t>25.06.2020 08:24:22</t>
  </si>
  <si>
    <t>25.06.2020 08:25:08</t>
  </si>
  <si>
    <t>25.06.2020 08:25:10</t>
  </si>
  <si>
    <t>25.06.2020 08:25:11</t>
  </si>
  <si>
    <t>25.06.2020 08:25:13</t>
  </si>
  <si>
    <t>25.06.2020 08:25:14</t>
  </si>
  <si>
    <t>25.06.2020 08:25:16</t>
  </si>
  <si>
    <t>25.06.2020 08:26:49</t>
  </si>
  <si>
    <t>25.06.2020 08:26:50</t>
  </si>
  <si>
    <t>25.06.2020 08:26:52</t>
  </si>
  <si>
    <t>25.06.2020 08:26:53</t>
  </si>
  <si>
    <t>25.06.2020 08:26:55</t>
  </si>
  <si>
    <t>25.06.2020 08:26:56</t>
  </si>
  <si>
    <t>25.06.2020 08:27:25</t>
  </si>
  <si>
    <t>25.06.2020 08:27:26</t>
  </si>
  <si>
    <t>25.06.2020 08:27:27</t>
  </si>
  <si>
    <t>25.06.2020 08:27:29</t>
  </si>
  <si>
    <t>25.06.2020 08:27:30</t>
  </si>
  <si>
    <t>25.06.2020 08:27:31</t>
  </si>
  <si>
    <t>25.06.2020 08:27:32</t>
  </si>
  <si>
    <t>25.06.2020 08:27:34</t>
  </si>
  <si>
    <t>25.06.2020 08:29:22</t>
  </si>
  <si>
    <t>25.06.2020 08:29:23</t>
  </si>
  <si>
    <t>25.06.2020 08:29:24</t>
  </si>
  <si>
    <t>25.06.2020 08:29:25</t>
  </si>
  <si>
    <t>25.06.2020 08:29:27</t>
  </si>
  <si>
    <t>25.06.2020 08:29:28</t>
  </si>
  <si>
    <t>25.06.2020 08:29:29</t>
  </si>
  <si>
    <t>25.06.2020 08:29:30</t>
  </si>
  <si>
    <t>25.06.2020 08:29:32</t>
  </si>
  <si>
    <t>25.06.2020 08:29:33</t>
  </si>
  <si>
    <t>25.06.2020 08:29:34</t>
  </si>
  <si>
    <t>25.06.2020 08:29:36</t>
  </si>
  <si>
    <t>25.06.2020 08:29:37</t>
  </si>
  <si>
    <t>25.06.2020 08:29:38</t>
  </si>
  <si>
    <t>25.06.2020 08:31:15</t>
  </si>
  <si>
    <t>25.06.2020 08:31:17</t>
  </si>
  <si>
    <t>25.06.2020 08:31:18</t>
  </si>
  <si>
    <t>25.06.2020 08:31:20</t>
  </si>
  <si>
    <t>25.06.2020 08:31:21</t>
  </si>
  <si>
    <t>25.06.2020 08:31:38</t>
  </si>
  <si>
    <t>25.06.2020 08:31:39</t>
  </si>
  <si>
    <t>25.06.2020 08:31:41</t>
  </si>
  <si>
    <t>25.06.2020 08:31:42</t>
  </si>
  <si>
    <t>25.06.2020 08:31:44</t>
  </si>
  <si>
    <t>25.06.2020 08:32:03</t>
  </si>
  <si>
    <t>25.06.2020 08:32:07</t>
  </si>
  <si>
    <t>25.06.2020 08:32:10</t>
  </si>
  <si>
    <t>25.06.2020 08:32:13</t>
  </si>
  <si>
    <t>25.06.2020 08:32:14</t>
  </si>
  <si>
    <t>25.06.2020 08:32:15</t>
  </si>
  <si>
    <t>25.06.2020 08:32:16</t>
  </si>
  <si>
    <t>25.06.2020 08:32:18</t>
  </si>
  <si>
    <t>25.06.2020 08:32:19</t>
  </si>
  <si>
    <t>25.06.2020 08:32:21</t>
  </si>
  <si>
    <t>25.06.2020 08:32:22</t>
  </si>
  <si>
    <t>25.06.2020 08:32:24</t>
  </si>
  <si>
    <t>25.06.2020 08:34:43</t>
  </si>
  <si>
    <t>25.06.2020 08:35:06</t>
  </si>
  <si>
    <t>25.06.2020 08:35:07</t>
  </si>
  <si>
    <t>25.06.2020 08:35:08</t>
  </si>
  <si>
    <t>25.06.2020 08:35:10</t>
  </si>
  <si>
    <t>25.06.2020 08:35:11</t>
  </si>
  <si>
    <t>25.06.2020 08:35:12</t>
  </si>
  <si>
    <t>25.06.2020 08:35:42</t>
  </si>
  <si>
    <t>25.06.2020 08:35:44</t>
  </si>
  <si>
    <t>25.06.2020 08:35:46</t>
  </si>
  <si>
    <t>25.06.2020 08:35:48</t>
  </si>
  <si>
    <t>25.06.2020 08:35:49</t>
  </si>
  <si>
    <t>25.06.2020 08:35:50</t>
  </si>
  <si>
    <t>25.06.2020 08:35:51</t>
  </si>
  <si>
    <t>25.06.2020 08:35:53</t>
  </si>
  <si>
    <t>25.06.2020 08:35:54</t>
  </si>
  <si>
    <t>25.06.2020 08:35:55</t>
  </si>
  <si>
    <t>25.06.2020 08:35:56</t>
  </si>
  <si>
    <t>25.06.2020 08:35:58</t>
  </si>
  <si>
    <t>25.06.2020 08:35:59</t>
  </si>
  <si>
    <t>25.06.2020 08:36:02</t>
  </si>
  <si>
    <t>25.06.2020 08:36:03</t>
  </si>
  <si>
    <t>25.06.2020 08:36:04</t>
  </si>
  <si>
    <t>25.06.2020 08:36:06</t>
  </si>
  <si>
    <t>25.06.2020 08:36:07</t>
  </si>
  <si>
    <t>25.06.2020 08:36:41</t>
  </si>
  <si>
    <t>25.06.2020 08:36:42</t>
  </si>
  <si>
    <t>25.06.2020 08:36:44</t>
  </si>
  <si>
    <t>25.06.2020 08:36:45</t>
  </si>
  <si>
    <t>25.06.2020 08:36:46</t>
  </si>
  <si>
    <t>25.06.2020 08:36:47</t>
  </si>
  <si>
    <t>25.06.2020 08:36:49</t>
  </si>
  <si>
    <t>25.06.2020 08:37:14</t>
  </si>
  <si>
    <t>25.06.2020 08:37:15</t>
  </si>
  <si>
    <t>25.06.2020 08:37:17</t>
  </si>
  <si>
    <t>25.06.2020 08:37:18</t>
  </si>
  <si>
    <t>25.06.2020 08:37:20</t>
  </si>
  <si>
    <t>25.06.2020 08:37:21</t>
  </si>
  <si>
    <t>25.06.2020 08:39:36</t>
  </si>
  <si>
    <t>25.06.2020 08:39:38</t>
  </si>
  <si>
    <t>25.06.2020 08:39:39</t>
  </si>
  <si>
    <t>25.06.2020 08:39:40</t>
  </si>
  <si>
    <t>25.06.2020 08:39:42</t>
  </si>
  <si>
    <t>25.06.2020 08:39:43</t>
  </si>
  <si>
    <t>25.06.2020 08:39:44</t>
  </si>
  <si>
    <t>25.06.2020 08:40:07</t>
  </si>
  <si>
    <t>25.06.2020 08:40:08</t>
  </si>
  <si>
    <t>25.06.2020 08:40:09</t>
  </si>
  <si>
    <t>25.06.2020 08:40:11</t>
  </si>
  <si>
    <t>25.06.2020 08:40:12</t>
  </si>
  <si>
    <t>25.06.2020 08:40:59</t>
  </si>
  <si>
    <t>25.06.2020 08:41:00</t>
  </si>
  <si>
    <t>25.06.2020 08:41:02</t>
  </si>
  <si>
    <t>25.06.2020 08:41:03</t>
  </si>
  <si>
    <t>25.06.2020 08:41:04</t>
  </si>
  <si>
    <t>25.06.2020 08:41:05</t>
  </si>
  <si>
    <t>25.06.2020 08:41:07</t>
  </si>
  <si>
    <t>25.06.2020 08:41:59</t>
  </si>
  <si>
    <t>25.06.2020 08:42:19</t>
  </si>
  <si>
    <t>25.06.2020 08:42:20</t>
  </si>
  <si>
    <t>25.06.2020 08:42:21</t>
  </si>
  <si>
    <t>25.06.2020 08:42:23</t>
  </si>
  <si>
    <t>25.06.2020 08:42:34</t>
  </si>
  <si>
    <t>25.06.2020 08:42:35</t>
  </si>
  <si>
    <t>25.06.2020 08:42:36</t>
  </si>
  <si>
    <t>25.06.2020 08:42:38</t>
  </si>
  <si>
    <t>25.06.2020 08:42:39</t>
  </si>
  <si>
    <t>25.06.2020 08:42:41</t>
  </si>
  <si>
    <t>25.06.2020 08:42:42</t>
  </si>
  <si>
    <t>25.06.2020 08:43:56</t>
  </si>
  <si>
    <t>25.06.2020 08:44:26</t>
  </si>
  <si>
    <t>25.06.2020 08:44:27</t>
  </si>
  <si>
    <t>25.06.2020 08:44:29</t>
  </si>
  <si>
    <t>25.06.2020 08:44:30</t>
  </si>
  <si>
    <t>25.06.2020 08:44:32</t>
  </si>
  <si>
    <t>25.06.2020 08:44:33</t>
  </si>
  <si>
    <t>25.06.2020 08:44:35</t>
  </si>
  <si>
    <t>25.06.2020 08:45:38</t>
  </si>
  <si>
    <t>25.06.2020 08:45:39</t>
  </si>
  <si>
    <t>25.06.2020 08:45:41</t>
  </si>
  <si>
    <t>25.06.2020 08:45:42</t>
  </si>
  <si>
    <t>25.06.2020 08:45:43</t>
  </si>
  <si>
    <t>25.06.2020 08:45:47</t>
  </si>
  <si>
    <t>25.06.2020 08:45:49</t>
  </si>
  <si>
    <t>25.06.2020 08:45:50</t>
  </si>
  <si>
    <t>25.06.2020 08:46:10</t>
  </si>
  <si>
    <t>25.06.2020 08:46:11</t>
  </si>
  <si>
    <t>25.06.2020 08:46:12</t>
  </si>
  <si>
    <t>25.06.2020 08:46:14</t>
  </si>
  <si>
    <t>25.06.2020 08:46:15</t>
  </si>
  <si>
    <t>25.06.2020 08:46:16</t>
  </si>
  <si>
    <t>25.06.2020 08:46:17</t>
  </si>
  <si>
    <t>25.06.2020 08:46:19</t>
  </si>
  <si>
    <t>25.06.2020 08:46:20</t>
  </si>
  <si>
    <t>25.06.2020 08:46:21</t>
  </si>
  <si>
    <t>25.06.2020 08:46:55</t>
  </si>
  <si>
    <t>25.06.2020 08:46:57</t>
  </si>
  <si>
    <t>25.06.2020 08:46:58</t>
  </si>
  <si>
    <t>25.06.2020 08:47:00</t>
  </si>
  <si>
    <t>25.06.2020 08:48:52</t>
  </si>
  <si>
    <t>25.06.2020 08:50:08</t>
  </si>
  <si>
    <t>25.06.2020 08:50:10</t>
  </si>
  <si>
    <t>25.06.2020 08:50:11</t>
  </si>
  <si>
    <t>25.06.2020 08:50:13</t>
  </si>
  <si>
    <t>25.06.2020 08:50:14</t>
  </si>
  <si>
    <t>25.06.2020 08:50:37</t>
  </si>
  <si>
    <t>25.06.2020 08:50:41</t>
  </si>
  <si>
    <t>25.06.2020 08:50:43</t>
  </si>
  <si>
    <t>25.06.2020 08:50:44</t>
  </si>
  <si>
    <t>25.06.2020 08:50:45</t>
  </si>
  <si>
    <t>25.06.2020 08:50:46</t>
  </si>
  <si>
    <t>25.06.2020 08:50:48</t>
  </si>
  <si>
    <t>25.06.2020 08:50:49</t>
  </si>
  <si>
    <t>25.06.2020 08:50:50</t>
  </si>
  <si>
    <t>25.06.2020 08:50:51</t>
  </si>
  <si>
    <t>25.06.2020 08:52:36</t>
  </si>
  <si>
    <t>25.06.2020 08:52:38</t>
  </si>
  <si>
    <t>25.06.2020 08:52:39</t>
  </si>
  <si>
    <t>25.06.2020 08:52:41</t>
  </si>
  <si>
    <t>25.06.2020 08:52:50</t>
  </si>
  <si>
    <t>25.06.2020 08:52:54</t>
  </si>
  <si>
    <t>25.06.2020 08:52:56</t>
  </si>
  <si>
    <t>25.06.2020 08:52:57</t>
  </si>
  <si>
    <t>25.06.2020 08:52:59</t>
  </si>
  <si>
    <t>25.06.2020 08:53:00</t>
  </si>
  <si>
    <t>25.06.2020 08:53:02</t>
  </si>
  <si>
    <t>25.06.2020 08:53:03</t>
  </si>
  <si>
    <t>25.06.2020 08:55:29</t>
  </si>
  <si>
    <t>25.06.2020 08:55:30</t>
  </si>
  <si>
    <t>25.06.2020 08:55:32</t>
  </si>
  <si>
    <t>25.06.2020 08:55:33</t>
  </si>
  <si>
    <t>25.06.2020 08:55:35</t>
  </si>
  <si>
    <t>25.06.2020 08:56:24</t>
  </si>
  <si>
    <t>25.06.2020 08:57:23</t>
  </si>
  <si>
    <t>25.06.2020 08:57:57</t>
  </si>
  <si>
    <t>25.06.2020 08:57:59</t>
  </si>
  <si>
    <t>25.06.2020 08:58:00</t>
  </si>
  <si>
    <t>25.06.2020 08:58:02</t>
  </si>
  <si>
    <t>25.06.2020 08:58:29</t>
  </si>
  <si>
    <t>25.06.2020 08:58:30</t>
  </si>
  <si>
    <t>25.06.2020 08:58:32</t>
  </si>
  <si>
    <t>25.06.2020 08:58:33</t>
  </si>
  <si>
    <t>25.06.2020 08:58:35</t>
  </si>
  <si>
    <t>25.06.2020 08:58:36</t>
  </si>
  <si>
    <t>25.06.2020 08:58:38</t>
  </si>
  <si>
    <t>25.06.2020 08:59:38</t>
  </si>
  <si>
    <t>25.06.2020 08:59:39</t>
  </si>
  <si>
    <t>25.06.2020 08:59:40</t>
  </si>
  <si>
    <t>25.06.2020 08:59:42</t>
  </si>
  <si>
    <t>25.06.2020 08:59:43</t>
  </si>
  <si>
    <t>25.06.2020 08:59:44</t>
  </si>
  <si>
    <t>25.06.2020 08:59:46</t>
  </si>
  <si>
    <t>25.06.2020 09:00:20</t>
  </si>
  <si>
    <t>25.06.2020 09:00:21</t>
  </si>
  <si>
    <t>25.06.2020 09:00:23</t>
  </si>
  <si>
    <t>25.06.2020 09:00:24</t>
  </si>
  <si>
    <t>25.06.2020 09:00:26</t>
  </si>
  <si>
    <t>25.06.2020 09:00:27</t>
  </si>
  <si>
    <t>25.06.2020 09:00:29</t>
  </si>
  <si>
    <t>25.06.2020 09:00:36</t>
  </si>
  <si>
    <t>25.06.2020 09:00:38</t>
  </si>
  <si>
    <t>25.06.2020 09:00:39</t>
  </si>
  <si>
    <t>25.06.2020 09:00:41</t>
  </si>
  <si>
    <t>25.06.2020 09:01:06</t>
  </si>
  <si>
    <t>25.06.2020 09:01:08</t>
  </si>
  <si>
    <t>25.06.2020 09:01:09</t>
  </si>
  <si>
    <t>25.06.2020 09:01:11</t>
  </si>
  <si>
    <t>25.06.2020 09:01:14</t>
  </si>
  <si>
    <t>25.06.2020 09:01:15</t>
  </si>
  <si>
    <t>25.06.2020 09:01:17</t>
  </si>
  <si>
    <t>25.06.2020 09:01:18</t>
  </si>
  <si>
    <t>25.06.2020 09:01:20</t>
  </si>
  <si>
    <t>25.06.2020 09:01:21</t>
  </si>
  <si>
    <t>25.06.2020 09:01:23</t>
  </si>
  <si>
    <t>25.06.2020 09:01:39</t>
  </si>
  <si>
    <t>25.06.2020 09:01:41</t>
  </si>
  <si>
    <t>25.06.2020 09:01:42</t>
  </si>
  <si>
    <t>25.06.2020 09:01:43</t>
  </si>
  <si>
    <t>25.06.2020 09:01:45</t>
  </si>
  <si>
    <t>25.06.2020 09:01:46</t>
  </si>
  <si>
    <t>25.06.2020 09:02:09</t>
  </si>
  <si>
    <t>25.06.2020 09:02:11</t>
  </si>
  <si>
    <t>25.06.2020 09:02:12</t>
  </si>
  <si>
    <t>25.06.2020 09:02:13</t>
  </si>
  <si>
    <t>25.06.2020 09:02:15</t>
  </si>
  <si>
    <t>25.06.2020 09:02:16</t>
  </si>
  <si>
    <t>25.06.2020 09:02:17</t>
  </si>
  <si>
    <t>25.06.2020 09:02:18</t>
  </si>
  <si>
    <t>25.06.2020 09:02:20</t>
  </si>
  <si>
    <t>25.06.2020 09:02:21</t>
  </si>
  <si>
    <t>25.06.2020 09:02:22</t>
  </si>
  <si>
    <t>25.06.2020 09:02:41</t>
  </si>
  <si>
    <t>25.06.2020 09:02:43</t>
  </si>
  <si>
    <t>25.06.2020 09:02:44</t>
  </si>
  <si>
    <t>25.06.2020 09:02:45</t>
  </si>
  <si>
    <t>25.06.2020 09:02:47</t>
  </si>
  <si>
    <t>25.06.2020 09:02:48</t>
  </si>
  <si>
    <t>25.06.2020 09:02:49</t>
  </si>
  <si>
    <t>25.06.2020 09:02:51</t>
  </si>
  <si>
    <t>25.06.2020 09:02:52</t>
  </si>
  <si>
    <t>25.06.2020 09:02:54</t>
  </si>
  <si>
    <t>25.06.2020 09:02:55</t>
  </si>
  <si>
    <t>25.06.2020 09:03:13</t>
  </si>
  <si>
    <t>25.06.2020 09:04:33</t>
  </si>
  <si>
    <t>25.06.2020 09:04:34</t>
  </si>
  <si>
    <t>25.06.2020 09:04:36</t>
  </si>
  <si>
    <t>25.06.2020 09:04:37</t>
  </si>
  <si>
    <t>25.06.2020 09:04:38</t>
  </si>
  <si>
    <t>25.06.2020 09:04:40</t>
  </si>
  <si>
    <t>25.06.2020 09:04:56</t>
  </si>
  <si>
    <t>25.06.2020 09:04:57</t>
  </si>
  <si>
    <t>25.06.2020 09:04:59</t>
  </si>
  <si>
    <t>25.06.2020 09:05:00</t>
  </si>
  <si>
    <t>25.06.2020 09:05:30</t>
  </si>
  <si>
    <t>25.06.2020 09:05:32</t>
  </si>
  <si>
    <t>25.06.2020 09:05:33</t>
  </si>
  <si>
    <t>25.06.2020 09:05:35</t>
  </si>
  <si>
    <t>25.06.2020 09:05:41</t>
  </si>
  <si>
    <t>25.06.2020 09:05:42</t>
  </si>
  <si>
    <t>25.06.2020 09:05:43</t>
  </si>
  <si>
    <t>25.06.2020 09:05:45</t>
  </si>
  <si>
    <t>25.06.2020 09:05:46</t>
  </si>
  <si>
    <t>25.06.2020 09:06:01</t>
  </si>
  <si>
    <t>25.06.2020 09:06:02</t>
  </si>
  <si>
    <t>25.06.2020 09:06:03</t>
  </si>
  <si>
    <t>25.06.2020 09:06:05</t>
  </si>
  <si>
    <t>25.06.2020 09:06:06</t>
  </si>
  <si>
    <t>25.06.2020 09:06:07</t>
  </si>
  <si>
    <t>25.06.2020 09:06:08</t>
  </si>
  <si>
    <t>25.06.2020 09:06:23</t>
  </si>
  <si>
    <t>25.06.2020 09:06:28</t>
  </si>
  <si>
    <t>25.06.2020 09:06:29</t>
  </si>
  <si>
    <t>25.06.2020 09:06:31</t>
  </si>
  <si>
    <t>25.06.2020 09:06:32</t>
  </si>
  <si>
    <t>25.06.2020 09:06:34</t>
  </si>
  <si>
    <t>25.06.2020 09:06:35</t>
  </si>
  <si>
    <t>25.06.2020 09:06:38</t>
  </si>
  <si>
    <t>25.06.2020 09:06:58</t>
  </si>
  <si>
    <t>25.06.2020 09:06:59</t>
  </si>
  <si>
    <t>25.06.2020 09:07:01</t>
  </si>
  <si>
    <t>25.06.2020 09:07:04</t>
  </si>
  <si>
    <t>25.06.2020 09:07:23</t>
  </si>
  <si>
    <t>25.06.2020 09:07:25</t>
  </si>
  <si>
    <t>25.06.2020 09:07:26</t>
  </si>
  <si>
    <t>25.06.2020 09:07:28</t>
  </si>
  <si>
    <t>25.06.2020 09:07:29</t>
  </si>
  <si>
    <t>25.06.2020 09:08:11</t>
  </si>
  <si>
    <t>25.06.2020 09:08:13</t>
  </si>
  <si>
    <t>25.06.2020 09:08:14</t>
  </si>
  <si>
    <t>25.06.2020 09:08:15</t>
  </si>
  <si>
    <t>25.06.2020 09:08:16</t>
  </si>
  <si>
    <t>25.06.2020 09:08:18</t>
  </si>
  <si>
    <t>25.06.2020 09:08:19</t>
  </si>
  <si>
    <t>25.06.2020 09:08:22</t>
  </si>
  <si>
    <t>25.06.2020 09:08:23</t>
  </si>
  <si>
    <t>25.06.2020 09:08:24</t>
  </si>
  <si>
    <t>25.06.2020 09:08:26</t>
  </si>
  <si>
    <t>25.06.2020 09:08:27</t>
  </si>
  <si>
    <t>25.06.2020 09:08:28</t>
  </si>
  <si>
    <t>25.06.2020 09:08:29</t>
  </si>
  <si>
    <t>25.06.2020 09:08:30</t>
  </si>
  <si>
    <t>25.06.2020 09:08:32</t>
  </si>
  <si>
    <t>25.06.2020 09:08:33</t>
  </si>
  <si>
    <t>25.06.2020 09:08:34</t>
  </si>
  <si>
    <t>25.06.2020 09:08:36</t>
  </si>
  <si>
    <t>25.06.2020 09:08:37</t>
  </si>
  <si>
    <t>25.06.2020 09:09:07</t>
  </si>
  <si>
    <t>25.06.2020 09:09:08</t>
  </si>
  <si>
    <t>25.06.2020 09:09:09</t>
  </si>
  <si>
    <t>25.06.2020 09:09:11</t>
  </si>
  <si>
    <t>25.06.2020 09:09:12</t>
  </si>
  <si>
    <t>25.06.2020 09:09:13</t>
  </si>
  <si>
    <t>25.06.2020 09:09:14</t>
  </si>
  <si>
    <t>25.06.2020 09:09:16</t>
  </si>
  <si>
    <t>25.06.2020 09:09:47</t>
  </si>
  <si>
    <t>25.06.2020 09:09:48</t>
  </si>
  <si>
    <t>25.06.2020 09:09:50</t>
  </si>
  <si>
    <t>25.06.2020 09:09:51</t>
  </si>
  <si>
    <t>25.06.2020 09:09:53</t>
  </si>
  <si>
    <t>25.06.2020 09:09:54</t>
  </si>
  <si>
    <t>25.06.2020 09:09:56</t>
  </si>
  <si>
    <t>25.06.2020 09:09:57</t>
  </si>
  <si>
    <t>25.06.2020 09:11:15</t>
  </si>
  <si>
    <t>25.06.2020 09:11:17</t>
  </si>
  <si>
    <t>25.06.2020 09:11:18</t>
  </si>
  <si>
    <t>25.06.2020 09:11:19</t>
  </si>
  <si>
    <t>25.06.2020 09:11:21</t>
  </si>
  <si>
    <t>25.06.2020 09:11:22</t>
  </si>
  <si>
    <t>25.06.2020 09:11:23</t>
  </si>
  <si>
    <t>25.06.2020 09:11:24</t>
  </si>
  <si>
    <t>25.06.2020 09:11:26</t>
  </si>
  <si>
    <t>25.06.2020 09:11:46</t>
  </si>
  <si>
    <t>25.06.2020 09:11:48</t>
  </si>
  <si>
    <t>25.06.2020 09:11:49</t>
  </si>
  <si>
    <t>25.06.2020 09:11:50</t>
  </si>
  <si>
    <t>25.06.2020 09:11:52</t>
  </si>
  <si>
    <t>25.06.2020 09:11:53</t>
  </si>
  <si>
    <t>25.06.2020 09:11:54</t>
  </si>
  <si>
    <t>25.06.2020 09:12:27</t>
  </si>
  <si>
    <t>25.06.2020 09:12:28</t>
  </si>
  <si>
    <t>25.06.2020 09:12:30</t>
  </si>
  <si>
    <t>25.06.2020 09:12:31</t>
  </si>
  <si>
    <t>25.06.2020 09:12:32</t>
  </si>
  <si>
    <t>25.06.2020 09:12:33</t>
  </si>
  <si>
    <t>25.06.2020 09:12:35</t>
  </si>
  <si>
    <t>25.06.2020 09:12:36</t>
  </si>
  <si>
    <t>25.06.2020 09:12:37</t>
  </si>
  <si>
    <t>25.06.2020 09:12:39</t>
  </si>
  <si>
    <t>25.06.2020 09:14:07</t>
  </si>
  <si>
    <t>25.06.2020 09:14:08</t>
  </si>
  <si>
    <t>25.06.2020 09:14:10</t>
  </si>
  <si>
    <t>25.06.2020 09:14:11</t>
  </si>
  <si>
    <t>25.06.2020 09:14:12</t>
  </si>
  <si>
    <t>25.06.2020 09:14:13</t>
  </si>
  <si>
    <t>25.06.2020 09:14:15</t>
  </si>
  <si>
    <t>25.06.2020 09:14:16</t>
  </si>
  <si>
    <t>25.06.2020 09:15:13</t>
  </si>
  <si>
    <t>25.06.2020 09:15:14</t>
  </si>
  <si>
    <t>25.06.2020 09:15:15</t>
  </si>
  <si>
    <t>25.06.2020 09:15:17</t>
  </si>
  <si>
    <t>25.06.2020 09:15:18</t>
  </si>
  <si>
    <t>25.06.2020 09:15:19</t>
  </si>
  <si>
    <t>25.06.2020 09:15:20</t>
  </si>
  <si>
    <t>25.06.2020 09:15:22</t>
  </si>
  <si>
    <t>25.06.2020 09:15:23</t>
  </si>
  <si>
    <t>25.06.2020 09:15:24</t>
  </si>
  <si>
    <t>25.06.2020 09:15:27</t>
  </si>
  <si>
    <t>25.06.2020 09:15:29</t>
  </si>
  <si>
    <t>25.06.2020 09:15:30</t>
  </si>
  <si>
    <t>25.06.2020 09:15:31</t>
  </si>
  <si>
    <t>25.06.2020 09:15:33</t>
  </si>
  <si>
    <t>25.06.2020 09:15:34</t>
  </si>
  <si>
    <t>25.06.2020 09:15:36</t>
  </si>
  <si>
    <t>25.06.2020 09:15:37</t>
  </si>
  <si>
    <t>25.06.2020 09:15:54</t>
  </si>
  <si>
    <t>25.06.2020 09:17:44</t>
  </si>
  <si>
    <t>25.06.2020 09:17:46</t>
  </si>
  <si>
    <t>25.06.2020 09:18:46</t>
  </si>
  <si>
    <t>25.06.2020 09:18:48</t>
  </si>
  <si>
    <t>25.06.2020 09:18:49</t>
  </si>
  <si>
    <t>25.06.2020 09:18:50</t>
  </si>
  <si>
    <t>25.06.2020 09:18:51</t>
  </si>
  <si>
    <t>25.06.2020 09:18:53</t>
  </si>
  <si>
    <t>25.06.2020 09:18:54</t>
  </si>
  <si>
    <t>25.06.2020 09:19:37</t>
  </si>
  <si>
    <t>25.06.2020 09:20:04</t>
  </si>
  <si>
    <t>25.06.2020 09:20:06</t>
  </si>
  <si>
    <t>25.06.2020 09:20:07</t>
  </si>
  <si>
    <t>25.06.2020 09:20:09</t>
  </si>
  <si>
    <t>25.06.2020 09:20:10</t>
  </si>
  <si>
    <t>25.06.2020 09:20:12</t>
  </si>
  <si>
    <t>25.06.2020 09:20:13</t>
  </si>
  <si>
    <t>25.06.2020 09:20:45</t>
  </si>
  <si>
    <t>25.06.2020 09:20:46</t>
  </si>
  <si>
    <t>25.06.2020 09:20:48</t>
  </si>
  <si>
    <t>25.06.2020 09:20:49</t>
  </si>
  <si>
    <t>25.06.2020 09:21:49</t>
  </si>
  <si>
    <t>25.06.2020 09:22:06</t>
  </si>
  <si>
    <t>25.06.2020 09:22:07</t>
  </si>
  <si>
    <t>25.06.2020 09:22:09</t>
  </si>
  <si>
    <t>25.06.2020 09:22:10</t>
  </si>
  <si>
    <t>25.06.2020 09:22:12</t>
  </si>
  <si>
    <t>25.06.2020 09:22:13</t>
  </si>
  <si>
    <t>25.06.2020 09:22:15</t>
  </si>
  <si>
    <t>25.06.2020 09:22:58</t>
  </si>
  <si>
    <t>25.06.2020 09:23:00</t>
  </si>
  <si>
    <t>25.06.2020 09:23:01</t>
  </si>
  <si>
    <t>25.06.2020 09:23:03</t>
  </si>
  <si>
    <t>25.06.2020 09:23:25</t>
  </si>
  <si>
    <t>25.06.2020 09:23:27</t>
  </si>
  <si>
    <t>25.06.2020 09:23:28</t>
  </si>
  <si>
    <t>25.06.2020 09:23:30</t>
  </si>
  <si>
    <t>25.06.2020 09:23:31</t>
  </si>
  <si>
    <t>25.06.2020 09:23:33</t>
  </si>
  <si>
    <t>25.06.2020 09:24:03</t>
  </si>
  <si>
    <t>25.06.2020 09:24:04</t>
  </si>
  <si>
    <t>25.06.2020 09:24:05</t>
  </si>
  <si>
    <t>25.06.2020 09:24:07</t>
  </si>
  <si>
    <t>25.06.2020 09:24:08</t>
  </si>
  <si>
    <t>25.06.2020 09:24:09</t>
  </si>
  <si>
    <t>25.06.2020 09:24:10</t>
  </si>
  <si>
    <t>25.06.2020 09:24:12</t>
  </si>
  <si>
    <t>25.06.2020 09:24:13</t>
  </si>
  <si>
    <t>25.06.2020 09:25:05</t>
  </si>
  <si>
    <t>25.06.2020 09:25:07</t>
  </si>
  <si>
    <t>25.06.2020 09:25:08</t>
  </si>
  <si>
    <t>25.06.2020 09:25:09</t>
  </si>
  <si>
    <t>25.06.2020 09:25:10</t>
  </si>
  <si>
    <t>25.06.2020 09:27:31</t>
  </si>
  <si>
    <t>25.06.2020 09:27:33</t>
  </si>
  <si>
    <t>25.06.2020 09:27:34</t>
  </si>
  <si>
    <t>25.06.2020 09:27:35</t>
  </si>
  <si>
    <t>25.06.2020 09:27:37</t>
  </si>
  <si>
    <t>25.06.2020 09:27:38</t>
  </si>
  <si>
    <t>25.06.2020 09:27:39</t>
  </si>
  <si>
    <t>25.06.2020 09:28:00</t>
  </si>
  <si>
    <t>25.06.2020 09:28:01</t>
  </si>
  <si>
    <t>25.06.2020 09:28:03</t>
  </si>
  <si>
    <t>25.06.2020 09:28:04</t>
  </si>
  <si>
    <t>25.06.2020 09:28:06</t>
  </si>
  <si>
    <t>25.06.2020 09:28:07</t>
  </si>
  <si>
    <t>25.06.2020 09:28:09</t>
  </si>
  <si>
    <t>25.06.2020 09:28:10</t>
  </si>
  <si>
    <t>25.06.2020 09:28:12</t>
  </si>
  <si>
    <t>25.06.2020 09:28:13</t>
  </si>
  <si>
    <t>25.06.2020 09:28:15</t>
  </si>
  <si>
    <t>25.06.2020 09:28:16</t>
  </si>
  <si>
    <t>25.06.2020 09:28:20</t>
  </si>
  <si>
    <t>25.06.2020 09:28:46</t>
  </si>
  <si>
    <t>25.06.2020 09:28:48</t>
  </si>
  <si>
    <t>25.06.2020 09:28:49</t>
  </si>
  <si>
    <t>25.06.2020 09:28:51</t>
  </si>
  <si>
    <t>25.06.2020 09:28:52</t>
  </si>
  <si>
    <t>25.06.2020 09:28:54</t>
  </si>
  <si>
    <t>25.06.2020 09:29:39</t>
  </si>
  <si>
    <t>25.06.2020 09:29:40</t>
  </si>
  <si>
    <t>25.06.2020 09:29:41</t>
  </si>
  <si>
    <t>25.06.2020 09:29:43</t>
  </si>
  <si>
    <t>25.06.2020 09:29:44</t>
  </si>
  <si>
    <t>25.06.2020 09:29:45</t>
  </si>
  <si>
    <t>25.06.2020 09:29:46</t>
  </si>
  <si>
    <t>25.06.2020 09:29:48</t>
  </si>
  <si>
    <t>25.06.2020 09:29:49</t>
  </si>
  <si>
    <t>25.06.2020 09:31:49</t>
  </si>
  <si>
    <t>25.06.2020 09:31:50</t>
  </si>
  <si>
    <t>25.06.2020 09:31:51</t>
  </si>
  <si>
    <t>25.06.2020 09:31:53</t>
  </si>
  <si>
    <t>25.06.2020 09:31:54</t>
  </si>
  <si>
    <t>25.06.2020 09:31:55</t>
  </si>
  <si>
    <t>25.06.2020 09:32:17</t>
  </si>
  <si>
    <t>25.06.2020 09:32:21</t>
  </si>
  <si>
    <t>25.06.2020 09:32:22</t>
  </si>
  <si>
    <t>25.06.2020 09:32:23</t>
  </si>
  <si>
    <t>25.06.2020 09:32:25</t>
  </si>
  <si>
    <t>25.06.2020 09:32:26</t>
  </si>
  <si>
    <t>25.06.2020 09:32:28</t>
  </si>
  <si>
    <t>25.06.2020 09:33:08</t>
  </si>
  <si>
    <t>25.06.2020 09:33:10</t>
  </si>
  <si>
    <t>25.06.2020 09:33:11</t>
  </si>
  <si>
    <t>25.06.2020 09:33:13</t>
  </si>
  <si>
    <t>25.06.2020 09:33:14</t>
  </si>
  <si>
    <t>25.06.2020 09:33:22</t>
  </si>
  <si>
    <t>25.06.2020 09:33:24</t>
  </si>
  <si>
    <t>25.06.2020 09:33:25</t>
  </si>
  <si>
    <t>25.06.2020 09:33:26</t>
  </si>
  <si>
    <t>25.06.2020 09:33:28</t>
  </si>
  <si>
    <t>25.06.2020 09:33:29</t>
  </si>
  <si>
    <t>25.06.2020 09:33:31</t>
  </si>
  <si>
    <t>25.06.2020 09:34:17</t>
  </si>
  <si>
    <t>25.06.2020 09:34:19</t>
  </si>
  <si>
    <t>25.06.2020 09:34:20</t>
  </si>
  <si>
    <t>25.06.2020 09:34:21</t>
  </si>
  <si>
    <t>25.06.2020 09:34:23</t>
  </si>
  <si>
    <t>25.06.2020 09:34:24</t>
  </si>
  <si>
    <t>25.06.2020 09:34:25</t>
  </si>
  <si>
    <t>25.06.2020 09:34:27</t>
  </si>
  <si>
    <t>25.06.2020 09:34:58</t>
  </si>
  <si>
    <t>25.06.2020 09:35:28</t>
  </si>
  <si>
    <t>25.06.2020 09:35:29</t>
  </si>
  <si>
    <t>25.06.2020 09:35:31</t>
  </si>
  <si>
    <t>25.06.2020 09:35:32</t>
  </si>
  <si>
    <t>25.06.2020 09:35:41</t>
  </si>
  <si>
    <t>25.06.2020 09:35:43</t>
  </si>
  <si>
    <t>25.06.2020 09:35:44</t>
  </si>
  <si>
    <t>25.06.2020 09:35:46</t>
  </si>
  <si>
    <t>25.06.2020 09:35:47</t>
  </si>
  <si>
    <t>25.06.2020 09:36:02</t>
  </si>
  <si>
    <t>25.06.2020 09:36:04</t>
  </si>
  <si>
    <t>25.06.2020 09:36:05</t>
  </si>
  <si>
    <t>25.06.2020 09:36:06</t>
  </si>
  <si>
    <t>25.06.2020 09:36:07</t>
  </si>
  <si>
    <t>25.06.2020 09:36:09</t>
  </si>
  <si>
    <t>25.06.2020 09:36:10</t>
  </si>
  <si>
    <t>25.06.2020 09:36:11</t>
  </si>
  <si>
    <t>25.06.2020 09:37:58</t>
  </si>
  <si>
    <t>25.06.2020 09:37:59</t>
  </si>
  <si>
    <t>25.06.2020 09:38:00</t>
  </si>
  <si>
    <t>25.06.2020 09:38:02</t>
  </si>
  <si>
    <t>25.06.2020 09:38:03</t>
  </si>
  <si>
    <t>25.06.2020 09:38:05</t>
  </si>
  <si>
    <t>25.06.2020 09:38:06</t>
  </si>
  <si>
    <t>25.06.2020 09:38:08</t>
  </si>
  <si>
    <t>25.06.2020 09:38:29</t>
  </si>
  <si>
    <t>25.06.2020 09:38:31</t>
  </si>
  <si>
    <t>25.06.2020 09:38:32</t>
  </si>
  <si>
    <t>25.06.2020 09:38:34</t>
  </si>
  <si>
    <t>25.06.2020 09:38:35</t>
  </si>
  <si>
    <t>25.06.2020 09:38:37</t>
  </si>
  <si>
    <t>25.06.2020 09:38:38</t>
  </si>
  <si>
    <t>25.06.2020 09:38:40</t>
  </si>
  <si>
    <t>25.06.2020 09:38:41</t>
  </si>
  <si>
    <t>25.06.2020 09:38:43</t>
  </si>
  <si>
    <t>25.06.2020 09:38:44</t>
  </si>
  <si>
    <t>25.06.2020 09:38:46</t>
  </si>
  <si>
    <t>25.06.2020 09:38:47</t>
  </si>
  <si>
    <t>25.06.2020 09:39:26</t>
  </si>
  <si>
    <t>25.06.2020 09:39:27</t>
  </si>
  <si>
    <t>25.06.2020 09:39:29</t>
  </si>
  <si>
    <t>25.06.2020 09:39:30</t>
  </si>
  <si>
    <t>25.06.2020 09:41:47</t>
  </si>
  <si>
    <t>25.06.2020 09:41:48</t>
  </si>
  <si>
    <t>25.06.2020 09:41:50</t>
  </si>
  <si>
    <t>25.06.2020 09:41:51</t>
  </si>
  <si>
    <t>25.06.2020 09:41:53</t>
  </si>
  <si>
    <t>25.06.2020 09:41:54</t>
  </si>
  <si>
    <t>25.06.2020 09:42:12</t>
  </si>
  <si>
    <t>25.06.2020 09:42:14</t>
  </si>
  <si>
    <t>25.06.2020 09:42:15</t>
  </si>
  <si>
    <t>25.06.2020 09:42:16</t>
  </si>
  <si>
    <t>25.06.2020 09:42:18</t>
  </si>
  <si>
    <t>25.06.2020 09:42:19</t>
  </si>
  <si>
    <t>25.06.2020 09:42:20</t>
  </si>
  <si>
    <t>25.06.2020 09:42:21</t>
  </si>
  <si>
    <t>25.06.2020 09:42:23</t>
  </si>
  <si>
    <t>25.06.2020 09:42:24</t>
  </si>
  <si>
    <t>25.06.2020 09:42:46</t>
  </si>
  <si>
    <t>25.06.2020 09:42:49</t>
  </si>
  <si>
    <t>25.06.2020 09:42:51</t>
  </si>
  <si>
    <t>25.06.2020 09:42:55</t>
  </si>
  <si>
    <t>25.06.2020 09:42:57</t>
  </si>
  <si>
    <t>25.06.2020 09:42:58</t>
  </si>
  <si>
    <t>25.06.2020 09:43:00</t>
  </si>
  <si>
    <t>25.06.2020 09:43:01</t>
  </si>
  <si>
    <t>25.06.2020 09:43:03</t>
  </si>
  <si>
    <t>25.06.2020 09:43:04</t>
  </si>
  <si>
    <t>25.06.2020 09:43:06</t>
  </si>
  <si>
    <t>25.06.2020 09:43:07</t>
  </si>
  <si>
    <t>25.06.2020 09:43:08</t>
  </si>
  <si>
    <t>25.06.2020 09:43:10</t>
  </si>
  <si>
    <t>25.06.2020 09:43:11</t>
  </si>
  <si>
    <t>25.06.2020 09:43:12</t>
  </si>
  <si>
    <t>25.06.2020 09:43:13</t>
  </si>
  <si>
    <t>25.06.2020 09:43:37</t>
  </si>
  <si>
    <t>25.06.2020 09:43:39</t>
  </si>
  <si>
    <t>25.06.2020 09:43:40</t>
  </si>
  <si>
    <t>25.06.2020 09:43:41</t>
  </si>
  <si>
    <t>25.06.2020 09:43:42</t>
  </si>
  <si>
    <t>25.06.2020 09:43:44</t>
  </si>
  <si>
    <t>25.06.2020 09:43:45</t>
  </si>
  <si>
    <t>25.06.2020 09:43:46</t>
  </si>
  <si>
    <t>25.06.2020 09:43:49</t>
  </si>
  <si>
    <t>25.06.2020 09:44:12</t>
  </si>
  <si>
    <t>25.06.2020 09:44:23</t>
  </si>
  <si>
    <t>25.06.2020 09:45:11</t>
  </si>
  <si>
    <t>25.06.2020 09:45:13</t>
  </si>
  <si>
    <t>25.06.2020 09:45:14</t>
  </si>
  <si>
    <t>25.06.2020 09:45:16</t>
  </si>
  <si>
    <t>25.06.2020 09:45:17</t>
  </si>
  <si>
    <t>25.06.2020 09:45:19</t>
  </si>
  <si>
    <t>25.06.2020 09:45:20</t>
  </si>
  <si>
    <t>25.06.2020 09:45:22</t>
  </si>
  <si>
    <t>25.06.2020 09:45:23</t>
  </si>
  <si>
    <t>25.06.2020 09:45:43</t>
  </si>
  <si>
    <t>25.06.2020 09:45:44</t>
  </si>
  <si>
    <t>25.06.2020 09:45:45</t>
  </si>
  <si>
    <t>25.06.2020 09:45:47</t>
  </si>
  <si>
    <t>25.06.2020 09:45:48</t>
  </si>
  <si>
    <t>25.06.2020 09:45:49</t>
  </si>
  <si>
    <t>25.06.2020 09:45:50</t>
  </si>
  <si>
    <t>25.06.2020 09:45:52</t>
  </si>
  <si>
    <t>25.06.2020 09:45:53</t>
  </si>
  <si>
    <t>25.06.2020 09:45:54</t>
  </si>
  <si>
    <t>25.06.2020 09:45:57</t>
  </si>
  <si>
    <t>25.06.2020 09:45:58</t>
  </si>
  <si>
    <t>25.06.2020 09:46:00</t>
  </si>
  <si>
    <t>25.06.2020 09:46:02</t>
  </si>
  <si>
    <t>25.06.2020 09:46:03</t>
  </si>
  <si>
    <t>25.06.2020 09:46:05</t>
  </si>
  <si>
    <t>25.06.2020 09:46:06</t>
  </si>
  <si>
    <t>25.06.2020 09:46:07</t>
  </si>
  <si>
    <t>25.06.2020 09:46:09</t>
  </si>
  <si>
    <t>25.06.2020 09:46:10</t>
  </si>
  <si>
    <t>25.06.2020 09:46:11</t>
  </si>
  <si>
    <t>25.06.2020 09:46:12</t>
  </si>
  <si>
    <t>25.06.2020 09:46:14</t>
  </si>
  <si>
    <t>25.06.2020 09:46:15</t>
  </si>
  <si>
    <t>25.06.2020 09:46:16</t>
  </si>
  <si>
    <t>25.06.2020 09:47:07</t>
  </si>
  <si>
    <t>25.06.2020 09:47:08</t>
  </si>
  <si>
    <t>25.06.2020 09:47:10</t>
  </si>
  <si>
    <t>25.06.2020 09:47:11</t>
  </si>
  <si>
    <t>25.06.2020 09:47:12</t>
  </si>
  <si>
    <t>25.06.2020 09:47:13</t>
  </si>
  <si>
    <t>25.06.2020 09:47:15</t>
  </si>
  <si>
    <t>25.06.2020 09:47:16</t>
  </si>
  <si>
    <t>25.06.2020 09:47:17</t>
  </si>
  <si>
    <t>25.06.2020 09:48:03</t>
  </si>
  <si>
    <t>25.06.2020 09:48:05</t>
  </si>
  <si>
    <t>25.06.2020 09:48:06</t>
  </si>
  <si>
    <t>25.06.2020 09:48:08</t>
  </si>
  <si>
    <t>25.06.2020 09:48:09</t>
  </si>
  <si>
    <t>25.06.2020 09:48:10</t>
  </si>
  <si>
    <t>25.06.2020 09:48:11</t>
  </si>
  <si>
    <t>25.06.2020 09:48:12</t>
  </si>
  <si>
    <t>25.06.2020 09:48:14</t>
  </si>
  <si>
    <t>25.06.2020 09:48:24</t>
  </si>
  <si>
    <t>25.06.2020 09:48:25</t>
  </si>
  <si>
    <t>25.06.2020 09:48:27</t>
  </si>
  <si>
    <t>25.06.2020 09:48:28</t>
  </si>
  <si>
    <t>25.06.2020 09:48:29</t>
  </si>
  <si>
    <t>25.06.2020 09:48:30</t>
  </si>
  <si>
    <t>25.06.2020 09:48:48</t>
  </si>
  <si>
    <t>25.06.2020 09:48:51</t>
  </si>
  <si>
    <t>25.06.2020 09:48:53</t>
  </si>
  <si>
    <t>25.06.2020 09:48:54</t>
  </si>
  <si>
    <t>25.06.2020 09:48:56</t>
  </si>
  <si>
    <t>25.06.2020 09:48:57</t>
  </si>
  <si>
    <t>25.06.2020 09:49:15</t>
  </si>
  <si>
    <t>25.06.2020 09:49:17</t>
  </si>
  <si>
    <t>25.06.2020 09:49:18</t>
  </si>
  <si>
    <t>25.06.2020 09:49:20</t>
  </si>
  <si>
    <t>25.06.2020 09:49:21</t>
  </si>
  <si>
    <t>25.06.2020 09:49:23</t>
  </si>
  <si>
    <t>25.06.2020 09:49:48</t>
  </si>
  <si>
    <t>25.06.2020 09:49:50</t>
  </si>
  <si>
    <t>25.06.2020 09:49:51</t>
  </si>
  <si>
    <t>25.06.2020 09:49:52</t>
  </si>
  <si>
    <t>25.06.2020 09:49:53</t>
  </si>
  <si>
    <t>25.06.2020 09:49:55</t>
  </si>
  <si>
    <t>25.06.2020 09:49:56</t>
  </si>
  <si>
    <t>25.06.2020 09:49:57</t>
  </si>
  <si>
    <t>25.06.2020 09:50:00</t>
  </si>
  <si>
    <t>25.06.2020 09:50:01</t>
  </si>
  <si>
    <t>25.06.2020 09:50:09</t>
  </si>
  <si>
    <t>25.06.2020 09:50:12</t>
  </si>
  <si>
    <t>25.06.2020 09:50:13</t>
  </si>
  <si>
    <t>25.06.2020 09:50:15</t>
  </si>
  <si>
    <t>25.06.2020 09:50:16</t>
  </si>
  <si>
    <t>25.06.2020 09:50:18</t>
  </si>
  <si>
    <t>25.06.2020 09:50:19</t>
  </si>
  <si>
    <t>25.06.2020 09:50:21</t>
  </si>
  <si>
    <t>25.06.2020 09:50:25</t>
  </si>
  <si>
    <t>25.06.2020 09:50:27</t>
  </si>
  <si>
    <t>25.06.2020 09:50:28</t>
  </si>
  <si>
    <t>25.06.2020 09:50:30</t>
  </si>
  <si>
    <t>25.06.2020 09:50:31</t>
  </si>
  <si>
    <t>25.06.2020 09:50:33</t>
  </si>
  <si>
    <t>25.06.2020 09:50:34</t>
  </si>
  <si>
    <t>25.06.2020 09:50:36</t>
  </si>
  <si>
    <t>25.06.2020 09:50:43</t>
  </si>
  <si>
    <t>25.06.2020 09:50:45</t>
  </si>
  <si>
    <t>25.06.2020 09:50:46</t>
  </si>
  <si>
    <t>25.06.2020 09:50:48</t>
  </si>
  <si>
    <t>25.06.2020 09:51:39</t>
  </si>
  <si>
    <t>25.06.2020 09:51:43</t>
  </si>
  <si>
    <t>25.06.2020 09:51:45</t>
  </si>
  <si>
    <t>25.06.2020 09:51:46</t>
  </si>
  <si>
    <t>25.06.2020 09:51:48</t>
  </si>
  <si>
    <t>25.06.2020 09:51:49</t>
  </si>
  <si>
    <t>25.06.2020 09:52:28</t>
  </si>
  <si>
    <t>25.06.2020 09:52:30</t>
  </si>
  <si>
    <t>25.06.2020 09:52:33</t>
  </si>
  <si>
    <t>25.06.2020 09:52:34</t>
  </si>
  <si>
    <t>25.06.2020 09:52:36</t>
  </si>
  <si>
    <t>25.06.2020 09:52:37</t>
  </si>
  <si>
    <t>25.06.2020 09:52:51</t>
  </si>
  <si>
    <t>25.06.2020 09:52:52</t>
  </si>
  <si>
    <t>25.06.2020 09:52:54</t>
  </si>
  <si>
    <t>25.06.2020 09:52:55</t>
  </si>
  <si>
    <t>25.06.2020 09:52:57</t>
  </si>
  <si>
    <t>25.06.2020 09:52:58</t>
  </si>
  <si>
    <t>25.06.2020 09:53:10</t>
  </si>
  <si>
    <t>25.06.2020 09:53:12</t>
  </si>
  <si>
    <t>25.06.2020 09:53:13</t>
  </si>
  <si>
    <t>25.06.2020 09:53:15</t>
  </si>
  <si>
    <t>25.06.2020 09:53:16</t>
  </si>
  <si>
    <t>25.06.2020 09:53:52</t>
  </si>
  <si>
    <t>25.06.2020 09:53:54</t>
  </si>
  <si>
    <t>25.06.2020 09:53:55</t>
  </si>
  <si>
    <t>25.06.2020 09:53:56</t>
  </si>
  <si>
    <t>25.06.2020 09:53:57</t>
  </si>
  <si>
    <t>25.06.2020 09:53:59</t>
  </si>
  <si>
    <t>25.06.2020 09:54:00</t>
  </si>
  <si>
    <t>25.06.2020 09:54:03</t>
  </si>
  <si>
    <t>25.06.2020 09:54:04</t>
  </si>
  <si>
    <t>25.06.2020 09:54:05</t>
  </si>
  <si>
    <t>25.06.2020 09:54:06</t>
  </si>
  <si>
    <t>25.06.2020 09:54:08</t>
  </si>
  <si>
    <t>25.06.2020 09:54:09</t>
  </si>
  <si>
    <t>25.06.2020 09:54:10</t>
  </si>
  <si>
    <t>25.06.2020 09:54:23</t>
  </si>
  <si>
    <t>25.06.2020 09:54:25</t>
  </si>
  <si>
    <t>25.06.2020 09:54:26</t>
  </si>
  <si>
    <t>25.06.2020 09:54:27</t>
  </si>
  <si>
    <t>25.06.2020 09:54:29</t>
  </si>
  <si>
    <t>25.06.2020 09:54:30</t>
  </si>
  <si>
    <t>25.06.2020 09:56:03</t>
  </si>
  <si>
    <t>25.06.2020 09:56:04</t>
  </si>
  <si>
    <t>25.06.2020 09:56:15</t>
  </si>
  <si>
    <t>25.06.2020 09:56:16</t>
  </si>
  <si>
    <t>25.06.2020 09:56:18</t>
  </si>
  <si>
    <t>25.06.2020 09:56:24</t>
  </si>
  <si>
    <t>25.06.2020 09:56:25</t>
  </si>
  <si>
    <t>25.06.2020 09:56:27</t>
  </si>
  <si>
    <t>25.06.2020 09:56:30</t>
  </si>
  <si>
    <t>25.06.2020 09:56:31</t>
  </si>
  <si>
    <t>25.06.2020 09:56:32</t>
  </si>
  <si>
    <t>25.06.2020 09:56:34</t>
  </si>
  <si>
    <t>25.06.2020 09:56:35</t>
  </si>
  <si>
    <t>25.06.2020 09:56:36</t>
  </si>
  <si>
    <t>25.06.2020 09:56:38</t>
  </si>
  <si>
    <t>25.06.2020 09:56:52</t>
  </si>
  <si>
    <t>25.06.2020 09:56:54</t>
  </si>
  <si>
    <t>25.06.2020 09:56:55</t>
  </si>
  <si>
    <t>25.06.2020 09:56:56</t>
  </si>
  <si>
    <t>25.06.2020 09:56:58</t>
  </si>
  <si>
    <t>25.06.2020 09:56:59</t>
  </si>
  <si>
    <t>25.06.2020 09:57:00</t>
  </si>
  <si>
    <t>25.06.2020 09:57:23</t>
  </si>
  <si>
    <t>25.06.2020 09:57:24</t>
  </si>
  <si>
    <t>25.06.2020 09:57:25</t>
  </si>
  <si>
    <t>25.06.2020 09:57:27</t>
  </si>
  <si>
    <t>25.06.2020 09:57:28</t>
  </si>
  <si>
    <t>25.06.2020 09:57:30</t>
  </si>
  <si>
    <t>25.06.2020 09:57:31</t>
  </si>
  <si>
    <t>25.06.2020 09:58:15</t>
  </si>
  <si>
    <t>25.06.2020 09:58:16</t>
  </si>
  <si>
    <t>25.06.2020 09:58:18</t>
  </si>
  <si>
    <t>25.06.2020 10:00:57</t>
  </si>
  <si>
    <t>25.06.2020 10:01:19</t>
  </si>
  <si>
    <t>25.06.2020 10:01:21</t>
  </si>
  <si>
    <t>25.06.2020 10:01:22</t>
  </si>
  <si>
    <t>25.06.2020 10:01:24</t>
  </si>
  <si>
    <t>25.06.2020 10:02:05</t>
  </si>
  <si>
    <t>25.06.2020 10:02:06</t>
  </si>
  <si>
    <t>25.06.2020 10:02:07</t>
  </si>
  <si>
    <t>25.06.2020 10:02:49</t>
  </si>
  <si>
    <t>25.06.2020 10:02:50</t>
  </si>
  <si>
    <t>25.06.2020 10:02:52</t>
  </si>
  <si>
    <t>25.06.2020 10:02:54</t>
  </si>
  <si>
    <t>25.06.2020 10:02:55</t>
  </si>
  <si>
    <t>25.06.2020 10:04:06</t>
  </si>
  <si>
    <t>25.06.2020 10:05:40</t>
  </si>
  <si>
    <t>25.06.2020 10:05:41</t>
  </si>
  <si>
    <t>25.06.2020 10:05:43</t>
  </si>
  <si>
    <t>25.06.2020 10:05:44</t>
  </si>
  <si>
    <t>25.06.2020 10:05:45</t>
  </si>
  <si>
    <t>25.06.2020 10:05:46</t>
  </si>
  <si>
    <t>25.06.2020 10:05:48</t>
  </si>
  <si>
    <t>25.06.2020 10:08:00</t>
  </si>
  <si>
    <t>25.06.2020 10:08:02</t>
  </si>
  <si>
    <t>25.06.2020 10:08:04</t>
  </si>
  <si>
    <t>25.06.2020 10:08:05</t>
  </si>
  <si>
    <t>25.06.2020 10:08:07</t>
  </si>
  <si>
    <t>25.06.2020 10:08:08</t>
  </si>
  <si>
    <t>25.06.2020 10:08:10</t>
  </si>
  <si>
    <t>25.06.2020 10:09:07</t>
  </si>
  <si>
    <t>25.06.2020 10:09:08</t>
  </si>
  <si>
    <t>25.06.2020 10:09:10</t>
  </si>
  <si>
    <t>25.06.2020 10:09:11</t>
  </si>
  <si>
    <t>25.06.2020 10:09:13</t>
  </si>
  <si>
    <t>25.06.2020 10:09:14</t>
  </si>
  <si>
    <t>25.06.2020 10:10:08</t>
  </si>
  <si>
    <t>25.06.2020 10:10:10</t>
  </si>
  <si>
    <t>25.06.2020 10:10:12</t>
  </si>
  <si>
    <t>25.06.2020 10:10:13</t>
  </si>
  <si>
    <t>25.06.2020 10:10:14</t>
  </si>
  <si>
    <t>25.06.2020 10:10:16</t>
  </si>
  <si>
    <t>25.06.2020 10:10:21</t>
  </si>
  <si>
    <t>25.06.2020 10:10:22</t>
  </si>
  <si>
    <t>25.06.2020 10:10:24</t>
  </si>
  <si>
    <t>25.06.2020 10:10:27</t>
  </si>
  <si>
    <t>25.06.2020 10:10:28</t>
  </si>
  <si>
    <t>25.06.2020 10:10:33</t>
  </si>
  <si>
    <t>25.06.2020 10:10:34</t>
  </si>
  <si>
    <t>25.06.2020 10:11:08</t>
  </si>
  <si>
    <t>25.06.2020 10:11:10</t>
  </si>
  <si>
    <t>25.06.2020 10:11:11</t>
  </si>
  <si>
    <t>25.06.2020 10:11:12</t>
  </si>
  <si>
    <t>25.06.2020 10:11:14</t>
  </si>
  <si>
    <t>25.06.2020 10:11:15</t>
  </si>
  <si>
    <t>25.06.2020 10:11:16</t>
  </si>
  <si>
    <t>25.06.2020 10:11:17</t>
  </si>
  <si>
    <t>25.06.2020 10:11:19</t>
  </si>
  <si>
    <t>25.06.2020 10:11:20</t>
  </si>
  <si>
    <t>25.06.2020 10:11:21</t>
  </si>
  <si>
    <t>25.06.2020 10:11:47</t>
  </si>
  <si>
    <t>25.06.2020 10:12:33</t>
  </si>
  <si>
    <t>25.06.2020 10:12:35</t>
  </si>
  <si>
    <t>25.06.2020 10:12:38</t>
  </si>
  <si>
    <t>25.06.2020 10:12:39</t>
  </si>
  <si>
    <t>25.06.2020 10:12:41</t>
  </si>
  <si>
    <t>25.06.2020 10:12:42</t>
  </si>
  <si>
    <t>25.06.2020 10:12:45</t>
  </si>
  <si>
    <t>25.06.2020 10:12:47</t>
  </si>
  <si>
    <t>25.06.2020 10:12:48</t>
  </si>
  <si>
    <t>25.06.2020 10:12:50</t>
  </si>
  <si>
    <t>25.06.2020 10:13:21</t>
  </si>
  <si>
    <t>25.06.2020 10:13:22</t>
  </si>
  <si>
    <t>25.06.2020 10:13:24</t>
  </si>
  <si>
    <t>25.06.2020 10:13:25</t>
  </si>
  <si>
    <t>25.06.2020 10:13:38</t>
  </si>
  <si>
    <t>25.06.2020 10:13:53</t>
  </si>
  <si>
    <t>25.06.2020 10:13:54</t>
  </si>
  <si>
    <t>25.06.2020 10:13:55</t>
  </si>
  <si>
    <t>25.06.2020 10:13:57</t>
  </si>
  <si>
    <t>25.06.2020 10:13:58</t>
  </si>
  <si>
    <t>25.06.2020 10:14:00</t>
  </si>
  <si>
    <t>25.06.2020 10:14:17</t>
  </si>
  <si>
    <t>25.06.2020 10:14:18</t>
  </si>
  <si>
    <t>25.06.2020 10:14:19</t>
  </si>
  <si>
    <t>25.06.2020 10:14:20</t>
  </si>
  <si>
    <t>25.06.2020 10:14:22</t>
  </si>
  <si>
    <t>25.06.2020 10:14:23</t>
  </si>
  <si>
    <t>25.06.2020 10:14:24</t>
  </si>
  <si>
    <t>25.06.2020 10:14:25</t>
  </si>
  <si>
    <t>25.06.2020 10:14:27</t>
  </si>
  <si>
    <t>25.06.2020 10:14:28</t>
  </si>
  <si>
    <t>25.06.2020 10:14:29</t>
  </si>
  <si>
    <t>25.06.2020 10:14:34</t>
  </si>
  <si>
    <t>25.06.2020 10:14:36</t>
  </si>
  <si>
    <t>25.06.2020 10:14:38</t>
  </si>
  <si>
    <t>25.06.2020 10:14:39</t>
  </si>
  <si>
    <t>25.06.2020 10:15:08</t>
  </si>
  <si>
    <t>25.06.2020 10:15:09</t>
  </si>
  <si>
    <t>25.06.2020 10:15:11</t>
  </si>
  <si>
    <t>25.06.2020 10:15:12</t>
  </si>
  <si>
    <t>25.06.2020 10:15:15</t>
  </si>
  <si>
    <t>25.06.2020 10:15:16</t>
  </si>
  <si>
    <t>25.06.2020 10:15:19</t>
  </si>
  <si>
    <t>25.06.2020 10:15:20</t>
  </si>
  <si>
    <t>25.06.2020 10:15:28</t>
  </si>
  <si>
    <t>25.06.2020 10:15:29</t>
  </si>
  <si>
    <t>25.06.2020 10:15:30</t>
  </si>
  <si>
    <t>25.06.2020 10:15:32</t>
  </si>
  <si>
    <t>25.06.2020 10:15:33</t>
  </si>
  <si>
    <t>25.06.2020 10:15:34</t>
  </si>
  <si>
    <t>25.06.2020 10:15:36</t>
  </si>
  <si>
    <t>25.06.2020 10:15:46</t>
  </si>
  <si>
    <t>25.06.2020 10:15:47</t>
  </si>
  <si>
    <t>25.06.2020 10:15:49</t>
  </si>
  <si>
    <t>25.06.2020 10:15:50</t>
  </si>
  <si>
    <t>25.06.2020 10:15:51</t>
  </si>
  <si>
    <t>25.06.2020 10:15:52</t>
  </si>
  <si>
    <t>25.06.2020 10:15:54</t>
  </si>
  <si>
    <t>25.06.2020 10:15:55</t>
  </si>
  <si>
    <t>25.06.2020 10:16:00</t>
  </si>
  <si>
    <t>25.06.2020 10:16:01</t>
  </si>
  <si>
    <t>25.06.2020 10:16:03</t>
  </si>
  <si>
    <t>25.06.2020 10:16:10</t>
  </si>
  <si>
    <t>25.06.2020 10:16:12</t>
  </si>
  <si>
    <t>25.06.2020 10:16:15</t>
  </si>
  <si>
    <t>25.06.2020 10:16:16</t>
  </si>
  <si>
    <t>25.06.2020 10:16:19</t>
  </si>
  <si>
    <t>25.06.2020 10:16:24</t>
  </si>
  <si>
    <t>25.06.2020 10:16:28</t>
  </si>
  <si>
    <t>25.06.2020 10:16:31</t>
  </si>
  <si>
    <t>25.06.2020 10:16:34</t>
  </si>
  <si>
    <t>25.06.2020 10:16:37</t>
  </si>
  <si>
    <t>25.06.2020 10:16:43</t>
  </si>
  <si>
    <t>25.06.2020 10:17:28</t>
  </si>
  <si>
    <t>25.06.2020 10:17:29</t>
  </si>
  <si>
    <t>25.06.2020 10:17:30</t>
  </si>
  <si>
    <t>25.06.2020 10:17:32</t>
  </si>
  <si>
    <t>25.06.2020 10:17:33</t>
  </si>
  <si>
    <t>25.06.2020 10:17:34</t>
  </si>
  <si>
    <t>25.06.2020 10:18:57</t>
  </si>
  <si>
    <t>25.06.2020 10:18:58</t>
  </si>
  <si>
    <t>25.06.2020 10:18:59</t>
  </si>
  <si>
    <t>25.06.2020 10:19:01</t>
  </si>
  <si>
    <t>25.06.2020 10:19:02</t>
  </si>
  <si>
    <t>25.06.2020 10:19:03</t>
  </si>
  <si>
    <t>25.06.2020 10:19:04</t>
  </si>
  <si>
    <t>25.06.2020 10:19:06</t>
  </si>
  <si>
    <t>25.06.2020 10:19:53</t>
  </si>
  <si>
    <t>25.06.2020 10:19:55</t>
  </si>
  <si>
    <t>25.06.2020 10:19:56</t>
  </si>
  <si>
    <t>25.06.2020 10:19:57</t>
  </si>
  <si>
    <t>25.06.2020 10:19:59</t>
  </si>
  <si>
    <t>25.06.2020 10:20:00</t>
  </si>
  <si>
    <t>25.06.2020 10:20:01</t>
  </si>
  <si>
    <t>25.06.2020 10:20:02</t>
  </si>
  <si>
    <t>25.06.2020 10:20:41</t>
  </si>
  <si>
    <t>25.06.2020 10:20:43</t>
  </si>
  <si>
    <t>25.06.2020 10:20:44</t>
  </si>
  <si>
    <t>25.06.2020 10:20:46</t>
  </si>
  <si>
    <t>25.06.2020 10:20:47</t>
  </si>
  <si>
    <t>25.06.2020 10:20:49</t>
  </si>
  <si>
    <t>25.06.2020 10:20:55</t>
  </si>
  <si>
    <t>25.06.2020 10:20:56</t>
  </si>
  <si>
    <t>25.06.2020 10:20:57</t>
  </si>
  <si>
    <t>25.06.2020 10:20:58</t>
  </si>
  <si>
    <t>25.06.2020 10:21:00</t>
  </si>
  <si>
    <t>25.06.2020 10:21:01</t>
  </si>
  <si>
    <t>25.06.2020 10:21:02</t>
  </si>
  <si>
    <t>25.06.2020 10:21:04</t>
  </si>
  <si>
    <t>25.06.2020 10:21:05</t>
  </si>
  <si>
    <t>25.06.2020 10:21:43</t>
  </si>
  <si>
    <t>25.06.2020 10:21:45</t>
  </si>
  <si>
    <t>25.06.2020 10:21:46</t>
  </si>
  <si>
    <t>25.06.2020 10:21:47</t>
  </si>
  <si>
    <t>25.06.2020 10:21:49</t>
  </si>
  <si>
    <t>25.06.2020 10:22:03</t>
  </si>
  <si>
    <t>25.06.2020 10:22:05</t>
  </si>
  <si>
    <t>25.06.2020 10:22:06</t>
  </si>
  <si>
    <t>25.06.2020 10:22:08</t>
  </si>
  <si>
    <t>25.06.2020 10:22:09</t>
  </si>
  <si>
    <t>25.06.2020 10:22:11</t>
  </si>
  <si>
    <t>25.06.2020 10:22:12</t>
  </si>
  <si>
    <t>25.06.2020 10:22:17</t>
  </si>
  <si>
    <t>25.06.2020 10:22:18</t>
  </si>
  <si>
    <t>25.06.2020 10:22:20</t>
  </si>
  <si>
    <t>25.06.2020 10:22:21</t>
  </si>
  <si>
    <t>25.06.2020 10:22:23</t>
  </si>
  <si>
    <t>25.06.2020 10:22:24</t>
  </si>
  <si>
    <t>25.06.2020 10:22:26</t>
  </si>
  <si>
    <t>25.06.2020 10:22:44</t>
  </si>
  <si>
    <t>25.06.2020 10:22:45</t>
  </si>
  <si>
    <t>25.06.2020 10:22:47</t>
  </si>
  <si>
    <t>25.06.2020 10:22:48</t>
  </si>
  <si>
    <t>25.06.2020 10:22:50</t>
  </si>
  <si>
    <t>25.06.2020 10:22:51</t>
  </si>
  <si>
    <t>25.06.2020 10:22:59</t>
  </si>
  <si>
    <t>25.06.2020 10:23:01</t>
  </si>
  <si>
    <t>25.06.2020 10:23:02</t>
  </si>
  <si>
    <t>25.06.2020 10:23:03</t>
  </si>
  <si>
    <t>25.06.2020 10:23:04</t>
  </si>
  <si>
    <t>25.06.2020 10:23:05</t>
  </si>
  <si>
    <t>25.06.2020 10:23:07</t>
  </si>
  <si>
    <t>25.06.2020 10:23:08</t>
  </si>
  <si>
    <t>25.06.2020 10:23:09</t>
  </si>
  <si>
    <t>25.06.2020 10:23:10</t>
  </si>
  <si>
    <t>25.06.2020 10:23:12</t>
  </si>
  <si>
    <t>25.06.2020 10:23:13</t>
  </si>
  <si>
    <t>25.06.2020 10:23:14</t>
  </si>
  <si>
    <t>25.06.2020 10:23:15</t>
  </si>
  <si>
    <t>25.06.2020 10:23:17</t>
  </si>
  <si>
    <t>25.06.2020 10:23:18</t>
  </si>
  <si>
    <t>25.06.2020 10:23:19</t>
  </si>
  <si>
    <t>25.06.2020 10:23:20</t>
  </si>
  <si>
    <t>25.06.2020 10:23:38</t>
  </si>
  <si>
    <t>25.06.2020 10:23:40</t>
  </si>
  <si>
    <t>25.06.2020 10:23:41</t>
  </si>
  <si>
    <t>25.06.2020 10:23:42</t>
  </si>
  <si>
    <t>25.06.2020 10:23:43</t>
  </si>
  <si>
    <t>25.06.2020 10:23:45</t>
  </si>
  <si>
    <t>25.06.2020 10:23:46</t>
  </si>
  <si>
    <t>25.06.2020 10:23:47</t>
  </si>
  <si>
    <t>25.06.2020 10:23:48</t>
  </si>
  <si>
    <t>25.06.2020 10:23:59</t>
  </si>
  <si>
    <t>25.06.2020 10:24:00</t>
  </si>
  <si>
    <t>25.06.2020 10:24:01</t>
  </si>
  <si>
    <t>25.06.2020 10:24:03</t>
  </si>
  <si>
    <t>25.06.2020 10:24:04</t>
  </si>
  <si>
    <t>25.06.2020 10:24:05</t>
  </si>
  <si>
    <t>25.06.2020 10:24:06</t>
  </si>
  <si>
    <t>25.06.2020 10:24:08</t>
  </si>
  <si>
    <t>25.06.2020 10:24:12</t>
  </si>
  <si>
    <t>25.06.2020 10:24:57</t>
  </si>
  <si>
    <t>25.06.2020 10:24:58</t>
  </si>
  <si>
    <t>25.06.2020 10:24:59</t>
  </si>
  <si>
    <t>25.06.2020 10:25:01</t>
  </si>
  <si>
    <t>25.06.2020 10:25:02</t>
  </si>
  <si>
    <t>25.06.2020 10:25:03</t>
  </si>
  <si>
    <t>25.06.2020 10:25:05</t>
  </si>
  <si>
    <t>25.06.2020 10:25:06</t>
  </si>
  <si>
    <t>25.06.2020 10:25:18</t>
  </si>
  <si>
    <t>25.06.2020 10:28:47</t>
  </si>
  <si>
    <t>25.06.2020 10:29:17</t>
  </si>
  <si>
    <t>25.06.2020 10:29:19</t>
  </si>
  <si>
    <t>25.06.2020 10:29:20</t>
  </si>
  <si>
    <t>25.06.2020 10:29:21</t>
  </si>
  <si>
    <t>25.06.2020 10:29:23</t>
  </si>
  <si>
    <t>25.06.2020 10:29:24</t>
  </si>
  <si>
    <t>25.06.2020 10:29:31</t>
  </si>
  <si>
    <t>25.06.2020 10:29:33</t>
  </si>
  <si>
    <t>25.06.2020 10:29:34</t>
  </si>
  <si>
    <t>25.06.2020 10:29:35</t>
  </si>
  <si>
    <t>25.06.2020 10:29:37</t>
  </si>
  <si>
    <t>25.06.2020 10:29:38</t>
  </si>
  <si>
    <t>25.06.2020 10:29:39</t>
  </si>
  <si>
    <t>25.06.2020 10:29:40</t>
  </si>
  <si>
    <t>25.06.2020 10:29:42</t>
  </si>
  <si>
    <t>25.06.2020 10:29:43</t>
  </si>
  <si>
    <t>25.06.2020 10:29:44</t>
  </si>
  <si>
    <t>25.06.2020 10:29:46</t>
  </si>
  <si>
    <t>25.06.2020 10:29:47</t>
  </si>
  <si>
    <t>25.06.2020 10:29:48</t>
  </si>
  <si>
    <t>25.06.2020 10:30:06</t>
  </si>
  <si>
    <t>25.06.2020 10:30:09</t>
  </si>
  <si>
    <t>25.06.2020 10:30:10</t>
  </si>
  <si>
    <t>25.06.2020 10:30:12</t>
  </si>
  <si>
    <t>25.06.2020 10:30:13</t>
  </si>
  <si>
    <t>25.06.2020 10:30:15</t>
  </si>
  <si>
    <t>25.06.2020 10:30:16</t>
  </si>
  <si>
    <t>25.06.2020 10:31:22</t>
  </si>
  <si>
    <t>25.06.2020 10:31:24</t>
  </si>
  <si>
    <t>25.06.2020 10:31:25</t>
  </si>
  <si>
    <t>25.06.2020 10:31:26</t>
  </si>
  <si>
    <t>25.06.2020 10:31:27</t>
  </si>
  <si>
    <t>25.06.2020 10:31:29</t>
  </si>
  <si>
    <t>25.06.2020 10:31:30</t>
  </si>
  <si>
    <t>25.06.2020 10:32:12</t>
  </si>
  <si>
    <t>25.06.2020 10:32:15</t>
  </si>
  <si>
    <t>25.06.2020 10:32:18</t>
  </si>
  <si>
    <t>25.06.2020 10:32:19</t>
  </si>
  <si>
    <t>25.06.2020 10:32:30</t>
  </si>
  <si>
    <t>25.06.2020 10:32:36</t>
  </si>
  <si>
    <t>25.06.2020 10:32:49</t>
  </si>
  <si>
    <t>25.06.2020 10:33:46</t>
  </si>
  <si>
    <t>25.06.2020 10:33:49</t>
  </si>
  <si>
    <t>25.06.2020 10:33:51</t>
  </si>
  <si>
    <t>25.06.2020 10:33:52</t>
  </si>
  <si>
    <t>25.06.2020 10:33:54</t>
  </si>
  <si>
    <t>25.06.2020 10:33:55</t>
  </si>
  <si>
    <t>25.06.2020 10:33:57</t>
  </si>
  <si>
    <t>25.06.2020 10:33:58</t>
  </si>
  <si>
    <t>25.06.2020 10:34:00</t>
  </si>
  <si>
    <t>25.06.2020 10:34:01</t>
  </si>
  <si>
    <t>25.06.2020 10:34:03</t>
  </si>
  <si>
    <t>25.06.2020 10:34:04</t>
  </si>
  <si>
    <t>25.06.2020 10:34:13</t>
  </si>
  <si>
    <t>25.06.2020 10:34:34</t>
  </si>
  <si>
    <t>25.06.2020 10:34:36</t>
  </si>
  <si>
    <t>25.06.2020 10:34:37</t>
  </si>
  <si>
    <t>25.06.2020 10:34:39</t>
  </si>
  <si>
    <t>25.06.2020 10:34:40</t>
  </si>
  <si>
    <t>25.06.2020 10:34:42</t>
  </si>
  <si>
    <t>25.06.2020 10:34:43</t>
  </si>
  <si>
    <t>25.06.2020 10:35:54</t>
  </si>
  <si>
    <t>25.06.2020 10:36:19</t>
  </si>
  <si>
    <t>25.06.2020 10:36:25</t>
  </si>
  <si>
    <t>25.06.2020 10:36:27</t>
  </si>
  <si>
    <t>25.06.2020 10:36:28</t>
  </si>
  <si>
    <t>25.06.2020 10:36:30</t>
  </si>
  <si>
    <t>25.06.2020 10:36:31</t>
  </si>
  <si>
    <t>25.06.2020 10:37:31</t>
  </si>
  <si>
    <t>25.06.2020 10:37:33</t>
  </si>
  <si>
    <t>25.06.2020 10:37:34</t>
  </si>
  <si>
    <t>25.06.2020 10:37:35</t>
  </si>
  <si>
    <t>25.06.2020 10:37:37</t>
  </si>
  <si>
    <t>25.06.2020 10:37:38</t>
  </si>
  <si>
    <t>25.06.2020 10:37:39</t>
  </si>
  <si>
    <t>25.06.2020 10:37:40</t>
  </si>
  <si>
    <t>25.06.2020 10:37:52</t>
  </si>
  <si>
    <t>25.06.2020 10:38:10</t>
  </si>
  <si>
    <t>25.06.2020 10:38:21</t>
  </si>
  <si>
    <t>25.06.2020 10:38:25</t>
  </si>
  <si>
    <t>25.06.2020 10:38:27</t>
  </si>
  <si>
    <t>25.06.2020 10:38:28</t>
  </si>
  <si>
    <t>25.06.2020 10:38:29</t>
  </si>
  <si>
    <t>25.06.2020 10:38:34</t>
  </si>
  <si>
    <t>25.06.2020 10:39:13</t>
  </si>
  <si>
    <t>25.06.2020 10:39:17</t>
  </si>
  <si>
    <t>25.06.2020 10:39:18</t>
  </si>
  <si>
    <t>25.06.2020 10:39:58</t>
  </si>
  <si>
    <t>25.06.2020 10:39:59</t>
  </si>
  <si>
    <t>25.06.2020 10:40:01</t>
  </si>
  <si>
    <t>25.06.2020 10:40:02</t>
  </si>
  <si>
    <t>25.06.2020 10:40:03</t>
  </si>
  <si>
    <t>25.06.2020 10:40:05</t>
  </si>
  <si>
    <t>25.06.2020 10:40:06</t>
  </si>
  <si>
    <t>25.06.2020 10:40:08</t>
  </si>
  <si>
    <t>25.06.2020 10:40:09</t>
  </si>
  <si>
    <t>25.06.2020 10:40:20</t>
  </si>
  <si>
    <t>25.06.2020 10:40:21</t>
  </si>
  <si>
    <t>25.06.2020 10:40:23</t>
  </si>
  <si>
    <t>25.06.2020 10:40:24</t>
  </si>
  <si>
    <t>25.06.2020 10:40:26</t>
  </si>
  <si>
    <t>25.06.2020 10:40:27</t>
  </si>
  <si>
    <t>25.06.2020 10:40:28</t>
  </si>
  <si>
    <t>25.06.2020 10:40:30</t>
  </si>
  <si>
    <t>25.06.2020 10:40:31</t>
  </si>
  <si>
    <t>25.06.2020 10:40:32</t>
  </si>
  <si>
    <t>25.06.2020 10:40:33</t>
  </si>
  <si>
    <t>25.06.2020 10:40:59</t>
  </si>
  <si>
    <t>25.06.2020 10:41:00</t>
  </si>
  <si>
    <t>25.06.2020 10:41:05</t>
  </si>
  <si>
    <t>25.06.2020 10:41:11</t>
  </si>
  <si>
    <t>25.06.2020 10:41:12</t>
  </si>
  <si>
    <t>25.06.2020 10:41:14</t>
  </si>
  <si>
    <t>25.06.2020 10:42:54</t>
  </si>
  <si>
    <t>25.06.2020 10:42:56</t>
  </si>
  <si>
    <t>25.06.2020 10:43:00</t>
  </si>
  <si>
    <t>25.06.2020 10:43:02</t>
  </si>
  <si>
    <t>25.06.2020 10:43:42</t>
  </si>
  <si>
    <t>25.06.2020 10:44:02</t>
  </si>
  <si>
    <t>25.06.2020 10:44:06</t>
  </si>
  <si>
    <t>25.06.2020 10:44:08</t>
  </si>
  <si>
    <t>25.06.2020 10:44:32</t>
  </si>
  <si>
    <t>25.06.2020 10:44:33</t>
  </si>
  <si>
    <t>25.06.2020 10:44:34</t>
  </si>
  <si>
    <t>25.06.2020 10:44:46</t>
  </si>
  <si>
    <t>25.06.2020 10:44:48</t>
  </si>
  <si>
    <t>25.06.2020 10:44:54</t>
  </si>
  <si>
    <t>25.06.2020 10:44:55</t>
  </si>
  <si>
    <t>25.06.2020 10:44:57</t>
  </si>
  <si>
    <t>25.06.2020 10:44:58</t>
  </si>
  <si>
    <t>25.06.2020 10:45:01</t>
  </si>
  <si>
    <t>25.06.2020 10:45:04</t>
  </si>
  <si>
    <t>25.06.2020 10:45:06</t>
  </si>
  <si>
    <t>25.06.2020 10:45:07</t>
  </si>
  <si>
    <t>25.06.2020 10:45:10</t>
  </si>
  <si>
    <t>25.06.2020 10:45:12</t>
  </si>
  <si>
    <t>25.06.2020 10:45:13</t>
  </si>
  <si>
    <t>25.06.2020 10:45:52</t>
  </si>
  <si>
    <t>25.06.2020 10:45:59</t>
  </si>
  <si>
    <t>25.06.2020 10:46:01</t>
  </si>
  <si>
    <t>25.06.2020 10:46:02</t>
  </si>
  <si>
    <t>25.06.2020 10:46:03</t>
  </si>
  <si>
    <t>25.06.2020 10:46:04</t>
  </si>
  <si>
    <t>25.06.2020 10:46:06</t>
  </si>
  <si>
    <t>25.06.2020 10:46:07</t>
  </si>
  <si>
    <t>25.06.2020 10:46:08</t>
  </si>
  <si>
    <t>25.06.2020 10:46:10</t>
  </si>
  <si>
    <t>25.06.2020 10:46:17</t>
  </si>
  <si>
    <t>25.06.2020 10:46:18</t>
  </si>
  <si>
    <t>25.06.2020 10:46:20</t>
  </si>
  <si>
    <t>25.06.2020 10:46:21</t>
  </si>
  <si>
    <t>25.06.2020 10:46:22</t>
  </si>
  <si>
    <t>25.06.2020 10:46:23</t>
  </si>
  <si>
    <t>25.06.2020 10:46:25</t>
  </si>
  <si>
    <t>25.06.2020 10:46:27</t>
  </si>
  <si>
    <t>25.06.2020 10:46:32</t>
  </si>
  <si>
    <t>25.06.2020 10:46:33</t>
  </si>
  <si>
    <t>25.06.2020 10:46:34</t>
  </si>
  <si>
    <t>25.06.2020 10:46:36</t>
  </si>
  <si>
    <t>25.06.2020 10:46:37</t>
  </si>
  <si>
    <t>25.06.2020 10:46:38</t>
  </si>
  <si>
    <t>25.06.2020 10:46:58</t>
  </si>
  <si>
    <t>25.06.2020 10:46:59</t>
  </si>
  <si>
    <t>25.06.2020 10:47:01</t>
  </si>
  <si>
    <t>25.06.2020 10:47:09</t>
  </si>
  <si>
    <t>25.06.2020 10:47:15</t>
  </si>
  <si>
    <t>25.06.2020 10:47:27</t>
  </si>
  <si>
    <t>25.06.2020 10:47:29</t>
  </si>
  <si>
    <t>25.06.2020 10:47:30</t>
  </si>
  <si>
    <t>25.06.2020 10:47:32</t>
  </si>
  <si>
    <t>25.06.2020 10:47:33</t>
  </si>
  <si>
    <t>25.06.2020 10:47:35</t>
  </si>
  <si>
    <t>25.06.2020 10:47:36</t>
  </si>
  <si>
    <t>25.06.2020 10:48:36</t>
  </si>
  <si>
    <t>25.06.2020 10:48:38</t>
  </si>
  <si>
    <t>25.06.2020 10:48:39</t>
  </si>
  <si>
    <t>25.06.2020 10:48:40</t>
  </si>
  <si>
    <t>25.06.2020 10:48:41</t>
  </si>
  <si>
    <t>25.06.2020 10:48:43</t>
  </si>
  <si>
    <t>25.06.2020 10:48:44</t>
  </si>
  <si>
    <t>25.06.2020 10:48:45</t>
  </si>
  <si>
    <t>25.06.2020 10:48:46</t>
  </si>
  <si>
    <t>25.06.2020 10:48:52</t>
  </si>
  <si>
    <t>25.06.2020 10:48:57</t>
  </si>
  <si>
    <t>25.06.2020 10:50:25</t>
  </si>
  <si>
    <t>25.06.2020 10:50:27</t>
  </si>
  <si>
    <t>25.06.2020 10:50:28</t>
  </si>
  <si>
    <t>25.06.2020 10:50:29</t>
  </si>
  <si>
    <t>25.06.2020 10:50:30</t>
  </si>
  <si>
    <t>25.06.2020 10:50:32</t>
  </si>
  <si>
    <t>25.06.2020 10:50:33</t>
  </si>
  <si>
    <t>25.06.2020 10:51:49</t>
  </si>
  <si>
    <t>25.06.2020 10:51:51</t>
  </si>
  <si>
    <t>25.06.2020 10:51:52</t>
  </si>
  <si>
    <t>25.06.2020 10:51:53</t>
  </si>
  <si>
    <t>25.06.2020 10:51:54</t>
  </si>
  <si>
    <t>25.06.2020 10:51:57</t>
  </si>
  <si>
    <t>25.06.2020 10:51:59</t>
  </si>
  <si>
    <t>25.06.2020 10:52:00</t>
  </si>
  <si>
    <t>25.06.2020 10:52:01</t>
  </si>
  <si>
    <t>25.06.2020 10:52:02</t>
  </si>
  <si>
    <t>25.06.2020 10:52:03</t>
  </si>
  <si>
    <t>25.06.2020 10:52:06</t>
  </si>
  <si>
    <t>25.06.2020 10:52:08</t>
  </si>
  <si>
    <t>25.06.2020 10:52:09</t>
  </si>
  <si>
    <t>25.06.2020 10:52:10</t>
  </si>
  <si>
    <t>25.06.2020 10:52:11</t>
  </si>
  <si>
    <t>25.06.2020 10:52:13</t>
  </si>
  <si>
    <t>25.06.2020 10:52:17</t>
  </si>
  <si>
    <t>25.06.2020 10:52:18</t>
  </si>
  <si>
    <t>25.06.2020 10:52:20</t>
  </si>
  <si>
    <t>25.06.2020 10:52:21</t>
  </si>
  <si>
    <t>25.06.2020 10:52:22</t>
  </si>
  <si>
    <t>25.06.2020 10:52:23</t>
  </si>
  <si>
    <t>25.06.2020 10:52:25</t>
  </si>
  <si>
    <t>25.06.2020 10:52:36</t>
  </si>
  <si>
    <t>25.06.2020 10:52:38</t>
  </si>
  <si>
    <t>25.06.2020 10:52:39</t>
  </si>
  <si>
    <t>25.06.2020 10:52:41</t>
  </si>
  <si>
    <t>25.06.2020 10:52:42</t>
  </si>
  <si>
    <t>25.06.2020 10:52:44</t>
  </si>
  <si>
    <t>25.06.2020 10:52:45</t>
  </si>
  <si>
    <t>25.06.2020 10:53:03</t>
  </si>
  <si>
    <t>25.06.2020 10:53:05</t>
  </si>
  <si>
    <t>25.06.2020 10:53:08</t>
  </si>
  <si>
    <t>25.06.2020 10:53:09</t>
  </si>
  <si>
    <t>25.06.2020 10:53:10</t>
  </si>
  <si>
    <t>25.06.2020 10:53:12</t>
  </si>
  <si>
    <t>25.06.2020 10:53:13</t>
  </si>
  <si>
    <t>25.06.2020 10:53:14</t>
  </si>
  <si>
    <t>25.06.2020 10:54:39</t>
  </si>
  <si>
    <t>25.06.2020 10:54:41</t>
  </si>
  <si>
    <t>25.06.2020 10:54:42</t>
  </si>
  <si>
    <t>25.06.2020 10:54:44</t>
  </si>
  <si>
    <t>25.06.2020 10:54:46</t>
  </si>
  <si>
    <t>25.06.2020 10:54:47</t>
  </si>
  <si>
    <t>25.06.2020 10:55:14</t>
  </si>
  <si>
    <t>25.06.2020 10:55:20</t>
  </si>
  <si>
    <t>25.06.2020 10:55:50</t>
  </si>
  <si>
    <t>25.06.2020 10:55:51</t>
  </si>
  <si>
    <t>25.06.2020 10:55:53</t>
  </si>
  <si>
    <t>25.06.2020 10:55:54</t>
  </si>
  <si>
    <t>25.06.2020 10:55:55</t>
  </si>
  <si>
    <t>25.06.2020 10:55:56</t>
  </si>
  <si>
    <t>25.06.2020 10:55:58</t>
  </si>
  <si>
    <t>25.06.2020 10:55:59</t>
  </si>
  <si>
    <t>25.06.2020 10:56:00</t>
  </si>
  <si>
    <t>25.06.2020 10:56:01</t>
  </si>
  <si>
    <t>25.06.2020 10:56:03</t>
  </si>
  <si>
    <t>25.06.2020 10:56:04</t>
  </si>
  <si>
    <t>25.06.2020 10:56:05</t>
  </si>
  <si>
    <t>25.06.2020 10:56:06</t>
  </si>
  <si>
    <t>25.06.2020 10:56:08</t>
  </si>
  <si>
    <t>25.06.2020 10:56:43</t>
  </si>
  <si>
    <t>25.06.2020 10:56:47</t>
  </si>
  <si>
    <t>25.06.2020 10:56:48</t>
  </si>
  <si>
    <t>25.06.2020 10:56:49</t>
  </si>
  <si>
    <t>25.06.2020 10:56:51</t>
  </si>
  <si>
    <t>25.06.2020 10:56:52</t>
  </si>
  <si>
    <t>25.06.2020 10:56:54</t>
  </si>
  <si>
    <t>25.06.2020 10:56:55</t>
  </si>
  <si>
    <t>25.06.2020 10:57:07</t>
  </si>
  <si>
    <t>25.06.2020 10:57:10</t>
  </si>
  <si>
    <t>25.06.2020 10:57:12</t>
  </si>
  <si>
    <t>25.06.2020 10:57:13</t>
  </si>
  <si>
    <t>25.06.2020 10:57:15</t>
  </si>
  <si>
    <t>25.06.2020 10:57:16</t>
  </si>
  <si>
    <t>25.06.2020 10:57:18</t>
  </si>
  <si>
    <t>25.06.2020 10:57:19</t>
  </si>
  <si>
    <t>25.06.2020 10:57:21</t>
  </si>
  <si>
    <t>25.06.2020 10:57:22</t>
  </si>
  <si>
    <t>25.06.2020 10:57:24</t>
  </si>
  <si>
    <t>25.06.2020 10:58:33</t>
  </si>
  <si>
    <t>25.06.2020 10:58:36</t>
  </si>
  <si>
    <t>25.06.2020 10:58:37</t>
  </si>
  <si>
    <t>25.06.2020 10:58:39</t>
  </si>
  <si>
    <t>25.06.2020 10:58:40</t>
  </si>
  <si>
    <t>25.06.2020 10:58:42</t>
  </si>
  <si>
    <t>25.06.2020 10:58:43</t>
  </si>
  <si>
    <t>25.06.2020 10:58:45</t>
  </si>
  <si>
    <t>25.06.2020 10:58:46</t>
  </si>
  <si>
    <t>25.06.2020 10:58:55</t>
  </si>
  <si>
    <t>25.06.2020 10:58:57</t>
  </si>
  <si>
    <t>25.06.2020 10:58:58</t>
  </si>
  <si>
    <t>25.06.2020 10:58:59</t>
  </si>
  <si>
    <t>25.06.2020 10:59:00</t>
  </si>
  <si>
    <t>25.06.2020 10:59:02</t>
  </si>
  <si>
    <t>25.06.2020 10:59:03</t>
  </si>
  <si>
    <t>25.06.2020 10:59:04</t>
  </si>
  <si>
    <t>25.06.2020 10:59:05</t>
  </si>
  <si>
    <t>25.06.2020 10:59:07</t>
  </si>
  <si>
    <t>25.06.2020 10:59:08</t>
  </si>
  <si>
    <t>25.06.2020 10:59:26</t>
  </si>
  <si>
    <t>25.06.2020 10:59:27</t>
  </si>
  <si>
    <t>25.06.2020 11:00:25</t>
  </si>
  <si>
    <t>25.06.2020 11:00:27</t>
  </si>
  <si>
    <t>25.06.2020 11:00:28</t>
  </si>
  <si>
    <t>25.06.2020 11:00:30</t>
  </si>
  <si>
    <t>25.06.2020 11:00:31</t>
  </si>
  <si>
    <t>25.06.2020 11:00:33</t>
  </si>
  <si>
    <t>25.06.2020 11:01:10</t>
  </si>
  <si>
    <t>25.06.2020 11:01:12</t>
  </si>
  <si>
    <t>25.06.2020 11:01:13</t>
  </si>
  <si>
    <t>25.06.2020 11:01:14</t>
  </si>
  <si>
    <t>25.06.2020 11:01:16</t>
  </si>
  <si>
    <t>25.06.2020 11:01:17</t>
  </si>
  <si>
    <t>25.06.2020 11:01:18</t>
  </si>
  <si>
    <t>25.06.2020 11:01:19</t>
  </si>
  <si>
    <t>25.06.2020 11:02:06</t>
  </si>
  <si>
    <t>25.06.2020 11:02:09</t>
  </si>
  <si>
    <t>25.06.2020 11:02:10</t>
  </si>
  <si>
    <t>25.06.2020 11:02:15</t>
  </si>
  <si>
    <t>25.06.2020 11:02:16</t>
  </si>
  <si>
    <t>25.06.2020 11:02:18</t>
  </si>
  <si>
    <t>25.06.2020 11:02:19</t>
  </si>
  <si>
    <t>25.06.2020 11:02:21</t>
  </si>
  <si>
    <t>25.06.2020 11:02:22</t>
  </si>
  <si>
    <t>25.06.2020 11:02:24</t>
  </si>
  <si>
    <t>25.06.2020 11:02:25</t>
  </si>
  <si>
    <t>25.06.2020 11:02:40</t>
  </si>
  <si>
    <t>25.06.2020 11:02:42</t>
  </si>
  <si>
    <t>25.06.2020 11:02:43</t>
  </si>
  <si>
    <t>25.06.2020 11:02:44</t>
  </si>
  <si>
    <t>25.06.2020 11:02:45</t>
  </si>
  <si>
    <t>25.06.2020 11:02:47</t>
  </si>
  <si>
    <t>25.06.2020 11:02:48</t>
  </si>
  <si>
    <t>25.06.2020 11:04:06</t>
  </si>
  <si>
    <t>25.06.2020 11:04:07</t>
  </si>
  <si>
    <t>25.06.2020 11:04:08</t>
  </si>
  <si>
    <t>25.06.2020 11:04:10</t>
  </si>
  <si>
    <t>25.06.2020 11:04:11</t>
  </si>
  <si>
    <t>25.06.2020 11:04:12</t>
  </si>
  <si>
    <t>25.06.2020 11:04:13</t>
  </si>
  <si>
    <t>25.06.2020 11:04:15</t>
  </si>
  <si>
    <t>25.06.2020 11:04:16</t>
  </si>
  <si>
    <t>25.06.2020 11:04:17</t>
  </si>
  <si>
    <t>25.06.2020 11:04:18</t>
  </si>
  <si>
    <t>25.06.2020 11:04:20</t>
  </si>
  <si>
    <t>25.06.2020 11:04:21</t>
  </si>
  <si>
    <t>25.06.2020 11:04:22</t>
  </si>
  <si>
    <t>25.06.2020 11:04:23</t>
  </si>
  <si>
    <t>25.06.2020 11:04:25</t>
  </si>
  <si>
    <t>25.06.2020 11:04:26</t>
  </si>
  <si>
    <t>25.06.2020 11:04:27</t>
  </si>
  <si>
    <t>25.06.2020 11:04:28</t>
  </si>
  <si>
    <t>25.06.2020 11:04:30</t>
  </si>
  <si>
    <t>25.06.2020 11:04:31</t>
  </si>
  <si>
    <t>25.06.2020 11:05:08</t>
  </si>
  <si>
    <t>25.06.2020 11:05:10</t>
  </si>
  <si>
    <t>25.06.2020 11:05:11</t>
  </si>
  <si>
    <t>25.06.2020 11:05:12</t>
  </si>
  <si>
    <t>25.06.2020 11:05:14</t>
  </si>
  <si>
    <t>25.06.2020 11:05:15</t>
  </si>
  <si>
    <t>25.06.2020 11:05:16</t>
  </si>
  <si>
    <t>25.06.2020 11:05:36</t>
  </si>
  <si>
    <t>25.06.2020 11:05:52</t>
  </si>
  <si>
    <t>25.06.2020 11:06:04</t>
  </si>
  <si>
    <t>25.06.2020 11:06:05</t>
  </si>
  <si>
    <t>25.06.2020 11:06:07</t>
  </si>
  <si>
    <t>25.06.2020 11:06:08</t>
  </si>
  <si>
    <t>25.06.2020 11:06:10</t>
  </si>
  <si>
    <t>25.06.2020 11:06:11</t>
  </si>
  <si>
    <t>25.06.2020 11:06:13</t>
  </si>
  <si>
    <t>25.06.2020 11:06:14</t>
  </si>
  <si>
    <t>25.06.2020 11:06:16</t>
  </si>
  <si>
    <t>25.06.2020 11:06:17</t>
  </si>
  <si>
    <t>25.06.2020 11:06:32</t>
  </si>
  <si>
    <t>25.06.2020 11:06:34</t>
  </si>
  <si>
    <t>25.06.2020 11:06:35</t>
  </si>
  <si>
    <t>25.06.2020 11:06:37</t>
  </si>
  <si>
    <t>25.06.2020 11:06:38</t>
  </si>
  <si>
    <t>25.06.2020 11:06:39</t>
  </si>
  <si>
    <t>25.06.2020 11:06:40</t>
  </si>
  <si>
    <t>25.06.2020 11:06:42</t>
  </si>
  <si>
    <t>25.06.2020 11:06:43</t>
  </si>
  <si>
    <t>25.06.2020 11:06:44</t>
  </si>
  <si>
    <t>25.06.2020 11:06:45</t>
  </si>
  <si>
    <t>25.06.2020 11:06:47</t>
  </si>
  <si>
    <t>25.06.2020 11:06:48</t>
  </si>
  <si>
    <t>25.06.2020 11:06:49</t>
  </si>
  <si>
    <t>25.06.2020 11:06:50</t>
  </si>
  <si>
    <t>25.06.2020 11:06:53</t>
  </si>
  <si>
    <t>25.06.2020 11:07:04</t>
  </si>
  <si>
    <t>25.06.2020 11:07:29</t>
  </si>
  <si>
    <t>25.06.2020 11:07:30</t>
  </si>
  <si>
    <t>25.06.2020 11:07:32</t>
  </si>
  <si>
    <t>25.06.2020 11:07:33</t>
  </si>
  <si>
    <t>25.06.2020 11:07:35</t>
  </si>
  <si>
    <t>25.06.2020 11:07:36</t>
  </si>
  <si>
    <t>25.06.2020 11:07:38</t>
  </si>
  <si>
    <t>25.06.2020 11:07:40</t>
  </si>
  <si>
    <t>25.06.2020 11:08:12</t>
  </si>
  <si>
    <t>25.06.2020 11:08:14</t>
  </si>
  <si>
    <t>25.06.2020 11:08:15</t>
  </si>
  <si>
    <t>25.06.2020 11:08:16</t>
  </si>
  <si>
    <t>25.06.2020 11:08:17</t>
  </si>
  <si>
    <t>25.06.2020 11:08:19</t>
  </si>
  <si>
    <t>25.06.2020 11:08:20</t>
  </si>
  <si>
    <t>25.06.2020 11:08:21</t>
  </si>
  <si>
    <t>25.06.2020 11:09:12</t>
  </si>
  <si>
    <t>25.06.2020 11:09:21</t>
  </si>
  <si>
    <t>25.06.2020 11:09:22</t>
  </si>
  <si>
    <t>25.06.2020 11:09:24</t>
  </si>
  <si>
    <t>25.06.2020 11:09:25</t>
  </si>
  <si>
    <t>25.06.2020 11:09:26</t>
  </si>
  <si>
    <t>25.06.2020 11:09:27</t>
  </si>
  <si>
    <t>25.06.2020 11:09:29</t>
  </si>
  <si>
    <t>25.06.2020 11:09:30</t>
  </si>
  <si>
    <t>25.06.2020 11:09:31</t>
  </si>
  <si>
    <t>25.06.2020 11:09:32</t>
  </si>
  <si>
    <t>25.06.2020 11:09:34</t>
  </si>
  <si>
    <t>25.06.2020 11:09:35</t>
  </si>
  <si>
    <t>25.06.2020 11:09:51</t>
  </si>
  <si>
    <t>25.06.2020 11:09:53</t>
  </si>
  <si>
    <t>25.06.2020 11:09:54</t>
  </si>
  <si>
    <t>25.06.2020 11:09:56</t>
  </si>
  <si>
    <t>25.06.2020 11:09:57</t>
  </si>
  <si>
    <t>25.06.2020 11:09:59</t>
  </si>
  <si>
    <t>25.06.2020 11:10:20</t>
  </si>
  <si>
    <t>25.06.2020 11:10:21</t>
  </si>
  <si>
    <t>25.06.2020 11:10:23</t>
  </si>
  <si>
    <t>25.06.2020 11:10:24</t>
  </si>
  <si>
    <t>25.06.2020 11:10:25</t>
  </si>
  <si>
    <t>25.06.2020 11:10:26</t>
  </si>
  <si>
    <t>25.06.2020 11:10:28</t>
  </si>
  <si>
    <t>25.06.2020 11:10:29</t>
  </si>
  <si>
    <t>25.06.2020 11:10:30</t>
  </si>
  <si>
    <t>25.06.2020 11:10:31</t>
  </si>
  <si>
    <t>25.06.2020 11:10:36</t>
  </si>
  <si>
    <t>25.06.2020 11:10:37</t>
  </si>
  <si>
    <t>25.06.2020 11:10:38</t>
  </si>
  <si>
    <t>25.06.2020 11:10:40</t>
  </si>
  <si>
    <t>25.06.2020 11:10:41</t>
  </si>
  <si>
    <t>25.06.2020 11:10:42</t>
  </si>
  <si>
    <t>25.06.2020 11:10:43</t>
  </si>
  <si>
    <t>25.06.2020 11:10:45</t>
  </si>
  <si>
    <t>25.06.2020 11:11:21</t>
  </si>
  <si>
    <t>25.06.2020 11:11:22</t>
  </si>
  <si>
    <t>25.06.2020 11:11:23</t>
  </si>
  <si>
    <t>25.06.2020 11:11:24</t>
  </si>
  <si>
    <t>25.06.2020 11:11:26</t>
  </si>
  <si>
    <t>25.06.2020 11:11:27</t>
  </si>
  <si>
    <t>25.06.2020 11:11:28</t>
  </si>
  <si>
    <t>25.06.2020 11:11:29</t>
  </si>
  <si>
    <t>25.06.2020 11:11:31</t>
  </si>
  <si>
    <t>25.06.2020 11:11:35</t>
  </si>
  <si>
    <t>25.06.2020 11:12:10</t>
  </si>
  <si>
    <t>25.06.2020 11:14:47</t>
  </si>
  <si>
    <t>25.06.2020 11:14:50</t>
  </si>
  <si>
    <t>25.06.2020 11:14:51</t>
  </si>
  <si>
    <t>25.06.2020 11:14:53</t>
  </si>
  <si>
    <t>25.06.2020 11:14:54</t>
  </si>
  <si>
    <t>25.06.2020 11:14:56</t>
  </si>
  <si>
    <t>25.06.2020 11:14:58</t>
  </si>
  <si>
    <t>25.06.2020 11:15:39</t>
  </si>
  <si>
    <t>25.06.2020 11:15:41</t>
  </si>
  <si>
    <t>25.06.2020 11:15:42</t>
  </si>
  <si>
    <t>25.06.2020 11:15:43</t>
  </si>
  <si>
    <t>25.06.2020 11:15:45</t>
  </si>
  <si>
    <t>25.06.2020 11:15:46</t>
  </si>
  <si>
    <t>25.06.2020 11:15:47</t>
  </si>
  <si>
    <t>25.06.2020 11:15:48</t>
  </si>
  <si>
    <t>25.06.2020 11:16:08</t>
  </si>
  <si>
    <t>25.06.2020 11:16:09</t>
  </si>
  <si>
    <t>25.06.2020 11:16:10</t>
  </si>
  <si>
    <t>25.06.2020 11:16:12</t>
  </si>
  <si>
    <t>25.06.2020 11:16:13</t>
  </si>
  <si>
    <t>25.06.2020 11:16:14</t>
  </si>
  <si>
    <t>25.06.2020 11:16:15</t>
  </si>
  <si>
    <t>25.06.2020 11:16:17</t>
  </si>
  <si>
    <t>25.06.2020 11:16:38</t>
  </si>
  <si>
    <t>25.06.2020 11:16:42</t>
  </si>
  <si>
    <t>25.06.2020 11:16:43</t>
  </si>
  <si>
    <t>25.06.2020 11:16:45</t>
  </si>
  <si>
    <t>25.06.2020 11:16:46</t>
  </si>
  <si>
    <t>25.06.2020 11:16:48</t>
  </si>
  <si>
    <t>25.06.2020 11:16:49</t>
  </si>
  <si>
    <t>25.06.2020 11:16:51</t>
  </si>
  <si>
    <t>25.06.2020 11:16:52</t>
  </si>
  <si>
    <t>25.06.2020 11:16:54</t>
  </si>
  <si>
    <t>25.06.2020 11:17:12</t>
  </si>
  <si>
    <t>25.06.2020 11:17:13</t>
  </si>
  <si>
    <t>25.06.2020 11:17:15</t>
  </si>
  <si>
    <t>25.06.2020 11:17:16</t>
  </si>
  <si>
    <t>25.06.2020 11:17:18</t>
  </si>
  <si>
    <t>25.06.2020 11:19:19</t>
  </si>
  <si>
    <t>25.06.2020 11:19:21</t>
  </si>
  <si>
    <t>25.06.2020 11:19:22</t>
  </si>
  <si>
    <t>25.06.2020 11:19:24</t>
  </si>
  <si>
    <t>25.06.2020 11:19:25</t>
  </si>
  <si>
    <t>25.06.2020 11:19:27</t>
  </si>
  <si>
    <t>25.06.2020 11:19:28</t>
  </si>
  <si>
    <t>25.06.2020 11:19:30</t>
  </si>
  <si>
    <t>25.06.2020 11:19:31</t>
  </si>
  <si>
    <t>25.06.2020 11:19:33</t>
  </si>
  <si>
    <t>25.06.2020 11:19:34</t>
  </si>
  <si>
    <t>25.06.2020 11:19:36</t>
  </si>
  <si>
    <t>25.06.2020 11:19:37</t>
  </si>
  <si>
    <t>25.06.2020 11:19:39</t>
  </si>
  <si>
    <t>25.06.2020 11:19:40</t>
  </si>
  <si>
    <t>25.06.2020 11:19:42</t>
  </si>
  <si>
    <t>25.06.2020 11:20:06</t>
  </si>
  <si>
    <t>25.06.2020 11:20:10</t>
  </si>
  <si>
    <t>25.06.2020 11:20:14</t>
  </si>
  <si>
    <t>25.06.2020 11:20:15</t>
  </si>
  <si>
    <t>25.06.2020 11:20:17</t>
  </si>
  <si>
    <t>25.06.2020 11:20:18</t>
  </si>
  <si>
    <t>25.06.2020 11:20:21</t>
  </si>
  <si>
    <t>25.06.2020 11:20:23</t>
  </si>
  <si>
    <t>25.06.2020 11:20:24</t>
  </si>
  <si>
    <t>25.06.2020 11:20:25</t>
  </si>
  <si>
    <t>25.06.2020 11:20:26</t>
  </si>
  <si>
    <t>25.06.2020 11:20:28</t>
  </si>
  <si>
    <t>25.06.2020 11:20:29</t>
  </si>
  <si>
    <t>25.06.2020 11:20:30</t>
  </si>
  <si>
    <t>25.06.2020 11:20:31</t>
  </si>
  <si>
    <t>25.06.2020 11:20:33</t>
  </si>
  <si>
    <t>25.06.2020 11:20:34</t>
  </si>
  <si>
    <t>25.06.2020 11:20:35</t>
  </si>
  <si>
    <t>25.06.2020 11:20:37</t>
  </si>
  <si>
    <t>25.06.2020 11:20:38</t>
  </si>
  <si>
    <t>25.06.2020 11:22:18</t>
  </si>
  <si>
    <t>25.06.2020 11:22:19</t>
  </si>
  <si>
    <t>25.06.2020 11:22:21</t>
  </si>
  <si>
    <t>25.06.2020 11:22:22</t>
  </si>
  <si>
    <t>25.06.2020 11:22:23</t>
  </si>
  <si>
    <t>25.06.2020 11:22:24</t>
  </si>
  <si>
    <t>25.06.2020 11:22:26</t>
  </si>
  <si>
    <t>25.06.2020 11:22:27</t>
  </si>
  <si>
    <t>25.06.2020 11:24:01</t>
  </si>
  <si>
    <t>25.06.2020 11:24:03</t>
  </si>
  <si>
    <t>25.06.2020 11:24:04</t>
  </si>
  <si>
    <t>25.06.2020 11:24:06</t>
  </si>
  <si>
    <t>25.06.2020 11:24:07</t>
  </si>
  <si>
    <t>25.06.2020 11:24:09</t>
  </si>
  <si>
    <t>25.06.2020 11:24:51</t>
  </si>
  <si>
    <t>25.06.2020 11:24:57</t>
  </si>
  <si>
    <t>25.06.2020 11:24:58</t>
  </si>
  <si>
    <t>25.06.2020 11:25:00</t>
  </si>
  <si>
    <t>25.06.2020 11:25:01</t>
  </si>
  <si>
    <t>25.06.2020 11:25:03</t>
  </si>
  <si>
    <t>25.06.2020 11:25:04</t>
  </si>
  <si>
    <t>25.06.2020 11:25:20</t>
  </si>
  <si>
    <t>25.06.2020 11:25:22</t>
  </si>
  <si>
    <t>25.06.2020 11:25:23</t>
  </si>
  <si>
    <t>25.06.2020 11:25:24</t>
  </si>
  <si>
    <t>25.06.2020 11:25:26</t>
  </si>
  <si>
    <t>25.06.2020 11:25:27</t>
  </si>
  <si>
    <t>25.06.2020 11:25:28</t>
  </si>
  <si>
    <t>25.06.2020 11:25:29</t>
  </si>
  <si>
    <t>25.06.2020 11:25:44</t>
  </si>
  <si>
    <t>25.06.2020 11:25:46</t>
  </si>
  <si>
    <t>25.06.2020 11:25:47</t>
  </si>
  <si>
    <t>25.06.2020 11:25:48</t>
  </si>
  <si>
    <t>25.06.2020 11:25:49</t>
  </si>
  <si>
    <t>25.06.2020 11:25:51</t>
  </si>
  <si>
    <t>25.06.2020 11:25:52</t>
  </si>
  <si>
    <t>25.06.2020 11:25:55</t>
  </si>
  <si>
    <t>25.06.2020 11:25:56</t>
  </si>
  <si>
    <t>25.06.2020 11:25:58</t>
  </si>
  <si>
    <t>25.06.2020 11:26:04</t>
  </si>
  <si>
    <t>25.06.2020 11:26:07</t>
  </si>
  <si>
    <t>25.06.2020 11:26:08</t>
  </si>
  <si>
    <t>25.06.2020 11:26:10</t>
  </si>
  <si>
    <t>25.06.2020 11:26:11</t>
  </si>
  <si>
    <t>25.06.2020 11:26:12</t>
  </si>
  <si>
    <t>25.06.2020 11:26:13</t>
  </si>
  <si>
    <t>25.06.2020 11:26:15</t>
  </si>
  <si>
    <t>25.06.2020 11:26:58</t>
  </si>
  <si>
    <t>25.06.2020 11:27:07</t>
  </si>
  <si>
    <t>25.06.2020 11:27:56</t>
  </si>
  <si>
    <t>25.06.2020 11:27:57</t>
  </si>
  <si>
    <t>25.06.2020 11:27:59</t>
  </si>
  <si>
    <t>25.06.2020 11:28:00</t>
  </si>
  <si>
    <t>25.06.2020 11:28:01</t>
  </si>
  <si>
    <t>25.06.2020 11:28:03</t>
  </si>
  <si>
    <t>25.06.2020 11:28:32</t>
  </si>
  <si>
    <t>25.06.2020 11:28:34</t>
  </si>
  <si>
    <t>25.06.2020 11:28:35</t>
  </si>
  <si>
    <t>25.06.2020 11:28:37</t>
  </si>
  <si>
    <t>25.06.2020 11:28:38</t>
  </si>
  <si>
    <t>25.06.2020 11:28:40</t>
  </si>
  <si>
    <t>25.06.2020 11:29:20</t>
  </si>
  <si>
    <t>25.06.2020 11:29:22</t>
  </si>
  <si>
    <t>25.06.2020 11:29:23</t>
  </si>
  <si>
    <t>25.06.2020 11:29:25</t>
  </si>
  <si>
    <t>25.06.2020 11:29:26</t>
  </si>
  <si>
    <t>25.06.2020 11:29:28</t>
  </si>
  <si>
    <t>25.06.2020 11:29:58</t>
  </si>
  <si>
    <t>25.06.2020 11:29:59</t>
  </si>
  <si>
    <t>25.06.2020 11:30:01</t>
  </si>
  <si>
    <t>25.06.2020 11:30:02</t>
  </si>
  <si>
    <t>25.06.2020 11:30:04</t>
  </si>
  <si>
    <t>25.06.2020 11:30:05</t>
  </si>
  <si>
    <t>25.06.2020 11:30:43</t>
  </si>
  <si>
    <t>25.06.2020 11:30:47</t>
  </si>
  <si>
    <t>25.06.2020 11:30:50</t>
  </si>
  <si>
    <t>25.06.2020 11:30:52</t>
  </si>
  <si>
    <t>25.06.2020 11:30:53</t>
  </si>
  <si>
    <t>25.06.2020 11:30:58</t>
  </si>
  <si>
    <t>25.06.2020 11:31:11</t>
  </si>
  <si>
    <t>25.06.2020 11:31:14</t>
  </si>
  <si>
    <t>25.06.2020 11:31:17</t>
  </si>
  <si>
    <t>25.06.2020 11:31:19</t>
  </si>
  <si>
    <t>25.06.2020 11:31:20</t>
  </si>
  <si>
    <t>25.06.2020 11:31:22</t>
  </si>
  <si>
    <t>25.06.2020 11:31:23</t>
  </si>
  <si>
    <t>25.06.2020 11:31:25</t>
  </si>
  <si>
    <t>25.06.2020 11:31:37</t>
  </si>
  <si>
    <t>25.06.2020 11:31:38</t>
  </si>
  <si>
    <t>25.06.2020 11:31:39</t>
  </si>
  <si>
    <t>25.06.2020 11:31:40</t>
  </si>
  <si>
    <t>25.06.2020 11:31:42</t>
  </si>
  <si>
    <t>25.06.2020 11:31:43</t>
  </si>
  <si>
    <t>25.06.2020 11:31:44</t>
  </si>
  <si>
    <t>25.06.2020 11:31:46</t>
  </si>
  <si>
    <t>25.06.2020 11:32:21</t>
  </si>
  <si>
    <t>25.06.2020 11:32:23</t>
  </si>
  <si>
    <t>25.06.2020 11:32:24</t>
  </si>
  <si>
    <t>25.06.2020 11:32:25</t>
  </si>
  <si>
    <t>25.06.2020 11:32:26</t>
  </si>
  <si>
    <t>25.06.2020 11:32:29</t>
  </si>
  <si>
    <t>25.06.2020 11:33:11</t>
  </si>
  <si>
    <t>25.06.2020 11:33:12</t>
  </si>
  <si>
    <t>25.06.2020 11:33:14</t>
  </si>
  <si>
    <t>25.06.2020 11:33:15</t>
  </si>
  <si>
    <t>25.06.2020 11:33:16</t>
  </si>
  <si>
    <t>25.06.2020 11:33:17</t>
  </si>
  <si>
    <t>25.06.2020 11:33:19</t>
  </si>
  <si>
    <t>25.06.2020 11:33:20</t>
  </si>
  <si>
    <t>25.06.2020 11:33:21</t>
  </si>
  <si>
    <t>25.06.2020 11:33:22</t>
  </si>
  <si>
    <t>25.06.2020 11:33:24</t>
  </si>
  <si>
    <t>25.06.2020 11:33:25</t>
  </si>
  <si>
    <t>25.06.2020 11:33:26</t>
  </si>
  <si>
    <t>25.06.2020 11:33:27</t>
  </si>
  <si>
    <t>25.06.2020 11:33:30</t>
  </si>
  <si>
    <t>25.06.2020 11:33:57</t>
  </si>
  <si>
    <t>25.06.2020 11:34:17</t>
  </si>
  <si>
    <t>25.06.2020 11:34:18</t>
  </si>
  <si>
    <t>25.06.2020 11:34:19</t>
  </si>
  <si>
    <t>25.06.2020 11:34:21</t>
  </si>
  <si>
    <t>25.06.2020 11:34:22</t>
  </si>
  <si>
    <t>25.06.2020 11:34:23</t>
  </si>
  <si>
    <t>25.06.2020 11:34:24</t>
  </si>
  <si>
    <t>25.06.2020 11:34:26</t>
  </si>
  <si>
    <t>25.06.2020 11:34:57</t>
  </si>
  <si>
    <t>25.06.2020 11:34:58</t>
  </si>
  <si>
    <t>25.06.2020 11:35:00</t>
  </si>
  <si>
    <t>25.06.2020 11:35:01</t>
  </si>
  <si>
    <t>25.06.2020 11:35:02</t>
  </si>
  <si>
    <t>25.06.2020 11:35:03</t>
  </si>
  <si>
    <t>25.06.2020 11:35:05</t>
  </si>
  <si>
    <t>25.06.2020 11:35:06</t>
  </si>
  <si>
    <t>25.06.2020 11:37:37</t>
  </si>
  <si>
    <t>25.06.2020 11:37:39</t>
  </si>
  <si>
    <t>25.06.2020 11:37:40</t>
  </si>
  <si>
    <t>25.06.2020 11:37:41</t>
  </si>
  <si>
    <t>25.06.2020 11:37:42</t>
  </si>
  <si>
    <t>25.06.2020 11:37:44</t>
  </si>
  <si>
    <t>25.06.2020 11:37:45</t>
  </si>
  <si>
    <t>25.06.2020 11:37:46</t>
  </si>
  <si>
    <t>25.06.2020 11:37:47</t>
  </si>
  <si>
    <t>25.06.2020 11:38:59</t>
  </si>
  <si>
    <t>25.06.2020 11:39:01</t>
  </si>
  <si>
    <t>25.06.2020 11:39:02</t>
  </si>
  <si>
    <t>25.06.2020 11:39:04</t>
  </si>
  <si>
    <t>25.06.2020 11:39:05</t>
  </si>
  <si>
    <t>25.06.2020 11:39:19</t>
  </si>
  <si>
    <t>25.06.2020 11:39:20</t>
  </si>
  <si>
    <t>25.06.2020 11:39:22</t>
  </si>
  <si>
    <t>25.06.2020 11:39:23</t>
  </si>
  <si>
    <t>25.06.2020 11:39:24</t>
  </si>
  <si>
    <t>25.06.2020 11:39:25</t>
  </si>
  <si>
    <t>25.06.2020 11:39:26</t>
  </si>
  <si>
    <t>25.06.2020 11:39:28</t>
  </si>
  <si>
    <t>25.06.2020 11:39:29</t>
  </si>
  <si>
    <t>25.06.2020 11:40:32</t>
  </si>
  <si>
    <t>25.06.2020 11:40:42</t>
  </si>
  <si>
    <t>25.06.2020 11:40:45</t>
  </si>
  <si>
    <t>25.06.2020 11:40:47</t>
  </si>
  <si>
    <t>25.06.2020 11:40:48</t>
  </si>
  <si>
    <t>25.06.2020 11:40:50</t>
  </si>
  <si>
    <t>25.06.2020 11:40:51</t>
  </si>
  <si>
    <t>25.06.2020 11:40:53</t>
  </si>
  <si>
    <t>25.06.2020 11:41:44</t>
  </si>
  <si>
    <t>25.06.2020 11:41:45</t>
  </si>
  <si>
    <t>25.06.2020 11:41:47</t>
  </si>
  <si>
    <t>25.06.2020 11:41:48</t>
  </si>
  <si>
    <t>25.06.2020 11:41:50</t>
  </si>
  <si>
    <t>25.06.2020 11:41:51</t>
  </si>
  <si>
    <t>25.06.2020 11:41:53</t>
  </si>
  <si>
    <t>25.06.2020 11:41:54</t>
  </si>
  <si>
    <t>25.06.2020 11:41:56</t>
  </si>
  <si>
    <t>25.06.2020 11:41:57</t>
  </si>
  <si>
    <t>25.06.2020 11:41:59</t>
  </si>
  <si>
    <t>25.06.2020 11:42:38</t>
  </si>
  <si>
    <t>25.06.2020 11:42:39</t>
  </si>
  <si>
    <t>25.06.2020 11:42:40</t>
  </si>
  <si>
    <t>25.06.2020 11:42:42</t>
  </si>
  <si>
    <t>25.06.2020 11:42:43</t>
  </si>
  <si>
    <t>25.06.2020 11:42:44</t>
  </si>
  <si>
    <t>25.06.2020 11:44:05</t>
  </si>
  <si>
    <t>25.06.2020 11:44:06</t>
  </si>
  <si>
    <t>25.06.2020 11:44:08</t>
  </si>
  <si>
    <t>25.06.2020 11:44:09</t>
  </si>
  <si>
    <t>25.06.2020 11:44:10</t>
  </si>
  <si>
    <t>25.06.2020 11:45:08</t>
  </si>
  <si>
    <t>25.06.2020 11:45:10</t>
  </si>
  <si>
    <t>25.06.2020 11:45:11</t>
  </si>
  <si>
    <t>25.06.2020 11:45:12</t>
  </si>
  <si>
    <t>25.06.2020 11:45:14</t>
  </si>
  <si>
    <t>25.06.2020 11:45:15</t>
  </si>
  <si>
    <t>25.06.2020 11:45:16</t>
  </si>
  <si>
    <t>25.06.2020 11:45:31</t>
  </si>
  <si>
    <t>25.06.2020 11:45:32</t>
  </si>
  <si>
    <t>25.06.2020 11:45:34</t>
  </si>
  <si>
    <t>25.06.2020 11:45:35</t>
  </si>
  <si>
    <t>25.06.2020 11:45:36</t>
  </si>
  <si>
    <t>25.06.2020 11:45:38</t>
  </si>
  <si>
    <t>25.06.2020 11:46:02</t>
  </si>
  <si>
    <t>25.06.2020 11:46:19</t>
  </si>
  <si>
    <t>25.06.2020 11:46:21</t>
  </si>
  <si>
    <t>25.06.2020 11:46:22</t>
  </si>
  <si>
    <t>25.06.2020 11:46:23</t>
  </si>
  <si>
    <t>25.06.2020 11:46:25</t>
  </si>
  <si>
    <t>25.06.2020 11:46:26</t>
  </si>
  <si>
    <t>25.06.2020 11:46:27</t>
  </si>
  <si>
    <t>25.06.2020 11:46:36</t>
  </si>
  <si>
    <t>25.06.2020 11:46:38</t>
  </si>
  <si>
    <t>25.06.2020 11:47:46</t>
  </si>
  <si>
    <t>25.06.2020 11:47:48</t>
  </si>
  <si>
    <t>25.06.2020 11:47:49</t>
  </si>
  <si>
    <t>25.06.2020 11:47:50</t>
  </si>
  <si>
    <t>25.06.2020 11:47:51</t>
  </si>
  <si>
    <t>25.06.2020 11:47:53</t>
  </si>
  <si>
    <t>25.06.2020 11:47:54</t>
  </si>
  <si>
    <t>25.06.2020 11:47:55</t>
  </si>
  <si>
    <t>25.06.2020 11:47:57</t>
  </si>
  <si>
    <t>25.06.2020 11:48:05</t>
  </si>
  <si>
    <t>25.06.2020 11:48:07</t>
  </si>
  <si>
    <t>25.06.2020 11:48:08</t>
  </si>
  <si>
    <t>25.06.2020 11:48:09</t>
  </si>
  <si>
    <t>25.06.2020 11:48:10</t>
  </si>
  <si>
    <t>25.06.2020 11:48:12</t>
  </si>
  <si>
    <t>25.06.2020 11:48:13</t>
  </si>
  <si>
    <t>25.06.2020 11:48:53</t>
  </si>
  <si>
    <t>25.06.2020 11:48:58</t>
  </si>
  <si>
    <t>25.06.2020 11:48:59</t>
  </si>
  <si>
    <t>25.06.2020 11:49:01</t>
  </si>
  <si>
    <t>25.06.2020 11:49:02</t>
  </si>
  <si>
    <t>25.06.2020 11:49:04</t>
  </si>
  <si>
    <t>25.06.2020 11:49:05</t>
  </si>
  <si>
    <t>25.06.2020 11:49:07</t>
  </si>
  <si>
    <t>25.06.2020 11:49:11</t>
  </si>
  <si>
    <t>25.06.2020 11:49:13</t>
  </si>
  <si>
    <t>25.06.2020 11:49:14</t>
  </si>
  <si>
    <t>25.06.2020 11:49:15</t>
  </si>
  <si>
    <t>25.06.2020 11:49:18</t>
  </si>
  <si>
    <t>25.06.2020 11:49:20</t>
  </si>
  <si>
    <t>25.06.2020 11:49:42</t>
  </si>
  <si>
    <t>25.06.2020 11:49:43</t>
  </si>
  <si>
    <t>25.06.2020 11:49:45</t>
  </si>
  <si>
    <t>25.06.2020 11:49:46</t>
  </si>
  <si>
    <t>25.06.2020 11:49:48</t>
  </si>
  <si>
    <t>25.06.2020 11:49:49</t>
  </si>
  <si>
    <t>25.06.2020 11:50:24</t>
  </si>
  <si>
    <t>25.06.2020 11:50:27</t>
  </si>
  <si>
    <t>25.06.2020 11:50:28</t>
  </si>
  <si>
    <t>25.06.2020 11:50:40</t>
  </si>
  <si>
    <t>25.06.2020 11:50:42</t>
  </si>
  <si>
    <t>25.06.2020 11:50:43</t>
  </si>
  <si>
    <t>25.06.2020 11:50:44</t>
  </si>
  <si>
    <t>25.06.2020 11:50:45</t>
  </si>
  <si>
    <t>25.06.2020 11:50:47</t>
  </si>
  <si>
    <t>25.06.2020 11:50:48</t>
  </si>
  <si>
    <t>25.06.2020 11:53:27</t>
  </si>
  <si>
    <t>25.06.2020 11:54:21</t>
  </si>
  <si>
    <t>25.06.2020 11:54:22</t>
  </si>
  <si>
    <t>25.06.2020 11:54:24</t>
  </si>
  <si>
    <t>25.06.2020 11:54:25</t>
  </si>
  <si>
    <t>25.06.2020 11:54:27</t>
  </si>
  <si>
    <t>25.06.2020 11:54:28</t>
  </si>
  <si>
    <t>25.06.2020 11:55:24</t>
  </si>
  <si>
    <t>25.06.2020 11:55:25</t>
  </si>
  <si>
    <t>25.06.2020 11:55:26</t>
  </si>
  <si>
    <t>25.06.2020 11:55:28</t>
  </si>
  <si>
    <t>25.06.2020 11:55:29</t>
  </si>
  <si>
    <t>25.06.2020 11:55:30</t>
  </si>
  <si>
    <t>25.06.2020 11:55:31</t>
  </si>
  <si>
    <t>25.06.2020 11:55:33</t>
  </si>
  <si>
    <t>25.06.2020 11:55:34</t>
  </si>
  <si>
    <t>25.06.2020 11:56:04</t>
  </si>
  <si>
    <t>25.06.2020 11:56:05</t>
  </si>
  <si>
    <t>25.06.2020 11:56:07</t>
  </si>
  <si>
    <t>25.06.2020 11:56:09</t>
  </si>
  <si>
    <t>25.06.2020 11:56:11</t>
  </si>
  <si>
    <t>25.06.2020 11:56:12</t>
  </si>
  <si>
    <t>25.06.2020 11:56:13</t>
  </si>
  <si>
    <t>25.06.2020 11:56:25</t>
  </si>
  <si>
    <t>25.06.2020 11:56:27</t>
  </si>
  <si>
    <t>25.06.2020 11:56:28</t>
  </si>
  <si>
    <t>25.06.2020 11:56:29</t>
  </si>
  <si>
    <t>25.06.2020 11:56:30</t>
  </si>
  <si>
    <t>25.06.2020 11:56:31</t>
  </si>
  <si>
    <t>25.06.2020 11:56:33</t>
  </si>
  <si>
    <t>25.06.2020 11:56:34</t>
  </si>
  <si>
    <t>25.06.2020 11:56:35</t>
  </si>
  <si>
    <t>25.06.2020 11:56:37</t>
  </si>
  <si>
    <t>25.06.2020 11:56:38</t>
  </si>
  <si>
    <t>25.06.2020 11:56:39</t>
  </si>
  <si>
    <t>25.06.2020 11:56:47</t>
  </si>
  <si>
    <t>25.06.2020 11:56:48</t>
  </si>
  <si>
    <t>25.06.2020 11:56:49</t>
  </si>
  <si>
    <t>25.06.2020 11:56:51</t>
  </si>
  <si>
    <t>25.06.2020 11:56:52</t>
  </si>
  <si>
    <t>25.06.2020 11:56:53</t>
  </si>
  <si>
    <t>25.06.2020 11:56:56</t>
  </si>
  <si>
    <t>25.06.2020 11:57:17</t>
  </si>
  <si>
    <t>25.06.2020 11:57:18</t>
  </si>
  <si>
    <t>25.06.2020 11:57:19</t>
  </si>
  <si>
    <t>25.06.2020 11:57:20</t>
  </si>
  <si>
    <t>25.06.2020 11:57:22</t>
  </si>
  <si>
    <t>25.06.2020 11:57:23</t>
  </si>
  <si>
    <t>25.06.2020 11:57:24</t>
  </si>
  <si>
    <t>25.06.2020 11:57:25</t>
  </si>
  <si>
    <t>25.06.2020 11:57:33</t>
  </si>
  <si>
    <t>25.06.2020 11:57:40</t>
  </si>
  <si>
    <t>25.06.2020 11:57:42</t>
  </si>
  <si>
    <t>25.06.2020 11:57:43</t>
  </si>
  <si>
    <t>25.06.2020 11:57:49</t>
  </si>
  <si>
    <t>25.06.2020 11:57:51</t>
  </si>
  <si>
    <t>25.06.2020 11:57:54</t>
  </si>
  <si>
    <t>25.06.2020 11:57:55</t>
  </si>
  <si>
    <t>25.06.2020 11:57:57</t>
  </si>
  <si>
    <t>25.06.2020 11:58:18</t>
  </si>
  <si>
    <t>25.06.2020 11:58:19</t>
  </si>
  <si>
    <t>25.06.2020 11:58:20</t>
  </si>
  <si>
    <t>25.06.2020 11:58:22</t>
  </si>
  <si>
    <t>25.06.2020 11:58:23</t>
  </si>
  <si>
    <t>25.06.2020 11:58:24</t>
  </si>
  <si>
    <t>25.06.2020 11:58:25</t>
  </si>
  <si>
    <t>25.06.2020 11:58:27</t>
  </si>
  <si>
    <t>25.06.2020 11:58:55</t>
  </si>
  <si>
    <t>25.06.2020 11:58:56</t>
  </si>
  <si>
    <t>25.06.2020 11:58:58</t>
  </si>
  <si>
    <t>25.06.2020 11:58:59</t>
  </si>
  <si>
    <t>25.06.2020 11:59:00</t>
  </si>
  <si>
    <t>25.06.2020 11:59:03</t>
  </si>
  <si>
    <t>25.06.2020 11:59:05</t>
  </si>
  <si>
    <t>25.06.2020 11:59:06</t>
  </si>
  <si>
    <t>25.06.2020 11:59:07</t>
  </si>
  <si>
    <t>25.06.2020 11:59:09</t>
  </si>
  <si>
    <t>25.06.2020 11:59:16</t>
  </si>
  <si>
    <t>25.06.2020 11:59:18</t>
  </si>
  <si>
    <t>25.06.2020 11:59:19</t>
  </si>
  <si>
    <t>25.06.2020 11:59:20</t>
  </si>
  <si>
    <t>25.06.2020 11:59:21</t>
  </si>
  <si>
    <t>25.06.2020 11:59:23</t>
  </si>
  <si>
    <t>25.06.2020 11:59:24</t>
  </si>
  <si>
    <t>25.06.2020 11:59:25</t>
  </si>
  <si>
    <t>25.06.2020 12:01:19</t>
  </si>
  <si>
    <t>25.06.2020 12:01:29</t>
  </si>
  <si>
    <t>25.06.2020 12:01:31</t>
  </si>
  <si>
    <t>25.06.2020 12:01:32</t>
  </si>
  <si>
    <t>25.06.2020 12:01:34</t>
  </si>
  <si>
    <t>25.06.2020 12:01:35</t>
  </si>
  <si>
    <t>25.06.2020 12:01:37</t>
  </si>
  <si>
    <t>25.06.2020 12:02:40</t>
  </si>
  <si>
    <t>25.06.2020 12:03:10</t>
  </si>
  <si>
    <t>25.06.2020 12:03:12</t>
  </si>
  <si>
    <t>25.06.2020 12:03:13</t>
  </si>
  <si>
    <t>25.06.2020 12:03:14</t>
  </si>
  <si>
    <t>25.06.2020 12:03:43</t>
  </si>
  <si>
    <t>25.06.2020 12:03:46</t>
  </si>
  <si>
    <t>25.06.2020 12:03:47</t>
  </si>
  <si>
    <t>25.06.2020 12:03:49</t>
  </si>
  <si>
    <t>25.06.2020 12:03:50</t>
  </si>
  <si>
    <t>25.06.2020 12:03:52</t>
  </si>
  <si>
    <t>25.06.2020 12:06:20</t>
  </si>
  <si>
    <t>25.06.2020 12:06:22</t>
  </si>
  <si>
    <t>25.06.2020 12:06:24</t>
  </si>
  <si>
    <t>25.06.2020 12:06:25</t>
  </si>
  <si>
    <t>25.06.2020 12:06:26</t>
  </si>
  <si>
    <t>25.06.2020 12:06:28</t>
  </si>
  <si>
    <t>25.06.2020 12:06:30</t>
  </si>
  <si>
    <t>25.06.2020 12:06:31</t>
  </si>
  <si>
    <t>25.06.2020 12:06:33</t>
  </si>
  <si>
    <t>25.06.2020 12:06:34</t>
  </si>
  <si>
    <t>25.06.2020 12:06:36</t>
  </si>
  <si>
    <t>25.06.2020 12:06:37</t>
  </si>
  <si>
    <t>25.06.2020 12:06:39</t>
  </si>
  <si>
    <t>25.06.2020 12:06:40</t>
  </si>
  <si>
    <t>25.06.2020 12:09:20</t>
  </si>
  <si>
    <t>25.06.2020 12:09:22</t>
  </si>
  <si>
    <t>25.06.2020 12:09:23</t>
  </si>
  <si>
    <t>25.06.2020 12:09:26</t>
  </si>
  <si>
    <t>25.06.2020 12:09:28</t>
  </si>
  <si>
    <t>25.06.2020 12:09:45</t>
  </si>
  <si>
    <t>25.06.2020 12:09:48</t>
  </si>
  <si>
    <t>25.06.2020 12:09:50</t>
  </si>
  <si>
    <t>25.06.2020 12:09:51</t>
  </si>
  <si>
    <t>25.06.2020 12:10:20</t>
  </si>
  <si>
    <t>25.06.2020 12:10:27</t>
  </si>
  <si>
    <t>25.06.2020 12:10:29</t>
  </si>
  <si>
    <t>25.06.2020 12:10:48</t>
  </si>
  <si>
    <t>25.06.2020 12:12:09</t>
  </si>
  <si>
    <t>25.06.2020 12:12:11</t>
  </si>
  <si>
    <t>25.06.2020 12:12:12</t>
  </si>
  <si>
    <t>25.06.2020 12:12:13</t>
  </si>
  <si>
    <t>25.06.2020 12:12:16</t>
  </si>
  <si>
    <t>25.06.2020 12:12:17</t>
  </si>
  <si>
    <t>25.06.2020 12:12:34</t>
  </si>
  <si>
    <t>25.06.2020 12:12:35</t>
  </si>
  <si>
    <t>25.06.2020 12:12:37</t>
  </si>
  <si>
    <t>25.06.2020 12:12:38</t>
  </si>
  <si>
    <t>25.06.2020 12:12:39</t>
  </si>
  <si>
    <t>25.06.2020 12:12:42</t>
  </si>
  <si>
    <t>25.06.2020 12:12:43</t>
  </si>
  <si>
    <t>25.06.2020 12:12:44</t>
  </si>
  <si>
    <t>25.06.2020 12:12:46</t>
  </si>
  <si>
    <t>25.06.2020 12:12:55</t>
  </si>
  <si>
    <t>25.06.2020 12:13:30</t>
  </si>
  <si>
    <t>25.06.2020 12:13:32</t>
  </si>
  <si>
    <t>25.06.2020 12:13:33</t>
  </si>
  <si>
    <t>25.06.2020 12:13:37</t>
  </si>
  <si>
    <t>25.06.2020 12:13:39</t>
  </si>
  <si>
    <t>25.06.2020 12:13:40</t>
  </si>
  <si>
    <t>25.06.2020 12:14:30</t>
  </si>
  <si>
    <t>25.06.2020 12:14:31</t>
  </si>
  <si>
    <t>25.06.2020 12:14:33</t>
  </si>
  <si>
    <t>25.06.2020 12:14:34</t>
  </si>
  <si>
    <t>25.06.2020 12:14:38</t>
  </si>
  <si>
    <t>25.06.2020 12:15:16</t>
  </si>
  <si>
    <t>25.06.2020 12:15:17</t>
  </si>
  <si>
    <t>25.06.2020 12:15:18</t>
  </si>
  <si>
    <t>25.06.2020 12:15:20</t>
  </si>
  <si>
    <t>25.06.2020 12:15:21</t>
  </si>
  <si>
    <t>25.06.2020 12:15:22</t>
  </si>
  <si>
    <t>25.06.2020 12:15:56</t>
  </si>
  <si>
    <t>25.06.2020 12:15:58</t>
  </si>
  <si>
    <t>25.06.2020 12:15:59</t>
  </si>
  <si>
    <t>25.06.2020 12:16:15</t>
  </si>
  <si>
    <t>25.06.2020 12:16:16</t>
  </si>
  <si>
    <t>25.06.2020 12:16:18</t>
  </si>
  <si>
    <t>25.06.2020 12:16:19</t>
  </si>
  <si>
    <t>25.06.2020 12:16:20</t>
  </si>
  <si>
    <t>25.06.2020 12:16:22</t>
  </si>
  <si>
    <t>25.06.2020 12:16:27</t>
  </si>
  <si>
    <t>25.06.2020 12:17:15</t>
  </si>
  <si>
    <t>25.06.2020 12:17:20</t>
  </si>
  <si>
    <t>25.06.2020 12:17:21</t>
  </si>
  <si>
    <t>25.06.2020 12:17:23</t>
  </si>
  <si>
    <t>25.06.2020 12:17:33</t>
  </si>
  <si>
    <t>25.06.2020 12:17:35</t>
  </si>
  <si>
    <t>25.06.2020 12:17:36</t>
  </si>
  <si>
    <t>25.06.2020 12:17:38</t>
  </si>
  <si>
    <t>25.06.2020 12:17:39</t>
  </si>
  <si>
    <t>25.06.2020 12:19:21</t>
  </si>
  <si>
    <t>25.06.2020 12:19:23</t>
  </si>
  <si>
    <t>25.06.2020 12:19:24</t>
  </si>
  <si>
    <t>25.06.2020 12:19:25</t>
  </si>
  <si>
    <t>25.06.2020 12:19:26</t>
  </si>
  <si>
    <t>25.06.2020 12:19:28</t>
  </si>
  <si>
    <t>25.06.2020 12:19:29</t>
  </si>
  <si>
    <t>25.06.2020 12:20:57</t>
  </si>
  <si>
    <t>25.06.2020 12:20:59</t>
  </si>
  <si>
    <t>25.06.2020 12:21:00</t>
  </si>
  <si>
    <t>25.06.2020 12:21:02</t>
  </si>
  <si>
    <t>25.06.2020 12:21:03</t>
  </si>
  <si>
    <t>25.06.2020 12:21:05</t>
  </si>
  <si>
    <t>25.06.2020 12:21:06</t>
  </si>
  <si>
    <t>25.06.2020 12:21:08</t>
  </si>
  <si>
    <t>25.06.2020 12:21:09</t>
  </si>
  <si>
    <t>25.06.2020 12:21:12</t>
  </si>
  <si>
    <t>25.06.2020 12:21:20</t>
  </si>
  <si>
    <t>25.06.2020 12:21:23</t>
  </si>
  <si>
    <t>25.06.2020 12:21:24</t>
  </si>
  <si>
    <t>25.06.2020 12:21:25</t>
  </si>
  <si>
    <t>25.06.2020 12:21:26</t>
  </si>
  <si>
    <t>25.06.2020 12:21:28</t>
  </si>
  <si>
    <t>25.06.2020 12:21:29</t>
  </si>
  <si>
    <t>25.06.2020 12:21:30</t>
  </si>
  <si>
    <t>25.06.2020 12:21:31</t>
  </si>
  <si>
    <t>25.06.2020 12:21:33</t>
  </si>
  <si>
    <t>25.06.2020 12:21:34</t>
  </si>
  <si>
    <t>25.06.2020 12:21:35</t>
  </si>
  <si>
    <t>25.06.2020 12:21:37</t>
  </si>
  <si>
    <t>25.06.2020 12:21:38</t>
  </si>
  <si>
    <t>25.06.2020 12:21:41</t>
  </si>
  <si>
    <t>25.06.2020 12:22:24</t>
  </si>
  <si>
    <t>25.06.2020 12:22:26</t>
  </si>
  <si>
    <t>25.06.2020 12:22:27</t>
  </si>
  <si>
    <t>25.06.2020 12:22:29</t>
  </si>
  <si>
    <t>25.06.2020 12:22:53</t>
  </si>
  <si>
    <t>25.06.2020 12:24:33</t>
  </si>
  <si>
    <t>25.06.2020 12:24:35</t>
  </si>
  <si>
    <t>25.06.2020 12:24:36</t>
  </si>
  <si>
    <t>25.06.2020 12:24:38</t>
  </si>
  <si>
    <t>25.06.2020 12:24:39</t>
  </si>
  <si>
    <t>25.06.2020 12:24:41</t>
  </si>
  <si>
    <t>25.06.2020 12:24:42</t>
  </si>
  <si>
    <t>25.06.2020 12:26:08</t>
  </si>
  <si>
    <t>25.06.2020 12:26:12</t>
  </si>
  <si>
    <t>25.06.2020 12:26:36</t>
  </si>
  <si>
    <t>25.06.2020 12:26:38</t>
  </si>
  <si>
    <t>25.06.2020 12:26:39</t>
  </si>
  <si>
    <t>25.06.2020 12:26:41</t>
  </si>
  <si>
    <t>25.06.2020 12:26:42</t>
  </si>
  <si>
    <t>25.06.2020 12:26:44</t>
  </si>
  <si>
    <t>25.06.2020 12:26:45</t>
  </si>
  <si>
    <t>25.06.2020 12:26:47</t>
  </si>
  <si>
    <t>25.06.2020 12:26:48</t>
  </si>
  <si>
    <t>25.06.2020 12:26:50</t>
  </si>
  <si>
    <t>25.06.2020 12:26:51</t>
  </si>
  <si>
    <t>25.06.2020 12:27:14</t>
  </si>
  <si>
    <t>25.06.2020 12:27:15</t>
  </si>
  <si>
    <t>25.06.2020 12:27:18</t>
  </si>
  <si>
    <t>25.06.2020 12:27:20</t>
  </si>
  <si>
    <t>25.06.2020 12:27:21</t>
  </si>
  <si>
    <t>25.06.2020 12:27:23</t>
  </si>
  <si>
    <t>25.06.2020 12:27:26</t>
  </si>
  <si>
    <t>25.06.2020 12:27:29</t>
  </si>
  <si>
    <t>25.06.2020 12:27:30</t>
  </si>
  <si>
    <t>25.06.2020 12:27:32</t>
  </si>
  <si>
    <t>25.06.2020 12:27:33</t>
  </si>
  <si>
    <t>25.06.2020 12:27:34</t>
  </si>
  <si>
    <t>25.06.2020 12:27:36</t>
  </si>
  <si>
    <t>25.06.2020 12:27:37</t>
  </si>
  <si>
    <t>25.06.2020 12:27:38</t>
  </si>
  <si>
    <t>25.06.2020 12:27:39</t>
  </si>
  <si>
    <t>25.06.2020 12:27:48</t>
  </si>
  <si>
    <t>25.06.2020 12:27:50</t>
  </si>
  <si>
    <t>25.06.2020 12:27:51</t>
  </si>
  <si>
    <t>25.06.2020 12:27:52</t>
  </si>
  <si>
    <t>25.06.2020 12:28:30</t>
  </si>
  <si>
    <t>25.06.2020 12:28:31</t>
  </si>
  <si>
    <t>25.06.2020 12:28:33</t>
  </si>
  <si>
    <t>25.06.2020 12:28:34</t>
  </si>
  <si>
    <t>25.06.2020 12:28:35</t>
  </si>
  <si>
    <t>25.06.2020 12:28:37</t>
  </si>
  <si>
    <t>25.06.2020 12:28:38</t>
  </si>
  <si>
    <t>25.06.2020 12:28:39</t>
  </si>
  <si>
    <t>25.06.2020 12:28:40</t>
  </si>
  <si>
    <t>25.06.2020 12:28:42</t>
  </si>
  <si>
    <t>25.06.2020 12:28:43</t>
  </si>
  <si>
    <t>25.06.2020 12:28:44</t>
  </si>
  <si>
    <t>25.06.2020 12:31:04</t>
  </si>
  <si>
    <t>25.06.2020 12:31:05</t>
  </si>
  <si>
    <t>25.06.2020 12:31:07</t>
  </si>
  <si>
    <t>25.06.2020 12:31:08</t>
  </si>
  <si>
    <t>25.06.2020 12:31:13</t>
  </si>
  <si>
    <t>25.06.2020 12:31:14</t>
  </si>
  <si>
    <t>25.06.2020 12:31:15</t>
  </si>
  <si>
    <t>25.06.2020 12:31:16</t>
  </si>
  <si>
    <t>25.06.2020 12:31:18</t>
  </si>
  <si>
    <t>25.06.2020 12:31:19</t>
  </si>
  <si>
    <t>25.06.2020 12:31:20</t>
  </si>
  <si>
    <t>25.06.2020 12:31:21</t>
  </si>
  <si>
    <t>25.06.2020 12:31:23</t>
  </si>
  <si>
    <t>25.06.2020 12:31:27</t>
  </si>
  <si>
    <t>25.06.2020 12:31:44</t>
  </si>
  <si>
    <t>25.06.2020 12:32:24</t>
  </si>
  <si>
    <t>25.06.2020 12:32:25</t>
  </si>
  <si>
    <t>25.06.2020 12:32:27</t>
  </si>
  <si>
    <t>25.06.2020 12:32:28</t>
  </si>
  <si>
    <t>25.06.2020 12:32:29</t>
  </si>
  <si>
    <t>25.06.2020 12:32:30</t>
  </si>
  <si>
    <t>25.06.2020 12:32:32</t>
  </si>
  <si>
    <t>25.06.2020 12:32:33</t>
  </si>
  <si>
    <t>25.06.2020 12:32:38</t>
  </si>
  <si>
    <t>25.06.2020 12:32:40</t>
  </si>
  <si>
    <t>25.06.2020 12:32:56</t>
  </si>
  <si>
    <t>25.06.2020 12:32:57</t>
  </si>
  <si>
    <t>25.06.2020 12:32:59</t>
  </si>
  <si>
    <t>25.06.2020 12:33:00</t>
  </si>
  <si>
    <t>25.06.2020 12:33:01</t>
  </si>
  <si>
    <t>25.06.2020 12:33:02</t>
  </si>
  <si>
    <t>25.06.2020 12:33:04</t>
  </si>
  <si>
    <t>25.06.2020 12:33:13</t>
  </si>
  <si>
    <t>25.06.2020 12:33:15</t>
  </si>
  <si>
    <t>25.06.2020 12:33:17</t>
  </si>
  <si>
    <t>25.06.2020 12:33:18</t>
  </si>
  <si>
    <t>25.06.2020 12:33:20</t>
  </si>
  <si>
    <t>25.06.2020 12:33:21</t>
  </si>
  <si>
    <t>25.06.2020 12:33:23</t>
  </si>
  <si>
    <t>25.06.2020 12:33:25</t>
  </si>
  <si>
    <t>25.06.2020 12:33:27</t>
  </si>
  <si>
    <t>25.06.2020 12:33:29</t>
  </si>
  <si>
    <t>25.06.2020 12:33:30</t>
  </si>
  <si>
    <t>25.06.2020 12:33:31</t>
  </si>
  <si>
    <t>25.06.2020 12:33:32</t>
  </si>
  <si>
    <t>25.06.2020 12:33:34</t>
  </si>
  <si>
    <t>25.06.2020 12:33:35</t>
  </si>
  <si>
    <t>25.06.2020 12:33:36</t>
  </si>
  <si>
    <t>25.06.2020 12:33:38</t>
  </si>
  <si>
    <t>25.06.2020 12:33:39</t>
  </si>
  <si>
    <t>25.06.2020 12:33:40</t>
  </si>
  <si>
    <t>25.06.2020 12:33:41</t>
  </si>
  <si>
    <t>25.06.2020 12:33:43</t>
  </si>
  <si>
    <t>25.06.2020 12:33:44</t>
  </si>
  <si>
    <t>25.06.2020 12:35:48</t>
  </si>
  <si>
    <t>25.06.2020 12:35:50</t>
  </si>
  <si>
    <t>25.06.2020 12:35:51</t>
  </si>
  <si>
    <t>25.06.2020 12:35:52</t>
  </si>
  <si>
    <t>25.06.2020 12:35:54</t>
  </si>
  <si>
    <t>25.06.2020 12:35:55</t>
  </si>
  <si>
    <t>25.06.2020 12:35:56</t>
  </si>
  <si>
    <t>25.06.2020 12:35:57</t>
  </si>
  <si>
    <t>25.06.2020 12:35:58</t>
  </si>
  <si>
    <t>25.06.2020 12:36:00</t>
  </si>
  <si>
    <t>25.06.2020 12:36:01</t>
  </si>
  <si>
    <t>25.06.2020 12:36:02</t>
  </si>
  <si>
    <t>25.06.2020 12:36:03</t>
  </si>
  <si>
    <t>25.06.2020 12:36:05</t>
  </si>
  <si>
    <t>25.06.2020 12:36:45</t>
  </si>
  <si>
    <t>25.06.2020 12:36:47</t>
  </si>
  <si>
    <t>25.06.2020 12:36:48</t>
  </si>
  <si>
    <t>25.06.2020 12:36:49</t>
  </si>
  <si>
    <t>25.06.2020 12:36:50</t>
  </si>
  <si>
    <t>25.06.2020 12:36:51</t>
  </si>
  <si>
    <t>25.06.2020 12:36:53</t>
  </si>
  <si>
    <t>25.06.2020 12:36:54</t>
  </si>
  <si>
    <t>25.06.2020 12:36:55</t>
  </si>
  <si>
    <t>25.06.2020 12:36:57</t>
  </si>
  <si>
    <t>25.06.2020 12:37:26</t>
  </si>
  <si>
    <t>25.06.2020 12:37:28</t>
  </si>
  <si>
    <t>25.06.2020 12:37:29</t>
  </si>
  <si>
    <t>25.06.2020 12:37:31</t>
  </si>
  <si>
    <t>25.06.2020 12:37:32</t>
  </si>
  <si>
    <t>25.06.2020 12:37:34</t>
  </si>
  <si>
    <t>25.06.2020 12:39:02</t>
  </si>
  <si>
    <t>25.06.2020 12:39:04</t>
  </si>
  <si>
    <t>25.06.2020 12:39:05</t>
  </si>
  <si>
    <t>25.06.2020 12:39:06</t>
  </si>
  <si>
    <t>25.06.2020 12:39:07</t>
  </si>
  <si>
    <t>25.06.2020 12:39:09</t>
  </si>
  <si>
    <t>25.06.2020 12:39:10</t>
  </si>
  <si>
    <t>25.06.2020 12:39:11</t>
  </si>
  <si>
    <t>25.06.2020 12:39:13</t>
  </si>
  <si>
    <t>25.06.2020 12:40:17</t>
  </si>
  <si>
    <t>25.06.2020 12:40:18</t>
  </si>
  <si>
    <t>25.06.2020 12:40:19</t>
  </si>
  <si>
    <t>25.06.2020 12:40:21</t>
  </si>
  <si>
    <t>25.06.2020 12:40:22</t>
  </si>
  <si>
    <t>25.06.2020 12:40:23</t>
  </si>
  <si>
    <t>25.06.2020 12:40:24</t>
  </si>
  <si>
    <t>25.06.2020 12:40:26</t>
  </si>
  <si>
    <t>25.06.2020 12:40:29</t>
  </si>
  <si>
    <t>25.06.2020 12:40:30</t>
  </si>
  <si>
    <t>25.06.2020 12:40:31</t>
  </si>
  <si>
    <t>25.06.2020 12:40:33</t>
  </si>
  <si>
    <t>25.06.2020 12:40:34</t>
  </si>
  <si>
    <t>25.06.2020 12:40:36</t>
  </si>
  <si>
    <t>25.06.2020 12:40:37</t>
  </si>
  <si>
    <t>25.06.2020 12:40:39</t>
  </si>
  <si>
    <t>25.06.2020 12:42:09</t>
  </si>
  <si>
    <t>25.06.2020 12:42:10</t>
  </si>
  <si>
    <t>25.06.2020 12:42:12</t>
  </si>
  <si>
    <t>25.06.2020 12:42:13</t>
  </si>
  <si>
    <t>25.06.2020 12:42:14</t>
  </si>
  <si>
    <t>25.06.2020 12:42:15</t>
  </si>
  <si>
    <t>25.06.2020 12:42:17</t>
  </si>
  <si>
    <t>25.06.2020 12:42:18</t>
  </si>
  <si>
    <t>25.06.2020 12:42:51</t>
  </si>
  <si>
    <t>25.06.2020 12:44:57</t>
  </si>
  <si>
    <t>25.06.2020 12:44:58</t>
  </si>
  <si>
    <t>25.06.2020 12:44:59</t>
  </si>
  <si>
    <t>25.06.2020 12:45:01</t>
  </si>
  <si>
    <t>25.06.2020 12:45:02</t>
  </si>
  <si>
    <t>25.06.2020 12:45:03</t>
  </si>
  <si>
    <t>25.06.2020 12:45:04</t>
  </si>
  <si>
    <t>25.06.2020 12:45:06</t>
  </si>
  <si>
    <t>25.06.2020 12:45:07</t>
  </si>
  <si>
    <t>25.06.2020 12:45:08</t>
  </si>
  <si>
    <t>25.06.2020 12:45:09</t>
  </si>
  <si>
    <t>25.06.2020 12:45:11</t>
  </si>
  <si>
    <t>25.06.2020 12:45:12</t>
  </si>
  <si>
    <t>25.06.2020 12:45:13</t>
  </si>
  <si>
    <t>25.06.2020 12:45:14</t>
  </si>
  <si>
    <t>25.06.2020 12:45:50</t>
  </si>
  <si>
    <t>25.06.2020 12:45:52</t>
  </si>
  <si>
    <t>25.06.2020 12:45:53</t>
  </si>
  <si>
    <t>25.06.2020 12:45:56</t>
  </si>
  <si>
    <t>25.06.2020 12:45:58</t>
  </si>
  <si>
    <t>25.06.2020 12:45:59</t>
  </si>
  <si>
    <t>25.06.2020 12:46:01</t>
  </si>
  <si>
    <t>25.06.2020 12:46:02</t>
  </si>
  <si>
    <t>25.06.2020 12:46:53</t>
  </si>
  <si>
    <t>25.06.2020 12:47:11</t>
  </si>
  <si>
    <t>25.06.2020 12:48:29</t>
  </si>
  <si>
    <t>25.06.2020 12:48:30</t>
  </si>
  <si>
    <t>25.06.2020 12:48:32</t>
  </si>
  <si>
    <t>25.06.2020 12:48:33</t>
  </si>
  <si>
    <t>25.06.2020 12:48:35</t>
  </si>
  <si>
    <t>25.06.2020 12:48:37</t>
  </si>
  <si>
    <t>25.06.2020 12:48:58</t>
  </si>
  <si>
    <t>25.06.2020 12:48:59</t>
  </si>
  <si>
    <t>25.06.2020 12:49:00</t>
  </si>
  <si>
    <t>25.06.2020 12:49:02</t>
  </si>
  <si>
    <t>25.06.2020 12:49:03</t>
  </si>
  <si>
    <t>25.06.2020 12:49:05</t>
  </si>
  <si>
    <t>25.06.2020 12:49:07</t>
  </si>
  <si>
    <t>25.06.2020 12:50:11</t>
  </si>
  <si>
    <t>25.06.2020 12:50:12</t>
  </si>
  <si>
    <t>25.06.2020 12:50:14</t>
  </si>
  <si>
    <t>25.06.2020 12:50:15</t>
  </si>
  <si>
    <t>25.06.2020 12:50:17</t>
  </si>
  <si>
    <t>25.06.2020 12:50:18</t>
  </si>
  <si>
    <t>25.06.2020 12:51:26</t>
  </si>
  <si>
    <t>25.06.2020 12:51:27</t>
  </si>
  <si>
    <t>25.06.2020 12:51:29</t>
  </si>
  <si>
    <t>25.06.2020 12:51:30</t>
  </si>
  <si>
    <t>25.06.2020 12:51:33</t>
  </si>
  <si>
    <t>25.06.2020 12:51:35</t>
  </si>
  <si>
    <t>25.06.2020 12:51:36</t>
  </si>
  <si>
    <t>25.06.2020 12:51:38</t>
  </si>
  <si>
    <t>25.06.2020 12:53:03</t>
  </si>
  <si>
    <t>25.06.2020 12:53:05</t>
  </si>
  <si>
    <t>25.06.2020 12:53:06</t>
  </si>
  <si>
    <t>25.06.2020 12:53:07</t>
  </si>
  <si>
    <t>25.06.2020 12:53:09</t>
  </si>
  <si>
    <t>25.06.2020 12:53:10</t>
  </si>
  <si>
    <t>25.06.2020 12:53:11</t>
  </si>
  <si>
    <t>25.06.2020 12:53:56</t>
  </si>
  <si>
    <t>25.06.2020 12:53:57</t>
  </si>
  <si>
    <t>25.06.2020 12:53:59</t>
  </si>
  <si>
    <t>25.06.2020 12:54:00</t>
  </si>
  <si>
    <t>25.06.2020 12:54:01</t>
  </si>
  <si>
    <t>25.06.2020 12:54:23</t>
  </si>
  <si>
    <t>25.06.2020 12:54:25</t>
  </si>
  <si>
    <t>25.06.2020 12:54:26</t>
  </si>
  <si>
    <t>25.06.2020 12:54:27</t>
  </si>
  <si>
    <t>25.06.2020 12:54:29</t>
  </si>
  <si>
    <t>25.06.2020 12:54:31</t>
  </si>
  <si>
    <t>25.06.2020 12:55:54</t>
  </si>
  <si>
    <t>25.06.2020 12:56:49</t>
  </si>
  <si>
    <t>25.06.2020 12:56:51</t>
  </si>
  <si>
    <t>25.06.2020 12:56:52</t>
  </si>
  <si>
    <t>25.06.2020 12:56:53</t>
  </si>
  <si>
    <t>25.06.2020 12:56:54</t>
  </si>
  <si>
    <t>25.06.2020 12:56:56</t>
  </si>
  <si>
    <t>25.06.2020 12:56:57</t>
  </si>
  <si>
    <t>25.06.2020 12:56:58</t>
  </si>
  <si>
    <t>25.06.2020 12:56:59</t>
  </si>
  <si>
    <t>25.06.2020 12:57:01</t>
  </si>
  <si>
    <t>25.06.2020 12:57:02</t>
  </si>
  <si>
    <t>25.06.2020 12:57:03</t>
  </si>
  <si>
    <t>25.06.2020 12:57:04</t>
  </si>
  <si>
    <t>25.06.2020 12:57:13</t>
  </si>
  <si>
    <t>25.06.2020 12:57:15</t>
  </si>
  <si>
    <t>25.06.2020 12:57:16</t>
  </si>
  <si>
    <t>25.06.2020 12:57:17</t>
  </si>
  <si>
    <t>25.06.2020 12:57:19</t>
  </si>
  <si>
    <t>25.06.2020 12:57:20</t>
  </si>
  <si>
    <t>25.06.2020 12:57:26</t>
  </si>
  <si>
    <t>25.06.2020 12:57:27</t>
  </si>
  <si>
    <t>25.06.2020 12:58:09</t>
  </si>
  <si>
    <t>25.06.2020 12:58:15</t>
  </si>
  <si>
    <t>25.06.2020 12:58:16</t>
  </si>
  <si>
    <t>25.06.2020 12:58:17</t>
  </si>
  <si>
    <t>25.06.2020 12:58:19</t>
  </si>
  <si>
    <t>25.06.2020 12:58:20</t>
  </si>
  <si>
    <t>25.06.2020 12:58:21</t>
  </si>
  <si>
    <t>25.06.2020 12:58:24</t>
  </si>
  <si>
    <t>25.06.2020 12:58:25</t>
  </si>
  <si>
    <t>25.06.2020 12:58:43</t>
  </si>
  <si>
    <t>25.06.2020 12:58:44</t>
  </si>
  <si>
    <t>25.06.2020 12:58:46</t>
  </si>
  <si>
    <t>25.06.2020 12:58:47</t>
  </si>
  <si>
    <t>25.06.2020 12:58:53</t>
  </si>
  <si>
    <t>25.06.2020 12:59:14</t>
  </si>
  <si>
    <t>25.06.2020 12:59:15</t>
  </si>
  <si>
    <t>25.06.2020 12:59:16</t>
  </si>
  <si>
    <t>25.06.2020 12:59:18</t>
  </si>
  <si>
    <t>25.06.2020 12:59:20</t>
  </si>
  <si>
    <t>25.06.2020 12:59:22</t>
  </si>
  <si>
    <t>25.06.2020 12:59:41</t>
  </si>
  <si>
    <t>25.06.2020 12:59:43</t>
  </si>
  <si>
    <t>25.06.2020 13:00:45</t>
  </si>
  <si>
    <t>25.06.2020 13:00:47</t>
  </si>
  <si>
    <t>25.06.2020 13:00:48</t>
  </si>
  <si>
    <t>25.06.2020 13:00:49</t>
  </si>
  <si>
    <t>25.06.2020 13:00:50</t>
  </si>
  <si>
    <t>25.06.2020 13:00:52</t>
  </si>
  <si>
    <t>25.06.2020 13:00:53</t>
  </si>
  <si>
    <t>25.06.2020 13:00:54</t>
  </si>
  <si>
    <t>25.06.2020 13:00:55</t>
  </si>
  <si>
    <t>25.06.2020 13:00:57</t>
  </si>
  <si>
    <t>25.06.2020 13:00:58</t>
  </si>
  <si>
    <t>25.06.2020 13:00:59</t>
  </si>
  <si>
    <t>25.06.2020 13:01:00</t>
  </si>
  <si>
    <t>25.06.2020 13:01:02</t>
  </si>
  <si>
    <t>25.06.2020 13:01:03</t>
  </si>
  <si>
    <t>25.06.2020 13:01:04</t>
  </si>
  <si>
    <t>25.06.2020 13:01:09</t>
  </si>
  <si>
    <t>25.06.2020 13:01:24</t>
  </si>
  <si>
    <t>25.06.2020 13:01:25</t>
  </si>
  <si>
    <t>25.06.2020 13:01:26</t>
  </si>
  <si>
    <t>25.06.2020 13:01:28</t>
  </si>
  <si>
    <t>25.06.2020 13:01:29</t>
  </si>
  <si>
    <t>25.06.2020 13:01:31</t>
  </si>
  <si>
    <t>25.06.2020 13:01:32</t>
  </si>
  <si>
    <t>25.06.2020 13:02:13</t>
  </si>
  <si>
    <t>25.06.2020 13:04:13</t>
  </si>
  <si>
    <t>25.06.2020 13:04:15</t>
  </si>
  <si>
    <t>25.06.2020 13:04:16</t>
  </si>
  <si>
    <t>25.06.2020 13:04:17</t>
  </si>
  <si>
    <t>25.06.2020 13:04:18</t>
  </si>
  <si>
    <t>25.06.2020 13:04:20</t>
  </si>
  <si>
    <t>25.06.2020 13:04:25</t>
  </si>
  <si>
    <t>25.06.2020 13:04:27</t>
  </si>
  <si>
    <t>25.06.2020 13:04:28</t>
  </si>
  <si>
    <t>25.06.2020 13:04:29</t>
  </si>
  <si>
    <t>25.06.2020 13:04:35</t>
  </si>
  <si>
    <t>25.06.2020 13:04:44</t>
  </si>
  <si>
    <t>25.06.2020 13:04:52</t>
  </si>
  <si>
    <t>25.06.2020 13:04:53</t>
  </si>
  <si>
    <t>25.06.2020 13:04:54</t>
  </si>
  <si>
    <t>25.06.2020 13:04:56</t>
  </si>
  <si>
    <t>25.06.2020 13:04:57</t>
  </si>
  <si>
    <t>25.06.2020 13:05:59</t>
  </si>
  <si>
    <t>25.06.2020 13:06:01</t>
  </si>
  <si>
    <t>25.06.2020 13:06:02</t>
  </si>
  <si>
    <t>25.06.2020 13:06:03</t>
  </si>
  <si>
    <t>25.06.2020 13:06:04</t>
  </si>
  <si>
    <t>25.06.2020 13:06:05</t>
  </si>
  <si>
    <t>25.06.2020 13:06:07</t>
  </si>
  <si>
    <t>25.06.2020 13:06:08</t>
  </si>
  <si>
    <t>25.06.2020 13:06:09</t>
  </si>
  <si>
    <t>25.06.2020 13:06:10</t>
  </si>
  <si>
    <t>25.06.2020 13:06:12</t>
  </si>
  <si>
    <t>25.06.2020 13:06:13</t>
  </si>
  <si>
    <t>25.06.2020 13:06:14</t>
  </si>
  <si>
    <t>25.06.2020 13:06:16</t>
  </si>
  <si>
    <t>25.06.2020 13:06:17</t>
  </si>
  <si>
    <t>25.06.2020 13:06:52</t>
  </si>
  <si>
    <t>25.06.2020 13:06:53</t>
  </si>
  <si>
    <t>25.06.2020 13:06:55</t>
  </si>
  <si>
    <t>25.06.2020 13:06:56</t>
  </si>
  <si>
    <t>25.06.2020 13:06:58</t>
  </si>
  <si>
    <t>25.06.2020 13:06:59</t>
  </si>
  <si>
    <t>25.06.2020 13:07:01</t>
  </si>
  <si>
    <t>25.06.2020 13:07:11</t>
  </si>
  <si>
    <t>25.06.2020 13:07:13</t>
  </si>
  <si>
    <t>25.06.2020 13:07:14</t>
  </si>
  <si>
    <t>25.06.2020 13:07:15</t>
  </si>
  <si>
    <t>25.06.2020 13:07:16</t>
  </si>
  <si>
    <t>25.06.2020 13:07:18</t>
  </si>
  <si>
    <t>25.06.2020 13:07:19</t>
  </si>
  <si>
    <t>25.06.2020 13:07:20</t>
  </si>
  <si>
    <t>25.06.2020 13:07:21</t>
  </si>
  <si>
    <t>25.06.2020 13:09:02</t>
  </si>
  <si>
    <t>25.06.2020 13:09:03</t>
  </si>
  <si>
    <t>25.06.2020 13:09:04</t>
  </si>
  <si>
    <t>25.06.2020 13:09:06</t>
  </si>
  <si>
    <t>25.06.2020 13:09:07</t>
  </si>
  <si>
    <t>25.06.2020 13:09:08</t>
  </si>
  <si>
    <t>25.06.2020 13:09:09</t>
  </si>
  <si>
    <t>25.06.2020 13:09:11</t>
  </si>
  <si>
    <t>25.06.2020 13:09:12</t>
  </si>
  <si>
    <t>25.06.2020 13:09:13</t>
  </si>
  <si>
    <t>25.06.2020 13:09:14</t>
  </si>
  <si>
    <t>25.06.2020 13:09:35</t>
  </si>
  <si>
    <t>25.06.2020 13:09:37</t>
  </si>
  <si>
    <t>25.06.2020 13:09:38</t>
  </si>
  <si>
    <t>25.06.2020 13:09:40</t>
  </si>
  <si>
    <t>25.06.2020 13:09:41</t>
  </si>
  <si>
    <t>25.06.2020 13:09:43</t>
  </si>
  <si>
    <t>25.06.2020 13:09:44</t>
  </si>
  <si>
    <t>25.06.2020 13:09:46</t>
  </si>
  <si>
    <t>25.06.2020 13:09:47</t>
  </si>
  <si>
    <t>25.06.2020 13:09:49</t>
  </si>
  <si>
    <t>25.06.2020 13:09:50</t>
  </si>
  <si>
    <t>25.06.2020 13:09:52</t>
  </si>
  <si>
    <t>25.06.2020 13:09:53</t>
  </si>
  <si>
    <t>25.06.2020 13:09:54</t>
  </si>
  <si>
    <t>25.06.2020 13:09:56</t>
  </si>
  <si>
    <t>25.06.2020 13:09:57</t>
  </si>
  <si>
    <t>25.06.2020 13:09:58</t>
  </si>
  <si>
    <t>25.06.2020 13:10:00</t>
  </si>
  <si>
    <t>25.06.2020 13:10:01</t>
  </si>
  <si>
    <t>25.06.2020 13:10:02</t>
  </si>
  <si>
    <t>25.06.2020 13:10:03</t>
  </si>
  <si>
    <t>25.06.2020 13:10:04</t>
  </si>
  <si>
    <t>25.06.2020 13:10:06</t>
  </si>
  <si>
    <t>25.06.2020 13:10:07</t>
  </si>
  <si>
    <t>25.06.2020 13:10:08</t>
  </si>
  <si>
    <t>25.06.2020 13:10:09</t>
  </si>
  <si>
    <t>25.06.2020 13:10:11</t>
  </si>
  <si>
    <t>25.06.2020 13:10:37</t>
  </si>
  <si>
    <t>25.06.2020 13:10:39</t>
  </si>
  <si>
    <t>25.06.2020 13:10:40</t>
  </si>
  <si>
    <t>25.06.2020 13:10:42</t>
  </si>
  <si>
    <t>25.06.2020 13:10:43</t>
  </si>
  <si>
    <t>25.06.2020 13:10:45</t>
  </si>
  <si>
    <t>25.06.2020 13:12:22</t>
  </si>
  <si>
    <t>25.06.2020 13:12:24</t>
  </si>
  <si>
    <t>25.06.2020 13:12:25</t>
  </si>
  <si>
    <t>25.06.2020 13:12:26</t>
  </si>
  <si>
    <t>25.06.2020 13:12:27</t>
  </si>
  <si>
    <t>25.06.2020 13:12:29</t>
  </si>
  <si>
    <t>25.06.2020 13:12:30</t>
  </si>
  <si>
    <t>25.06.2020 13:13:01</t>
  </si>
  <si>
    <t>25.06.2020 13:13:03</t>
  </si>
  <si>
    <t>25.06.2020 13:13:04</t>
  </si>
  <si>
    <t>25.06.2020 13:13:05</t>
  </si>
  <si>
    <t>25.06.2020 13:13:06</t>
  </si>
  <si>
    <t>25.06.2020 13:13:08</t>
  </si>
  <si>
    <t>25.06.2020 13:13:09</t>
  </si>
  <si>
    <t>25.06.2020 13:13:12</t>
  </si>
  <si>
    <t>25.06.2020 13:13:13</t>
  </si>
  <si>
    <t>25.06.2020 13:13:14</t>
  </si>
  <si>
    <t>25.06.2020 13:13:15</t>
  </si>
  <si>
    <t>25.06.2020 13:13:17</t>
  </si>
  <si>
    <t>25.06.2020 13:13:18</t>
  </si>
  <si>
    <t>25.06.2020 13:13:22</t>
  </si>
  <si>
    <t>25.06.2020 13:13:23</t>
  </si>
  <si>
    <t>25.06.2020 13:13:25</t>
  </si>
  <si>
    <t>25.06.2020 13:13:26</t>
  </si>
  <si>
    <t>25.06.2020 13:13:27</t>
  </si>
  <si>
    <t>25.06.2020 13:13:28</t>
  </si>
  <si>
    <t>25.06.2020 13:13:30</t>
  </si>
  <si>
    <t>25.06.2020 13:14:38</t>
  </si>
  <si>
    <t>25.06.2020 13:14:40</t>
  </si>
  <si>
    <t>25.06.2020 13:14:41</t>
  </si>
  <si>
    <t>25.06.2020 13:14:43</t>
  </si>
  <si>
    <t>25.06.2020 13:14:44</t>
  </si>
  <si>
    <t>25.06.2020 13:14:46</t>
  </si>
  <si>
    <t>25.06.2020 13:14:47</t>
  </si>
  <si>
    <t>25.06.2020 13:14:49</t>
  </si>
  <si>
    <t>25.06.2020 13:15:51</t>
  </si>
  <si>
    <t>25.06.2020 13:15:53</t>
  </si>
  <si>
    <t>25.06.2020 13:15:55</t>
  </si>
  <si>
    <t>25.06.2020 13:15:56</t>
  </si>
  <si>
    <t>25.06.2020 13:15:58</t>
  </si>
  <si>
    <t>25.06.2020 13:15:59</t>
  </si>
  <si>
    <t>25.06.2020 13:16:01</t>
  </si>
  <si>
    <t>25.06.2020 13:16:02</t>
  </si>
  <si>
    <t>25.06.2020 13:16:04</t>
  </si>
  <si>
    <t>25.06.2020 13:16:40</t>
  </si>
  <si>
    <t>25.06.2020 13:17:55</t>
  </si>
  <si>
    <t>25.06.2020 13:17:57</t>
  </si>
  <si>
    <t>25.06.2020 13:17:58</t>
  </si>
  <si>
    <t>25.06.2020 13:17:59</t>
  </si>
  <si>
    <t>25.06.2020 13:18:01</t>
  </si>
  <si>
    <t>25.06.2020 13:18:03</t>
  </si>
  <si>
    <t>25.06.2020 13:18:16</t>
  </si>
  <si>
    <t>25.06.2020 13:18:17</t>
  </si>
  <si>
    <t>25.06.2020 13:18:19</t>
  </si>
  <si>
    <t>25.06.2020 13:18:20</t>
  </si>
  <si>
    <t>25.06.2020 13:18:22</t>
  </si>
  <si>
    <t>25.06.2020 13:18:23</t>
  </si>
  <si>
    <t>25.06.2020 13:19:01</t>
  </si>
  <si>
    <t>25.06.2020 13:19:02</t>
  </si>
  <si>
    <t>25.06.2020 13:19:04</t>
  </si>
  <si>
    <t>25.06.2020 13:19:05</t>
  </si>
  <si>
    <t>25.06.2020 13:19:06</t>
  </si>
  <si>
    <t>25.06.2020 13:19:07</t>
  </si>
  <si>
    <t>25.06.2020 13:19:09</t>
  </si>
  <si>
    <t>25.06.2020 13:19:38</t>
  </si>
  <si>
    <t>25.06.2020 13:19:40</t>
  </si>
  <si>
    <t>25.06.2020 13:19:41</t>
  </si>
  <si>
    <t>25.06.2020 13:19:42</t>
  </si>
  <si>
    <t>25.06.2020 13:19:44</t>
  </si>
  <si>
    <t>25.06.2020 13:19:45</t>
  </si>
  <si>
    <t>25.06.2020 13:19:46</t>
  </si>
  <si>
    <t>25.06.2020 13:19:48</t>
  </si>
  <si>
    <t>25.06.2020 13:19:49</t>
  </si>
  <si>
    <t>25.06.2020 13:20:20</t>
  </si>
  <si>
    <t>25.06.2020 13:20:21</t>
  </si>
  <si>
    <t>25.06.2020 13:20:23</t>
  </si>
  <si>
    <t>25.06.2020 13:20:24</t>
  </si>
  <si>
    <t>25.06.2020 13:20:25</t>
  </si>
  <si>
    <t>25.06.2020 13:20:28</t>
  </si>
  <si>
    <t>25.06.2020 13:20:30</t>
  </si>
  <si>
    <t>25.06.2020 13:20:31</t>
  </si>
  <si>
    <t>25.06.2020 13:20:32</t>
  </si>
  <si>
    <t>25.06.2020 13:20:34</t>
  </si>
  <si>
    <t>25.06.2020 13:20:36</t>
  </si>
  <si>
    <t>25.06.2020 13:20:40</t>
  </si>
  <si>
    <t>25.06.2020 13:21:01</t>
  </si>
  <si>
    <t>25.06.2020 13:21:02</t>
  </si>
  <si>
    <t>25.06.2020 13:21:04</t>
  </si>
  <si>
    <t>25.06.2020 13:21:05</t>
  </si>
  <si>
    <t>25.06.2020 13:21:06</t>
  </si>
  <si>
    <t>25.06.2020 13:21:07</t>
  </si>
  <si>
    <t>25.06.2020 13:21:09</t>
  </si>
  <si>
    <t>25.06.2020 13:21:22</t>
  </si>
  <si>
    <t>25.06.2020 13:21:23</t>
  </si>
  <si>
    <t>25.06.2020 13:21:25</t>
  </si>
  <si>
    <t>25.06.2020 13:21:26</t>
  </si>
  <si>
    <t>25.06.2020 13:21:27</t>
  </si>
  <si>
    <t>25.06.2020 13:21:28</t>
  </si>
  <si>
    <t>25.06.2020 13:21:55</t>
  </si>
  <si>
    <t>25.06.2020 13:21:57</t>
  </si>
  <si>
    <t>25.06.2020 13:21:58</t>
  </si>
  <si>
    <t>25.06.2020 13:21:59</t>
  </si>
  <si>
    <t>25.06.2020 13:22:00</t>
  </si>
  <si>
    <t>25.06.2020 13:22:02</t>
  </si>
  <si>
    <t>25.06.2020 13:22:03</t>
  </si>
  <si>
    <t>25.06.2020 13:22:04</t>
  </si>
  <si>
    <t>25.06.2020 13:22:05</t>
  </si>
  <si>
    <t>25.06.2020 13:22:07</t>
  </si>
  <si>
    <t>25.06.2020 13:23:38</t>
  </si>
  <si>
    <t>25.06.2020 13:23:58</t>
  </si>
  <si>
    <t>25.06.2020 13:24:26</t>
  </si>
  <si>
    <t>25.06.2020 13:24:27</t>
  </si>
  <si>
    <t>25.06.2020 13:24:29</t>
  </si>
  <si>
    <t>25.06.2020 13:24:30</t>
  </si>
  <si>
    <t>25.06.2020 13:24:32</t>
  </si>
  <si>
    <t>25.06.2020 13:25:36</t>
  </si>
  <si>
    <t>25.06.2020 13:25:38</t>
  </si>
  <si>
    <t>25.06.2020 13:25:39</t>
  </si>
  <si>
    <t>25.06.2020 13:25:40</t>
  </si>
  <si>
    <t>25.06.2020 13:25:41</t>
  </si>
  <si>
    <t>25.06.2020 13:25:43</t>
  </si>
  <si>
    <t>25.06.2020 13:25:46</t>
  </si>
  <si>
    <t>25.06.2020 13:26:12</t>
  </si>
  <si>
    <t>25.06.2020 13:26:14</t>
  </si>
  <si>
    <t>25.06.2020 13:26:15</t>
  </si>
  <si>
    <t>25.06.2020 13:26:17</t>
  </si>
  <si>
    <t>25.06.2020 13:26:19</t>
  </si>
  <si>
    <t>25.06.2020 13:26:20</t>
  </si>
  <si>
    <t>25.06.2020 13:26:27</t>
  </si>
  <si>
    <t>25.06.2020 13:26:29</t>
  </si>
  <si>
    <t>25.06.2020 13:26:30</t>
  </si>
  <si>
    <t>25.06.2020 13:26:33</t>
  </si>
  <si>
    <t>25.06.2020 13:26:35</t>
  </si>
  <si>
    <t>25.06.2020 13:26:36</t>
  </si>
  <si>
    <t>25.06.2020 13:26:41</t>
  </si>
  <si>
    <t>25.06.2020 13:26:42</t>
  </si>
  <si>
    <t>25.06.2020 13:26:59</t>
  </si>
  <si>
    <t>25.06.2020 13:27:02</t>
  </si>
  <si>
    <t>25.06.2020 13:27:03</t>
  </si>
  <si>
    <t>25.06.2020 13:28:03</t>
  </si>
  <si>
    <t>25.06.2020 13:28:04</t>
  </si>
  <si>
    <t>25.06.2020 13:28:05</t>
  </si>
  <si>
    <t>25.06.2020 13:28:06</t>
  </si>
  <si>
    <t>25.06.2020 13:28:08</t>
  </si>
  <si>
    <t>25.06.2020 13:28:09</t>
  </si>
  <si>
    <t>25.06.2020 13:28:10</t>
  </si>
  <si>
    <t>25.06.2020 13:28:11</t>
  </si>
  <si>
    <t>25.06.2020 13:28:13</t>
  </si>
  <si>
    <t>25.06.2020 13:28:14</t>
  </si>
  <si>
    <t>25.06.2020 13:28:15</t>
  </si>
  <si>
    <t>25.06.2020 13:28:16</t>
  </si>
  <si>
    <t>25.06.2020 13:28:19</t>
  </si>
  <si>
    <t>25.06.2020 13:28:42</t>
  </si>
  <si>
    <t>25.06.2020 13:28:43</t>
  </si>
  <si>
    <t>25.06.2020 13:28:45</t>
  </si>
  <si>
    <t>25.06.2020 13:28:46</t>
  </si>
  <si>
    <t>25.06.2020 13:28:48</t>
  </si>
  <si>
    <t>25.06.2020 13:28:49</t>
  </si>
  <si>
    <t>25.06.2020 13:28:51</t>
  </si>
  <si>
    <t>25.06.2020 13:29:45</t>
  </si>
  <si>
    <t>25.06.2020 13:29:46</t>
  </si>
  <si>
    <t>25.06.2020 13:29:48</t>
  </si>
  <si>
    <t>25.06.2020 13:29:49</t>
  </si>
  <si>
    <t>25.06.2020 13:29:51</t>
  </si>
  <si>
    <t>25.06.2020 13:29:55</t>
  </si>
  <si>
    <t>25.06.2020 13:29:57</t>
  </si>
  <si>
    <t>25.06.2020 13:29:58</t>
  </si>
  <si>
    <t>25.06.2020 13:30:00</t>
  </si>
  <si>
    <t>25.06.2020 13:30:01</t>
  </si>
  <si>
    <t>25.06.2020 13:30:43</t>
  </si>
  <si>
    <t>25.06.2020 13:30:45</t>
  </si>
  <si>
    <t>25.06.2020 13:30:46</t>
  </si>
  <si>
    <t>25.06.2020 13:30:47</t>
  </si>
  <si>
    <t>25.06.2020 13:30:48</t>
  </si>
  <si>
    <t>25.06.2020 13:30:50</t>
  </si>
  <si>
    <t>25.06.2020 13:30:51</t>
  </si>
  <si>
    <t>25.06.2020 13:30:52</t>
  </si>
  <si>
    <t>25.06.2020 13:30:53</t>
  </si>
  <si>
    <t>25.06.2020 13:31:38</t>
  </si>
  <si>
    <t>25.06.2020 13:31:40</t>
  </si>
  <si>
    <t>25.06.2020 13:31:41</t>
  </si>
  <si>
    <t>25.06.2020 13:31:42</t>
  </si>
  <si>
    <t>25.06.2020 13:31:43</t>
  </si>
  <si>
    <t>25.06.2020 13:31:45</t>
  </si>
  <si>
    <t>25.06.2020 13:31:46</t>
  </si>
  <si>
    <t>25.06.2020 13:31:49</t>
  </si>
  <si>
    <t>25.06.2020 13:31:50</t>
  </si>
  <si>
    <t>25.06.2020 13:31:52</t>
  </si>
  <si>
    <t>25.06.2020 13:31:53</t>
  </si>
  <si>
    <t>25.06.2020 13:32:26</t>
  </si>
  <si>
    <t>25.06.2020 13:32:28</t>
  </si>
  <si>
    <t>25.06.2020 13:32:29</t>
  </si>
  <si>
    <t>25.06.2020 13:32:31</t>
  </si>
  <si>
    <t>25.06.2020 13:32:32</t>
  </si>
  <si>
    <t>25.06.2020 13:32:34</t>
  </si>
  <si>
    <t>25.06.2020 13:32:35</t>
  </si>
  <si>
    <t>25.06.2020 13:32:37</t>
  </si>
  <si>
    <t>25.06.2020 13:33:26</t>
  </si>
  <si>
    <t>25.06.2020 13:33:28</t>
  </si>
  <si>
    <t>25.06.2020 13:33:29</t>
  </si>
  <si>
    <t>25.06.2020 13:33:30</t>
  </si>
  <si>
    <t>25.06.2020 13:33:32</t>
  </si>
  <si>
    <t>25.06.2020 13:33:33</t>
  </si>
  <si>
    <t>25.06.2020 13:33:34</t>
  </si>
  <si>
    <t>25.06.2020 13:33:36</t>
  </si>
  <si>
    <t>25.06.2020 13:33:57</t>
  </si>
  <si>
    <t>25.06.2020 13:33:58</t>
  </si>
  <si>
    <t>25.06.2020 13:33:59</t>
  </si>
  <si>
    <t>25.06.2020 13:34:01</t>
  </si>
  <si>
    <t>25.06.2020 13:34:03</t>
  </si>
  <si>
    <t>25.06.2020 13:34:19</t>
  </si>
  <si>
    <t>25.06.2020 13:34:23</t>
  </si>
  <si>
    <t>25.06.2020 13:34:25</t>
  </si>
  <si>
    <t>25.06.2020 13:34:26</t>
  </si>
  <si>
    <t>25.06.2020 13:34:28</t>
  </si>
  <si>
    <t>25.06.2020 13:34:29</t>
  </si>
  <si>
    <t>25.06.2020 13:35:30</t>
  </si>
  <si>
    <t>25.06.2020 13:35:31</t>
  </si>
  <si>
    <t>25.06.2020 13:35:32</t>
  </si>
  <si>
    <t>25.06.2020 13:35:34</t>
  </si>
  <si>
    <t>25.06.2020 13:35:44</t>
  </si>
  <si>
    <t>25.06.2020 13:35:45</t>
  </si>
  <si>
    <t>25.06.2020 13:35:46</t>
  </si>
  <si>
    <t>25.06.2020 13:35:48</t>
  </si>
  <si>
    <t>25.06.2020 13:35:49</t>
  </si>
  <si>
    <t>25.06.2020 13:35:50</t>
  </si>
  <si>
    <t>25.06.2020 13:37:25</t>
  </si>
  <si>
    <t>25.06.2020 13:37:26</t>
  </si>
  <si>
    <t>25.06.2020 13:37:27</t>
  </si>
  <si>
    <t>25.06.2020 13:37:28</t>
  </si>
  <si>
    <t>25.06.2020 13:37:30</t>
  </si>
  <si>
    <t>25.06.2020 13:37:31</t>
  </si>
  <si>
    <t>25.06.2020 13:37:32</t>
  </si>
  <si>
    <t>25.06.2020 13:37:34</t>
  </si>
  <si>
    <t>25.06.2020 13:37:35</t>
  </si>
  <si>
    <t>25.06.2020 13:37:37</t>
  </si>
  <si>
    <t>25.06.2020 13:37:38</t>
  </si>
  <si>
    <t>25.06.2020 13:37:43</t>
  </si>
  <si>
    <t>25.06.2020 13:37:44</t>
  </si>
  <si>
    <t>25.06.2020 13:37:46</t>
  </si>
  <si>
    <t>25.06.2020 13:37:53</t>
  </si>
  <si>
    <t>25.06.2020 13:37:55</t>
  </si>
  <si>
    <t>25.06.2020 13:37:56</t>
  </si>
  <si>
    <t>25.06.2020 13:38:00</t>
  </si>
  <si>
    <t>25.06.2020 13:38:02</t>
  </si>
  <si>
    <t>25.06.2020 13:38:03</t>
  </si>
  <si>
    <t>25.06.2020 13:38:04</t>
  </si>
  <si>
    <t>25.06.2020 13:38:05</t>
  </si>
  <si>
    <t>25.06.2020 13:38:08</t>
  </si>
  <si>
    <t>25.06.2020 13:39:16</t>
  </si>
  <si>
    <t>25.06.2020 13:39:17</t>
  </si>
  <si>
    <t>25.06.2020 13:39:18</t>
  </si>
  <si>
    <t>25.06.2020 13:39:19</t>
  </si>
  <si>
    <t>25.06.2020 13:39:21</t>
  </si>
  <si>
    <t>25.06.2020 13:39:22</t>
  </si>
  <si>
    <t>25.06.2020 13:39:59</t>
  </si>
  <si>
    <t>25.06.2020 13:40:02</t>
  </si>
  <si>
    <t>25.06.2020 13:40:05</t>
  </si>
  <si>
    <t>25.06.2020 13:40:10</t>
  </si>
  <si>
    <t>25.06.2020 13:40:13</t>
  </si>
  <si>
    <t>25.06.2020 13:40:16</t>
  </si>
  <si>
    <t>25.06.2020 13:40:32</t>
  </si>
  <si>
    <t>25.06.2020 13:40:34</t>
  </si>
  <si>
    <t>25.06.2020 13:40:35</t>
  </si>
  <si>
    <t>25.06.2020 13:40:36</t>
  </si>
  <si>
    <t>25.06.2020 13:40:38</t>
  </si>
  <si>
    <t>25.06.2020 13:40:39</t>
  </si>
  <si>
    <t>25.06.2020 13:40:40</t>
  </si>
  <si>
    <t>25.06.2020 13:40:41</t>
  </si>
  <si>
    <t>25.06.2020 13:40:43</t>
  </si>
  <si>
    <t>25.06.2020 13:40:44</t>
  </si>
  <si>
    <t>25.06.2020 13:40:45</t>
  </si>
  <si>
    <t>25.06.2020 13:40:46</t>
  </si>
  <si>
    <t>25.06.2020 13:40:48</t>
  </si>
  <si>
    <t>25.06.2020 13:40:49</t>
  </si>
  <si>
    <t>25.06.2020 13:40:50</t>
  </si>
  <si>
    <t>25.06.2020 13:41:08</t>
  </si>
  <si>
    <t>25.06.2020 13:41:10</t>
  </si>
  <si>
    <t>25.06.2020 13:41:11</t>
  </si>
  <si>
    <t>25.06.2020 13:41:46</t>
  </si>
  <si>
    <t>25.06.2020 13:41:57</t>
  </si>
  <si>
    <t>25.06.2020 13:41:59</t>
  </si>
  <si>
    <t>25.06.2020 13:42:00</t>
  </si>
  <si>
    <t>25.06.2020 13:42:01</t>
  </si>
  <si>
    <t>25.06.2020 13:42:03</t>
  </si>
  <si>
    <t>25.06.2020 13:42:04</t>
  </si>
  <si>
    <t>25.06.2020 13:42:05</t>
  </si>
  <si>
    <t>25.06.2020 13:42:07</t>
  </si>
  <si>
    <t>25.06.2020 13:42:09</t>
  </si>
  <si>
    <t>25.06.2020 13:42:11</t>
  </si>
  <si>
    <t>25.06.2020 13:42:12</t>
  </si>
  <si>
    <t>25.06.2020 13:42:14</t>
  </si>
  <si>
    <t>25.06.2020 13:42:26</t>
  </si>
  <si>
    <t>25.06.2020 13:42:27</t>
  </si>
  <si>
    <t>25.06.2020 13:42:28</t>
  </si>
  <si>
    <t>25.06.2020 13:42:30</t>
  </si>
  <si>
    <t>25.06.2020 13:42:31</t>
  </si>
  <si>
    <t>25.06.2020 13:42:32</t>
  </si>
  <si>
    <t>25.06.2020 13:42:33</t>
  </si>
  <si>
    <t>25.06.2020 13:42:35</t>
  </si>
  <si>
    <t>25.06.2020 13:42:36</t>
  </si>
  <si>
    <t>25.06.2020 13:42:38</t>
  </si>
  <si>
    <t>25.06.2020 13:42:45</t>
  </si>
  <si>
    <t>25.06.2020 13:44:03</t>
  </si>
  <si>
    <t>25.06.2020 13:44:04</t>
  </si>
  <si>
    <t>25.06.2020 13:44:05</t>
  </si>
  <si>
    <t>25.06.2020 13:44:07</t>
  </si>
  <si>
    <t>25.06.2020 13:44:08</t>
  </si>
  <si>
    <t>25.06.2020 13:44:09</t>
  </si>
  <si>
    <t>25.06.2020 13:44:10</t>
  </si>
  <si>
    <t>25.06.2020 13:44:12</t>
  </si>
  <si>
    <t>25.06.2020 13:44:57</t>
  </si>
  <si>
    <t>25.06.2020 13:45:51</t>
  </si>
  <si>
    <t>25.06.2020 13:45:52</t>
  </si>
  <si>
    <t>25.06.2020 13:45:54</t>
  </si>
  <si>
    <t>25.06.2020 13:45:55</t>
  </si>
  <si>
    <t>25.06.2020 13:46:00</t>
  </si>
  <si>
    <t>25.06.2020 13:46:01</t>
  </si>
  <si>
    <t>25.06.2020 13:46:02</t>
  </si>
  <si>
    <t>25.06.2020 13:46:04</t>
  </si>
  <si>
    <t>25.06.2020 13:46:05</t>
  </si>
  <si>
    <t>25.06.2020 13:46:06</t>
  </si>
  <si>
    <t>25.06.2020 13:46:07</t>
  </si>
  <si>
    <t>25.06.2020 13:46:09</t>
  </si>
  <si>
    <t>25.06.2020 13:46:10</t>
  </si>
  <si>
    <t>25.06.2020 13:46:11</t>
  </si>
  <si>
    <t>25.06.2020 13:46:12</t>
  </si>
  <si>
    <t>25.06.2020 13:46:14</t>
  </si>
  <si>
    <t>25.06.2020 13:46:15</t>
  </si>
  <si>
    <t>25.06.2020 13:46:16</t>
  </si>
  <si>
    <t>25.06.2020 13:46:39</t>
  </si>
  <si>
    <t>25.06.2020 13:46:47</t>
  </si>
  <si>
    <t>25.06.2020 13:46:49</t>
  </si>
  <si>
    <t>25.06.2020 13:46:50</t>
  </si>
  <si>
    <t>25.06.2020 13:46:51</t>
  </si>
  <si>
    <t>25.06.2020 13:46:52</t>
  </si>
  <si>
    <t>25.06.2020 13:46:54</t>
  </si>
  <si>
    <t>25.06.2020 13:46:55</t>
  </si>
  <si>
    <t>25.06.2020 13:46:56</t>
  </si>
  <si>
    <t>25.06.2020 13:47:11</t>
  </si>
  <si>
    <t>25.06.2020 13:47:12</t>
  </si>
  <si>
    <t>25.06.2020 13:47:14</t>
  </si>
  <si>
    <t>25.06.2020 13:47:15</t>
  </si>
  <si>
    <t>25.06.2020 13:47:16</t>
  </si>
  <si>
    <t>25.06.2020 13:47:17</t>
  </si>
  <si>
    <t>25.06.2020 13:47:19</t>
  </si>
  <si>
    <t>25.06.2020 13:47:20</t>
  </si>
  <si>
    <t>25.06.2020 13:47:21</t>
  </si>
  <si>
    <t>25.06.2020 13:47:22</t>
  </si>
  <si>
    <t>25.06.2020 13:47:45</t>
  </si>
  <si>
    <t>25.06.2020 13:47:46</t>
  </si>
  <si>
    <t>25.06.2020 13:47:47</t>
  </si>
  <si>
    <t>25.06.2020 13:47:49</t>
  </si>
  <si>
    <t>25.06.2020 13:47:50</t>
  </si>
  <si>
    <t>25.06.2020 13:47:51</t>
  </si>
  <si>
    <t>25.06.2020 13:47:52</t>
  </si>
  <si>
    <t>25.06.2020 13:47:54</t>
  </si>
  <si>
    <t>25.06.2020 13:47:55</t>
  </si>
  <si>
    <t>25.06.2020 13:47:56</t>
  </si>
  <si>
    <t>25.06.2020 13:48:23</t>
  </si>
  <si>
    <t>25.06.2020 13:49:05</t>
  </si>
  <si>
    <t>25.06.2020 13:49:06</t>
  </si>
  <si>
    <t>25.06.2020 13:49:08</t>
  </si>
  <si>
    <t>25.06.2020 13:49:09</t>
  </si>
  <si>
    <t>25.06.2020 13:49:10</t>
  </si>
  <si>
    <t>25.06.2020 13:49:11</t>
  </si>
  <si>
    <t>25.06.2020 13:49:13</t>
  </si>
  <si>
    <t>25.06.2020 13:49:14</t>
  </si>
  <si>
    <t>25.06.2020 13:49:15</t>
  </si>
  <si>
    <t>25.06.2020 13:49:43</t>
  </si>
  <si>
    <t>25.06.2020 13:49:45</t>
  </si>
  <si>
    <t>25.06.2020 13:49:46</t>
  </si>
  <si>
    <t>25.06.2020 13:49:48</t>
  </si>
  <si>
    <t>25.06.2020 13:49:49</t>
  </si>
  <si>
    <t>25.06.2020 13:49:51</t>
  </si>
  <si>
    <t>25.06.2020 13:50:04</t>
  </si>
  <si>
    <t>25.06.2020 13:50:06</t>
  </si>
  <si>
    <t>25.06.2020 13:50:07</t>
  </si>
  <si>
    <t>25.06.2020 13:50:08</t>
  </si>
  <si>
    <t>25.06.2020 13:50:10</t>
  </si>
  <si>
    <t>25.06.2020 13:50:11</t>
  </si>
  <si>
    <t>25.06.2020 13:50:12</t>
  </si>
  <si>
    <t>25.06.2020 13:50:13</t>
  </si>
  <si>
    <t>25.06.2020 13:51:24</t>
  </si>
  <si>
    <t>25.06.2020 13:51:25</t>
  </si>
  <si>
    <t>25.06.2020 13:51:27</t>
  </si>
  <si>
    <t>25.06.2020 13:51:28</t>
  </si>
  <si>
    <t>25.06.2020 13:51:30</t>
  </si>
  <si>
    <t>25.06.2020 13:51:31</t>
  </si>
  <si>
    <t>25.06.2020 13:52:33</t>
  </si>
  <si>
    <t>25.06.2020 13:52:34</t>
  </si>
  <si>
    <t>25.06.2020 13:52:36</t>
  </si>
  <si>
    <t>25.06.2020 13:52:39</t>
  </si>
  <si>
    <t>25.06.2020 13:53:01</t>
  </si>
  <si>
    <t>25.06.2020 13:53:02</t>
  </si>
  <si>
    <t>25.06.2020 13:53:04</t>
  </si>
  <si>
    <t>25.06.2020 13:53:05</t>
  </si>
  <si>
    <t>25.06.2020 13:53:07</t>
  </si>
  <si>
    <t>25.06.2020 13:53:08</t>
  </si>
  <si>
    <t>25.06.2020 13:54:05</t>
  </si>
  <si>
    <t>25.06.2020 13:54:06</t>
  </si>
  <si>
    <t>25.06.2020 13:54:08</t>
  </si>
  <si>
    <t>25.06.2020 13:54:09</t>
  </si>
  <si>
    <t>25.06.2020 13:54:10</t>
  </si>
  <si>
    <t>25.06.2020 13:54:11</t>
  </si>
  <si>
    <t>25.06.2020 13:54:14</t>
  </si>
  <si>
    <t>25.06.2020 13:54:16</t>
  </si>
  <si>
    <t>25.06.2020 13:54:29</t>
  </si>
  <si>
    <t>25.06.2020 13:54:30</t>
  </si>
  <si>
    <t>25.06.2020 13:54:32</t>
  </si>
  <si>
    <t>25.06.2020 13:54:33</t>
  </si>
  <si>
    <t>25.06.2020 13:54:35</t>
  </si>
  <si>
    <t>25.06.2020 13:54:36</t>
  </si>
  <si>
    <t>25.06.2020 13:54:38</t>
  </si>
  <si>
    <t>25.06.2020 13:54:39</t>
  </si>
  <si>
    <t>25.06.2020 13:54:41</t>
  </si>
  <si>
    <t>25.06.2020 13:54:42</t>
  </si>
  <si>
    <t>25.06.2020 13:54:44</t>
  </si>
  <si>
    <t>25.06.2020 13:54:47</t>
  </si>
  <si>
    <t>25.06.2020 13:55:12</t>
  </si>
  <si>
    <t>25.06.2020 13:55:14</t>
  </si>
  <si>
    <t>25.06.2020 13:55:15</t>
  </si>
  <si>
    <t>25.06.2020 13:55:16</t>
  </si>
  <si>
    <t>25.06.2020 13:55:17</t>
  </si>
  <si>
    <t>25.06.2020 13:55:19</t>
  </si>
  <si>
    <t>25.06.2020 13:55:20</t>
  </si>
  <si>
    <t>25.06.2020 13:55:21</t>
  </si>
  <si>
    <t>25.06.2020 13:56:01</t>
  </si>
  <si>
    <t>25.06.2020 13:56:03</t>
  </si>
  <si>
    <t>25.06.2020 13:56:04</t>
  </si>
  <si>
    <t>25.06.2020 13:56:05</t>
  </si>
  <si>
    <t>25.06.2020 13:56:07</t>
  </si>
  <si>
    <t>25.06.2020 13:56:08</t>
  </si>
  <si>
    <t>25.06.2020 13:56:09</t>
  </si>
  <si>
    <t>25.06.2020 13:56:10</t>
  </si>
  <si>
    <t>25.06.2020 13:56:12</t>
  </si>
  <si>
    <t>25.06.2020 13:56:13</t>
  </si>
  <si>
    <t>25.06.2020 13:56:14</t>
  </si>
  <si>
    <t>25.06.2020 13:56:16</t>
  </si>
  <si>
    <t>25.06.2020 13:56:51</t>
  </si>
  <si>
    <t>25.06.2020 13:56:53</t>
  </si>
  <si>
    <t>25.06.2020 13:56:54</t>
  </si>
  <si>
    <t>25.06.2020 13:56:56</t>
  </si>
  <si>
    <t>25.06.2020 13:56:57</t>
  </si>
  <si>
    <t>25.06.2020 13:57:36</t>
  </si>
  <si>
    <t>25.06.2020 13:57:56</t>
  </si>
  <si>
    <t>25.06.2020 13:58:00</t>
  </si>
  <si>
    <t>25.06.2020 13:58:04</t>
  </si>
  <si>
    <t>25.06.2020 13:58:09</t>
  </si>
  <si>
    <t>25.06.2020 13:58:10</t>
  </si>
  <si>
    <t>25.06.2020 13:58:12</t>
  </si>
  <si>
    <t>25.06.2020 13:58:13</t>
  </si>
  <si>
    <t>25.06.2020 13:58:14</t>
  </si>
  <si>
    <t>25.06.2020 13:58:15</t>
  </si>
  <si>
    <t>25.06.2020 13:58:17</t>
  </si>
  <si>
    <t>25.06.2020 13:58:54</t>
  </si>
  <si>
    <t>25.06.2020 13:58:56</t>
  </si>
  <si>
    <t>25.06.2020 13:58:57</t>
  </si>
  <si>
    <t>25.06.2020 13:58:59</t>
  </si>
  <si>
    <t>25.06.2020 13:59:00</t>
  </si>
  <si>
    <t>25.06.2020 13:59:01</t>
  </si>
  <si>
    <t>25.06.2020 13:59:03</t>
  </si>
  <si>
    <t>25.06.2020 13:59:06</t>
  </si>
  <si>
    <t>25.06.2020 13:59:09</t>
  </si>
  <si>
    <t>25.06.2020 13:59:10</t>
  </si>
  <si>
    <t>25.06.2020 13:59:12</t>
  </si>
  <si>
    <t>25.06.2020 13:59:13</t>
  </si>
  <si>
    <t>25.06.2020 13:59:14</t>
  </si>
  <si>
    <t>25.06.2020 13:59:16</t>
  </si>
  <si>
    <t>25.06.2020 13:59:17</t>
  </si>
  <si>
    <t>25.06.2020 13:59:18</t>
  </si>
  <si>
    <t>25.06.2020 13:59:39</t>
  </si>
  <si>
    <t>25.06.2020 13:59:40</t>
  </si>
  <si>
    <t>25.06.2020 13:59:42</t>
  </si>
  <si>
    <t>25.06.2020 13:59:43</t>
  </si>
  <si>
    <t>25.06.2020 13:59:44</t>
  </si>
  <si>
    <t>25.06.2020 13:59:45</t>
  </si>
  <si>
    <t>25.06.2020 13:59:47</t>
  </si>
  <si>
    <t>25.06.2020 13:59:48</t>
  </si>
  <si>
    <t>25.06.2020 13:59:49</t>
  </si>
  <si>
    <t>25.06.2020 13:59:50</t>
  </si>
  <si>
    <t>25.06.2020 13:59:52</t>
  </si>
  <si>
    <t>25.06.2020 13:59:53</t>
  </si>
  <si>
    <t>25.06.2020 14:00:54</t>
  </si>
  <si>
    <t>25.06.2020 14:00:56</t>
  </si>
  <si>
    <t>25.06.2020 14:00:59</t>
  </si>
  <si>
    <t>25.06.2020 14:01:02</t>
  </si>
  <si>
    <t>25.06.2020 14:01:03</t>
  </si>
  <si>
    <t>25.06.2020 14:01:06</t>
  </si>
  <si>
    <t>25.06.2020 14:01:09</t>
  </si>
  <si>
    <t>25.06.2020 14:01:10</t>
  </si>
  <si>
    <t>25.06.2020 14:01:11</t>
  </si>
  <si>
    <t>25.06.2020 14:01:13</t>
  </si>
  <si>
    <t>25.06.2020 14:01:14</t>
  </si>
  <si>
    <t>25.06.2020 14:02:08</t>
  </si>
  <si>
    <t>25.06.2020 14:02:09</t>
  </si>
  <si>
    <t>25.06.2020 14:02:11</t>
  </si>
  <si>
    <t>25.06.2020 14:02:12</t>
  </si>
  <si>
    <t>25.06.2020 14:02:14</t>
  </si>
  <si>
    <t>25.06.2020 14:02:15</t>
  </si>
  <si>
    <t>25.06.2020 14:02:17</t>
  </si>
  <si>
    <t>25.06.2020 14:02:18</t>
  </si>
  <si>
    <t>25.06.2020 14:03:32</t>
  </si>
  <si>
    <t>25.06.2020 14:03:33</t>
  </si>
  <si>
    <t>25.06.2020 14:03:34</t>
  </si>
  <si>
    <t>25.06.2020 14:03:36</t>
  </si>
  <si>
    <t>25.06.2020 14:03:37</t>
  </si>
  <si>
    <t>25.06.2020 14:03:38</t>
  </si>
  <si>
    <t>25.06.2020 14:03:40</t>
  </si>
  <si>
    <t>25.06.2020 14:03:42</t>
  </si>
  <si>
    <t>25.06.2020 14:03:44</t>
  </si>
  <si>
    <t>25.06.2020 14:03:45</t>
  </si>
  <si>
    <t>25.06.2020 14:03:50</t>
  </si>
  <si>
    <t>25.06.2020 14:06:40</t>
  </si>
  <si>
    <t>25.06.2020 14:06:42</t>
  </si>
  <si>
    <t>25.06.2020 14:06:43</t>
  </si>
  <si>
    <t>25.06.2020 14:06:45</t>
  </si>
  <si>
    <t>25.06.2020 14:06:46</t>
  </si>
  <si>
    <t>25.06.2020 14:06:48</t>
  </si>
  <si>
    <t>25.06.2020 14:06:49</t>
  </si>
  <si>
    <t>25.06.2020 14:08:16</t>
  </si>
  <si>
    <t>25.06.2020 14:08:18</t>
  </si>
  <si>
    <t>25.06.2020 14:08:19</t>
  </si>
  <si>
    <t>25.06.2020 14:08:21</t>
  </si>
  <si>
    <t>25.06.2020 14:08:22</t>
  </si>
  <si>
    <t>25.06.2020 14:08:24</t>
  </si>
  <si>
    <t>25.06.2020 14:08:25</t>
  </si>
  <si>
    <t>25.06.2020 14:08:39</t>
  </si>
  <si>
    <t>25.06.2020 14:08:40</t>
  </si>
  <si>
    <t>25.06.2020 14:08:42</t>
  </si>
  <si>
    <t>25.06.2020 14:08:43</t>
  </si>
  <si>
    <t>25.06.2020 14:08:44</t>
  </si>
  <si>
    <t>25.06.2020 14:08:45</t>
  </si>
  <si>
    <t>25.06.2020 14:08:47</t>
  </si>
  <si>
    <t>25.06.2020 14:10:13</t>
  </si>
  <si>
    <t>25.06.2020 14:10:15</t>
  </si>
  <si>
    <t>25.06.2020 14:10:16</t>
  </si>
  <si>
    <t>25.06.2020 14:10:18</t>
  </si>
  <si>
    <t>25.06.2020 14:10:19</t>
  </si>
  <si>
    <t>25.06.2020 14:10:44</t>
  </si>
  <si>
    <t>25.06.2020 14:10:53</t>
  </si>
  <si>
    <t>25.06.2020 14:11:16</t>
  </si>
  <si>
    <t>25.06.2020 14:11:18</t>
  </si>
  <si>
    <t>25.06.2020 14:11:19</t>
  </si>
  <si>
    <t>25.06.2020 14:11:21</t>
  </si>
  <si>
    <t>25.06.2020 14:11:22</t>
  </si>
  <si>
    <t>25.06.2020 14:11:24</t>
  </si>
  <si>
    <t>25.06.2020 14:11:36</t>
  </si>
  <si>
    <t>25.06.2020 14:11:38</t>
  </si>
  <si>
    <t>25.06.2020 14:11:39</t>
  </si>
  <si>
    <t>25.06.2020 14:11:41</t>
  </si>
  <si>
    <t>25.06.2020 14:11:43</t>
  </si>
  <si>
    <t>25.06.2020 14:11:45</t>
  </si>
  <si>
    <t>25.06.2020 14:11:46</t>
  </si>
  <si>
    <t>25.06.2020 14:11:48</t>
  </si>
  <si>
    <t>25.06.2020 14:11:49</t>
  </si>
  <si>
    <t>25.06.2020 14:11:50</t>
  </si>
  <si>
    <t>25.06.2020 14:11:52</t>
  </si>
  <si>
    <t>25.06.2020 14:11:53</t>
  </si>
  <si>
    <t>25.06.2020 14:12:33</t>
  </si>
  <si>
    <t>25.06.2020 14:12:34</t>
  </si>
  <si>
    <t>25.06.2020 14:12:36</t>
  </si>
  <si>
    <t>25.06.2020 14:12:37</t>
  </si>
  <si>
    <t>25.06.2020 14:12:38</t>
  </si>
  <si>
    <t>25.06.2020 14:14:41</t>
  </si>
  <si>
    <t>25.06.2020 14:14:43</t>
  </si>
  <si>
    <t>25.06.2020 14:14:44</t>
  </si>
  <si>
    <t>25.06.2020 14:14:45</t>
  </si>
  <si>
    <t>25.06.2020 14:15:27</t>
  </si>
  <si>
    <t>25.06.2020 14:15:28</t>
  </si>
  <si>
    <t>25.06.2020 14:15:30</t>
  </si>
  <si>
    <t>25.06.2020 14:15:31</t>
  </si>
  <si>
    <t>25.06.2020 14:15:38</t>
  </si>
  <si>
    <t>25.06.2020 14:15:40</t>
  </si>
  <si>
    <t>25.06.2020 14:15:41</t>
  </si>
  <si>
    <t>25.06.2020 14:15:44</t>
  </si>
  <si>
    <t>25.06.2020 14:15:45</t>
  </si>
  <si>
    <t>25.06.2020 14:15:47</t>
  </si>
  <si>
    <t>25.06.2020 14:15:50</t>
  </si>
  <si>
    <t>25.06.2020 14:15:53</t>
  </si>
  <si>
    <t>25.06.2020 14:15:54</t>
  </si>
  <si>
    <t>25.06.2020 14:15:56</t>
  </si>
  <si>
    <t>25.06.2020 14:15:57</t>
  </si>
  <si>
    <t>25.06.2020 14:15:59</t>
  </si>
  <si>
    <t>25.06.2020 14:16:00</t>
  </si>
  <si>
    <t>25.06.2020 14:16:01</t>
  </si>
  <si>
    <t>25.06.2020 14:16:38</t>
  </si>
  <si>
    <t>25.06.2020 14:16:43</t>
  </si>
  <si>
    <t>25.06.2020 14:16:48</t>
  </si>
  <si>
    <t>25.06.2020 14:16:49</t>
  </si>
  <si>
    <t>25.06.2020 14:16:50</t>
  </si>
  <si>
    <t>25.06.2020 14:16:51</t>
  </si>
  <si>
    <t>25.06.2020 14:16:53</t>
  </si>
  <si>
    <t>25.06.2020 14:16:54</t>
  </si>
  <si>
    <t>25.06.2020 14:16:55</t>
  </si>
  <si>
    <t>25.06.2020 14:16:57</t>
  </si>
  <si>
    <t>25.06.2020 14:17:56</t>
  </si>
  <si>
    <t>25.06.2020 14:17:58</t>
  </si>
  <si>
    <t>25.06.2020 14:17:59</t>
  </si>
  <si>
    <t>25.06.2020 14:18:00</t>
  </si>
  <si>
    <t>25.06.2020 14:18:01</t>
  </si>
  <si>
    <t>25.06.2020 14:18:03</t>
  </si>
  <si>
    <t>25.06.2020 14:18:04</t>
  </si>
  <si>
    <t>25.06.2020 14:18:16</t>
  </si>
  <si>
    <t>25.06.2020 14:18:17</t>
  </si>
  <si>
    <t>25.06.2020 14:18:18</t>
  </si>
  <si>
    <t>25.06.2020 14:18:20</t>
  </si>
  <si>
    <t>25.06.2020 14:18:21</t>
  </si>
  <si>
    <t>25.06.2020 14:18:22</t>
  </si>
  <si>
    <t>25.06.2020 14:18:25</t>
  </si>
  <si>
    <t>25.06.2020 14:18:27</t>
  </si>
  <si>
    <t>25.06.2020 14:18:28</t>
  </si>
  <si>
    <t>25.06.2020 14:18:29</t>
  </si>
  <si>
    <t>25.06.2020 14:18:30</t>
  </si>
  <si>
    <t>25.06.2020 14:18:32</t>
  </si>
  <si>
    <t>25.06.2020 14:19:27</t>
  </si>
  <si>
    <t>25.06.2020 14:19:28</t>
  </si>
  <si>
    <t>25.06.2020 14:19:29</t>
  </si>
  <si>
    <t>25.06.2020 14:19:31</t>
  </si>
  <si>
    <t>25.06.2020 14:19:32</t>
  </si>
  <si>
    <t>25.06.2020 14:19:33</t>
  </si>
  <si>
    <t>25.06.2020 14:19:34</t>
  </si>
  <si>
    <t>25.06.2020 14:19:36</t>
  </si>
  <si>
    <t>25.06.2020 14:19:37</t>
  </si>
  <si>
    <t>25.06.2020 14:20:17</t>
  </si>
  <si>
    <t>25.06.2020 14:20:19</t>
  </si>
  <si>
    <t>25.06.2020 14:20:20</t>
  </si>
  <si>
    <t>25.06.2020 14:20:22</t>
  </si>
  <si>
    <t>25.06.2020 14:20:23</t>
  </si>
  <si>
    <t>25.06.2020 14:20:25</t>
  </si>
  <si>
    <t>25.06.2020 14:20:26</t>
  </si>
  <si>
    <t>25.06.2020 14:21:13</t>
  </si>
  <si>
    <t>25.06.2020 14:21:53</t>
  </si>
  <si>
    <t>25.06.2020 14:21:55</t>
  </si>
  <si>
    <t>25.06.2020 14:21:56</t>
  </si>
  <si>
    <t>25.06.2020 14:21:58</t>
  </si>
  <si>
    <t>25.06.2020 14:21:59</t>
  </si>
  <si>
    <t>25.06.2020 14:22:01</t>
  </si>
  <si>
    <t>25.06.2020 14:22:02</t>
  </si>
  <si>
    <t>25.06.2020 14:22:04</t>
  </si>
  <si>
    <t>25.06.2020 14:22:08</t>
  </si>
  <si>
    <t>25.06.2020 14:22:10</t>
  </si>
  <si>
    <t>25.06.2020 14:22:11</t>
  </si>
  <si>
    <t>25.06.2020 14:22:14</t>
  </si>
  <si>
    <t>25.06.2020 14:22:21</t>
  </si>
  <si>
    <t>25.06.2020 14:22:22</t>
  </si>
  <si>
    <t>25.06.2020 14:22:24</t>
  </si>
  <si>
    <t>25.06.2020 14:22:25</t>
  </si>
  <si>
    <t>25.06.2020 14:22:27</t>
  </si>
  <si>
    <t>25.06.2020 14:22:28</t>
  </si>
  <si>
    <t>25.06.2020 14:22:29</t>
  </si>
  <si>
    <t>25.06.2020 14:22:31</t>
  </si>
  <si>
    <t>25.06.2020 14:22:32</t>
  </si>
  <si>
    <t>25.06.2020 14:22:34</t>
  </si>
  <si>
    <t>25.06.2020 14:22:38</t>
  </si>
  <si>
    <t>25.06.2020 14:22:40</t>
  </si>
  <si>
    <t>25.06.2020 14:22:41</t>
  </si>
  <si>
    <t>25.06.2020 14:22:43</t>
  </si>
  <si>
    <t>25.06.2020 14:22:44</t>
  </si>
  <si>
    <t>25.06.2020 14:22:46</t>
  </si>
  <si>
    <t>25.06.2020 14:22:47</t>
  </si>
  <si>
    <t>25.06.2020 14:23:04</t>
  </si>
  <si>
    <t>25.06.2020 14:23:06</t>
  </si>
  <si>
    <t>25.06.2020 14:23:16</t>
  </si>
  <si>
    <t>25.06.2020 14:23:18</t>
  </si>
  <si>
    <t>25.06.2020 14:23:19</t>
  </si>
  <si>
    <t>25.06.2020 14:23:21</t>
  </si>
  <si>
    <t>25.06.2020 14:23:24</t>
  </si>
  <si>
    <t>25.06.2020 14:23:28</t>
  </si>
  <si>
    <t>25.06.2020 14:23:30</t>
  </si>
  <si>
    <t>25.06.2020 14:23:31</t>
  </si>
  <si>
    <t>25.06.2020 14:23:33</t>
  </si>
  <si>
    <t>25.06.2020 14:23:50</t>
  </si>
  <si>
    <t>25.06.2020 14:23:52</t>
  </si>
  <si>
    <t>25.06.2020 14:23:54</t>
  </si>
  <si>
    <t>25.06.2020 14:23:55</t>
  </si>
  <si>
    <t>25.06.2020 14:23:56</t>
  </si>
  <si>
    <t>25.06.2020 14:23:58</t>
  </si>
  <si>
    <t>25.06.2020 14:23:59</t>
  </si>
  <si>
    <t>25.06.2020 14:24:01</t>
  </si>
  <si>
    <t>25.06.2020 14:24:02</t>
  </si>
  <si>
    <t>25.06.2020 14:24:04</t>
  </si>
  <si>
    <t>25.06.2020 14:24:05</t>
  </si>
  <si>
    <t>25.06.2020 14:24:07</t>
  </si>
  <si>
    <t>25.06.2020 14:24:13</t>
  </si>
  <si>
    <t>25.06.2020 14:24:16</t>
  </si>
  <si>
    <t>25.06.2020 14:24:18</t>
  </si>
  <si>
    <t>25.06.2020 14:24:20</t>
  </si>
  <si>
    <t>25.06.2020 14:24:25</t>
  </si>
  <si>
    <t>25.06.2020 14:24:26</t>
  </si>
  <si>
    <t>25.06.2020 14:24:28</t>
  </si>
  <si>
    <t>25.06.2020 14:25:00</t>
  </si>
  <si>
    <t>25.06.2020 14:25:02</t>
  </si>
  <si>
    <t>25.06.2020 14:25:04</t>
  </si>
  <si>
    <t>25.06.2020 14:25:05</t>
  </si>
  <si>
    <t>25.06.2020 14:25:06</t>
  </si>
  <si>
    <t>25.06.2020 14:25:08</t>
  </si>
  <si>
    <t>25.06.2020 14:25:09</t>
  </si>
  <si>
    <t>25.06.2020 14:26:41</t>
  </si>
  <si>
    <t>25.06.2020 14:26:42</t>
  </si>
  <si>
    <t>25.06.2020 14:26:44</t>
  </si>
  <si>
    <t>25.06.2020 14:26:45</t>
  </si>
  <si>
    <t>25.06.2020 14:26:46</t>
  </si>
  <si>
    <t>25.06.2020 14:26:47</t>
  </si>
  <si>
    <t>25.06.2020 14:26:49</t>
  </si>
  <si>
    <t>25.06.2020 14:27:33</t>
  </si>
  <si>
    <t>25.06.2020 14:27:35</t>
  </si>
  <si>
    <t>25.06.2020 14:27:36</t>
  </si>
  <si>
    <t>25.06.2020 14:27:38</t>
  </si>
  <si>
    <t>25.06.2020 14:27:39</t>
  </si>
  <si>
    <t>25.06.2020 14:27:40</t>
  </si>
  <si>
    <t>25.06.2020 14:27:48</t>
  </si>
  <si>
    <t>25.06.2020 14:27:49</t>
  </si>
  <si>
    <t>25.06.2020 14:27:51</t>
  </si>
  <si>
    <t>25.06.2020 14:27:52</t>
  </si>
  <si>
    <t>25.06.2020 14:27:54</t>
  </si>
  <si>
    <t>25.06.2020 14:28:10</t>
  </si>
  <si>
    <t>25.06.2020 14:28:11</t>
  </si>
  <si>
    <t>25.06.2020 14:28:13</t>
  </si>
  <si>
    <t>25.06.2020 14:28:14</t>
  </si>
  <si>
    <t>25.06.2020 14:28:16</t>
  </si>
  <si>
    <t>25.06.2020 14:28:17</t>
  </si>
  <si>
    <t>25.06.2020 14:28:24</t>
  </si>
  <si>
    <t>25.06.2020 14:28:26</t>
  </si>
  <si>
    <t>25.06.2020 14:28:28</t>
  </si>
  <si>
    <t>25.06.2020 14:28:29</t>
  </si>
  <si>
    <t>25.06.2020 14:28:31</t>
  </si>
  <si>
    <t>25.06.2020 14:28:32</t>
  </si>
  <si>
    <t>25.06.2020 14:28:34</t>
  </si>
  <si>
    <t>25.06.2020 14:28:35</t>
  </si>
  <si>
    <t>25.06.2020 14:28:37</t>
  </si>
  <si>
    <t>25.06.2020 14:28:38</t>
  </si>
  <si>
    <t>25.06.2020 14:28:57</t>
  </si>
  <si>
    <t>25.06.2020 14:28:58</t>
  </si>
  <si>
    <t>25.06.2020 14:28:59</t>
  </si>
  <si>
    <t>25.06.2020 14:29:00</t>
  </si>
  <si>
    <t>25.06.2020 14:29:02</t>
  </si>
  <si>
    <t>25.06.2020 14:29:03</t>
  </si>
  <si>
    <t>25.06.2020 14:29:04</t>
  </si>
  <si>
    <t>25.06.2020 14:29:05</t>
  </si>
  <si>
    <t>25.06.2020 14:29:07</t>
  </si>
  <si>
    <t>25.06.2020 14:31:02</t>
  </si>
  <si>
    <t>25.06.2020 14:31:03</t>
  </si>
  <si>
    <t>25.06.2020 14:31:05</t>
  </si>
  <si>
    <t>25.06.2020 14:31:06</t>
  </si>
  <si>
    <t>25.06.2020 14:31:07</t>
  </si>
  <si>
    <t>25.06.2020 14:31:08</t>
  </si>
  <si>
    <t>25.06.2020 14:31:10</t>
  </si>
  <si>
    <t>25.06.2020 14:31:11</t>
  </si>
  <si>
    <t>25.06.2020 14:32:18</t>
  </si>
  <si>
    <t>25.06.2020 14:32:20</t>
  </si>
  <si>
    <t>25.06.2020 14:32:21</t>
  </si>
  <si>
    <t>25.06.2020 14:32:23</t>
  </si>
  <si>
    <t>25.06.2020 14:32:24</t>
  </si>
  <si>
    <t>25.06.2020 14:33:14</t>
  </si>
  <si>
    <t>25.06.2020 14:33:15</t>
  </si>
  <si>
    <t>25.06.2020 14:33:17</t>
  </si>
  <si>
    <t>25.06.2020 14:33:18</t>
  </si>
  <si>
    <t>25.06.2020 14:33:19</t>
  </si>
  <si>
    <t>25.06.2020 14:33:20</t>
  </si>
  <si>
    <t>25.06.2020 14:34:40</t>
  </si>
  <si>
    <t>25.06.2020 14:34:58</t>
  </si>
  <si>
    <t>25.06.2020 14:34:59</t>
  </si>
  <si>
    <t>25.06.2020 14:35:01</t>
  </si>
  <si>
    <t>25.06.2020 14:35:05</t>
  </si>
  <si>
    <t>25.06.2020 14:35:08</t>
  </si>
  <si>
    <t>25.06.2020 14:35:12</t>
  </si>
  <si>
    <t>25.06.2020 14:35:14</t>
  </si>
  <si>
    <t>25.06.2020 14:35:15</t>
  </si>
  <si>
    <t>25.06.2020 14:35:17</t>
  </si>
  <si>
    <t>25.06.2020 14:36:17</t>
  </si>
  <si>
    <t>25.06.2020 14:36:18</t>
  </si>
  <si>
    <t>25.06.2020 14:36:19</t>
  </si>
  <si>
    <t>25.06.2020 14:36:21</t>
  </si>
  <si>
    <t>25.06.2020 14:36:22</t>
  </si>
  <si>
    <t>25.06.2020 14:36:23</t>
  </si>
  <si>
    <t>25.06.2020 14:36:24</t>
  </si>
  <si>
    <t>25.06.2020 14:36:26</t>
  </si>
  <si>
    <t>25.06.2020 14:36:55</t>
  </si>
  <si>
    <t>25.06.2020 14:36:57</t>
  </si>
  <si>
    <t>25.06.2020 14:37:00</t>
  </si>
  <si>
    <t>25.06.2020 14:37:01</t>
  </si>
  <si>
    <t>25.06.2020 14:37:02</t>
  </si>
  <si>
    <t>25.06.2020 14:37:04</t>
  </si>
  <si>
    <t>25.06.2020 14:37:05</t>
  </si>
  <si>
    <t>25.06.2020 14:37:07</t>
  </si>
  <si>
    <t>25.06.2020 14:37:08</t>
  </si>
  <si>
    <t>25.06.2020 14:37:10</t>
  </si>
  <si>
    <t>25.06.2020 14:37:16</t>
  </si>
  <si>
    <t>25.06.2020 14:37:25</t>
  </si>
  <si>
    <t>25.06.2020 14:37:27</t>
  </si>
  <si>
    <t>25.06.2020 14:37:28</t>
  </si>
  <si>
    <t>25.06.2020 14:37:29</t>
  </si>
  <si>
    <t>25.06.2020 14:37:30</t>
  </si>
  <si>
    <t>25.06.2020 14:37:31</t>
  </si>
  <si>
    <t>25.06.2020 14:37:33</t>
  </si>
  <si>
    <t>25.06.2020 14:37:34</t>
  </si>
  <si>
    <t>25.06.2020 14:37:37</t>
  </si>
  <si>
    <t>25.06.2020 14:37:38</t>
  </si>
  <si>
    <t>25.06.2020 14:37:40</t>
  </si>
  <si>
    <t>25.06.2020 14:37:41</t>
  </si>
  <si>
    <t>25.06.2020 14:38:04</t>
  </si>
  <si>
    <t>25.06.2020 14:38:05</t>
  </si>
  <si>
    <t>25.06.2020 14:38:08</t>
  </si>
  <si>
    <t>25.06.2020 14:38:09</t>
  </si>
  <si>
    <t>25.06.2020 14:38:11</t>
  </si>
  <si>
    <t>25.06.2020 14:38:14</t>
  </si>
  <si>
    <t>25.06.2020 14:38:18</t>
  </si>
  <si>
    <t>25.06.2020 14:38:28</t>
  </si>
  <si>
    <t>25.06.2020 14:38:30</t>
  </si>
  <si>
    <t>25.06.2020 14:39:28</t>
  </si>
  <si>
    <t>25.06.2020 14:39:35</t>
  </si>
  <si>
    <t>25.06.2020 14:41:07</t>
  </si>
  <si>
    <t>25.06.2020 14:41:08</t>
  </si>
  <si>
    <t>25.06.2020 14:41:09</t>
  </si>
  <si>
    <t>25.06.2020 14:41:11</t>
  </si>
  <si>
    <t>25.06.2020 14:41:12</t>
  </si>
  <si>
    <t>25.06.2020 14:41:15</t>
  </si>
  <si>
    <t>25.06.2020 14:41:16</t>
  </si>
  <si>
    <t>25.06.2020 14:41:17</t>
  </si>
  <si>
    <t>25.06.2020 14:41:19</t>
  </si>
  <si>
    <t>25.06.2020 14:41:20</t>
  </si>
  <si>
    <t>25.06.2020 14:41:21</t>
  </si>
  <si>
    <t>25.06.2020 14:41:23</t>
  </si>
  <si>
    <t>25.06.2020 14:41:42</t>
  </si>
  <si>
    <t>25.06.2020 14:41:43</t>
  </si>
  <si>
    <t>25.06.2020 14:41:45</t>
  </si>
  <si>
    <t>25.06.2020 14:41:46</t>
  </si>
  <si>
    <t>25.06.2020 14:41:47</t>
  </si>
  <si>
    <t>25.06.2020 14:41:48</t>
  </si>
  <si>
    <t>25.06.2020 14:41:50</t>
  </si>
  <si>
    <t>25.06.2020 14:41:51</t>
  </si>
  <si>
    <t>25.06.2020 14:41:52</t>
  </si>
  <si>
    <t>25.06.2020 14:41:55</t>
  </si>
  <si>
    <t>25.06.2020 14:41:57</t>
  </si>
  <si>
    <t>25.06.2020 14:41:58</t>
  </si>
  <si>
    <t>25.06.2020 14:42:57</t>
  </si>
  <si>
    <t>25.06.2020 14:43:07</t>
  </si>
  <si>
    <t>25.06.2020 14:43:09</t>
  </si>
  <si>
    <t>25.06.2020 14:43:10</t>
  </si>
  <si>
    <t>25.06.2020 14:43:11</t>
  </si>
  <si>
    <t>25.06.2020 14:43:15</t>
  </si>
  <si>
    <t>25.06.2020 14:43:18</t>
  </si>
  <si>
    <t>25.06.2020 14:43:19</t>
  </si>
  <si>
    <t>25.06.2020 14:43:20</t>
  </si>
  <si>
    <t>25.06.2020 14:43:22</t>
  </si>
  <si>
    <t>25.06.2020 14:43:24</t>
  </si>
  <si>
    <t>25.06.2020 14:43:27</t>
  </si>
  <si>
    <t>25.06.2020 14:43:28</t>
  </si>
  <si>
    <t>25.06.2020 14:43:29</t>
  </si>
  <si>
    <t>25.06.2020 14:44:19</t>
  </si>
  <si>
    <t>25.06.2020 14:44:22</t>
  </si>
  <si>
    <t>25.06.2020 14:44:25</t>
  </si>
  <si>
    <t>25.06.2020 14:44:26</t>
  </si>
  <si>
    <t>25.06.2020 14:44:36</t>
  </si>
  <si>
    <t>25.06.2020 14:44:38</t>
  </si>
  <si>
    <t>25.06.2020 14:44:39</t>
  </si>
  <si>
    <t>25.06.2020 14:44:41</t>
  </si>
  <si>
    <t>25.06.2020 14:44:42</t>
  </si>
  <si>
    <t>25.06.2020 14:44:44</t>
  </si>
  <si>
    <t>25.06.2020 14:45:36</t>
  </si>
  <si>
    <t>25.06.2020 14:45:42</t>
  </si>
  <si>
    <t>25.06.2020 14:45:44</t>
  </si>
  <si>
    <t>25.06.2020 14:46:03</t>
  </si>
  <si>
    <t>25.06.2020 14:46:05</t>
  </si>
  <si>
    <t>25.06.2020 14:46:06</t>
  </si>
  <si>
    <t>25.06.2020 14:46:07</t>
  </si>
  <si>
    <t>25.06.2020 14:46:08</t>
  </si>
  <si>
    <t>25.06.2020 14:46:10</t>
  </si>
  <si>
    <t>25.06.2020 14:46:11</t>
  </si>
  <si>
    <t>25.06.2020 14:46:13</t>
  </si>
  <si>
    <t>25.06.2020 14:46:14</t>
  </si>
  <si>
    <t>25.06.2020 14:46:15</t>
  </si>
  <si>
    <t>25.06.2020 14:46:17</t>
  </si>
  <si>
    <t>25.06.2020 14:46:18</t>
  </si>
  <si>
    <t>25.06.2020 14:46:20</t>
  </si>
  <si>
    <t>25.06.2020 14:46:21</t>
  </si>
  <si>
    <t>25.06.2020 14:46:23</t>
  </si>
  <si>
    <t>25.06.2020 14:46:32</t>
  </si>
  <si>
    <t>25.06.2020 14:46:33</t>
  </si>
  <si>
    <t>25.06.2020 14:46:34</t>
  </si>
  <si>
    <t>25.06.2020 14:46:39</t>
  </si>
  <si>
    <t>25.06.2020 14:46:40</t>
  </si>
  <si>
    <t>25.06.2020 14:46:46</t>
  </si>
  <si>
    <t>25.06.2020 14:46:48</t>
  </si>
  <si>
    <t>25.06.2020 14:46:51</t>
  </si>
  <si>
    <t>25.06.2020 14:48:49</t>
  </si>
  <si>
    <t>25.06.2020 14:48:51</t>
  </si>
  <si>
    <t>25.06.2020 14:48:52</t>
  </si>
  <si>
    <t>25.06.2020 14:48:53</t>
  </si>
  <si>
    <t>25.06.2020 14:48:54</t>
  </si>
  <si>
    <t>25.06.2020 14:48:56</t>
  </si>
  <si>
    <t>25.06.2020 14:48:57</t>
  </si>
  <si>
    <t>25.06.2020 14:48:58</t>
  </si>
  <si>
    <t>25.06.2020 14:49:00</t>
  </si>
  <si>
    <t>25.06.2020 14:50:19</t>
  </si>
  <si>
    <t>25.06.2020 14:50:20</t>
  </si>
  <si>
    <t>25.06.2020 14:50:22</t>
  </si>
  <si>
    <t>25.06.2020 14:50:23</t>
  </si>
  <si>
    <t>25.06.2020 14:50:25</t>
  </si>
  <si>
    <t>25.06.2020 14:50:26</t>
  </si>
  <si>
    <t>25.06.2020 14:50:28</t>
  </si>
  <si>
    <t>25.06.2020 14:50:29</t>
  </si>
  <si>
    <t>25.06.2020 14:50:31</t>
  </si>
  <si>
    <t>25.06.2020 14:50:32</t>
  </si>
  <si>
    <t>25.06.2020 14:50:34</t>
  </si>
  <si>
    <t>25.06.2020 14:50:35</t>
  </si>
  <si>
    <t>25.06.2020 14:50:37</t>
  </si>
  <si>
    <t>25.06.2020 14:50:43</t>
  </si>
  <si>
    <t>25.06.2020 14:51:43</t>
  </si>
  <si>
    <t>25.06.2020 14:51:44</t>
  </si>
  <si>
    <t>25.06.2020 14:51:45</t>
  </si>
  <si>
    <t>25.06.2020 14:51:47</t>
  </si>
  <si>
    <t>25.06.2020 14:51:48</t>
  </si>
  <si>
    <t>25.06.2020 14:51:49</t>
  </si>
  <si>
    <t>25.06.2020 14:51:50</t>
  </si>
  <si>
    <t>25.06.2020 14:52:16</t>
  </si>
  <si>
    <t>25.06.2020 14:52:17</t>
  </si>
  <si>
    <t>25.06.2020 14:52:19</t>
  </si>
  <si>
    <t>25.06.2020 14:52:20</t>
  </si>
  <si>
    <t>25.06.2020 14:52:21</t>
  </si>
  <si>
    <t>25.06.2020 14:52:22</t>
  </si>
  <si>
    <t>25.06.2020 14:52:23</t>
  </si>
  <si>
    <t>25.06.2020 14:52:25</t>
  </si>
  <si>
    <t>25.06.2020 14:52:26</t>
  </si>
  <si>
    <t>25.06.2020 14:52:27</t>
  </si>
  <si>
    <t>25.06.2020 14:53:12</t>
  </si>
  <si>
    <t>25.06.2020 14:53:13</t>
  </si>
  <si>
    <t>25.06.2020 14:53:15</t>
  </si>
  <si>
    <t>25.06.2020 14:53:16</t>
  </si>
  <si>
    <t>25.06.2020 14:53:17</t>
  </si>
  <si>
    <t>25.06.2020 14:53:18</t>
  </si>
  <si>
    <t>25.06.2020 14:53:20</t>
  </si>
  <si>
    <t>25.06.2020 14:53:21</t>
  </si>
  <si>
    <t>25.06.2020 14:53:22</t>
  </si>
  <si>
    <t>25.06.2020 14:53:48</t>
  </si>
  <si>
    <t>25.06.2020 14:53:49</t>
  </si>
  <si>
    <t>25.06.2020 14:53:50</t>
  </si>
  <si>
    <t>25.06.2020 14:53:52</t>
  </si>
  <si>
    <t>25.06.2020 14:53:53</t>
  </si>
  <si>
    <t>25.06.2020 14:54:08</t>
  </si>
  <si>
    <t>25.06.2020 14:54:10</t>
  </si>
  <si>
    <t>25.06.2020 14:54:11</t>
  </si>
  <si>
    <t>25.06.2020 14:54:13</t>
  </si>
  <si>
    <t>25.06.2020 14:54:38</t>
  </si>
  <si>
    <t>25.06.2020 14:54:40</t>
  </si>
  <si>
    <t>25.06.2020 14:54:41</t>
  </si>
  <si>
    <t>25.06.2020 14:54:42</t>
  </si>
  <si>
    <t>25.06.2020 14:54:44</t>
  </si>
  <si>
    <t>25.06.2020 14:54:45</t>
  </si>
  <si>
    <t>25.06.2020 14:54:46</t>
  </si>
  <si>
    <t>25.06.2020 14:54:47</t>
  </si>
  <si>
    <t>25.06.2020 14:54:49</t>
  </si>
  <si>
    <t>25.06.2020 14:54:57</t>
  </si>
  <si>
    <t>25.06.2020 14:54:59</t>
  </si>
  <si>
    <t>25.06.2020 14:55:00</t>
  </si>
  <si>
    <t>25.06.2020 14:55:01</t>
  </si>
  <si>
    <t>25.06.2020 14:55:03</t>
  </si>
  <si>
    <t>25.06.2020 14:55:04</t>
  </si>
  <si>
    <t>25.06.2020 14:55:28</t>
  </si>
  <si>
    <t>25.06.2020 14:55:29</t>
  </si>
  <si>
    <t>25.06.2020 14:56:38</t>
  </si>
  <si>
    <t>25.06.2020 14:56:40</t>
  </si>
  <si>
    <t>25.06.2020 14:56:41</t>
  </si>
  <si>
    <t>25.06.2020 14:56:42</t>
  </si>
  <si>
    <t>25.06.2020 14:56:43</t>
  </si>
  <si>
    <t>25.06.2020 14:56:45</t>
  </si>
  <si>
    <t>25.06.2020 14:56:46</t>
  </si>
  <si>
    <t>25.06.2020 14:56:47</t>
  </si>
  <si>
    <t>25.06.2020 14:57:08</t>
  </si>
  <si>
    <t>25.06.2020 14:57:09</t>
  </si>
  <si>
    <t>25.06.2020 14:57:11</t>
  </si>
  <si>
    <t>25.06.2020 14:57:12</t>
  </si>
  <si>
    <t>25.06.2020 14:57:13</t>
  </si>
  <si>
    <t>25.06.2020 14:57:14</t>
  </si>
  <si>
    <t>25.06.2020 14:57:17</t>
  </si>
  <si>
    <t>25.06.2020 14:57:40</t>
  </si>
  <si>
    <t>25.06.2020 14:57:41</t>
  </si>
  <si>
    <t>25.06.2020 14:57:42</t>
  </si>
  <si>
    <t>25.06.2020 14:57:44</t>
  </si>
  <si>
    <t>25.06.2020 14:57:45</t>
  </si>
  <si>
    <t>25.06.2020 14:57:46</t>
  </si>
  <si>
    <t>25.06.2020 14:57:47</t>
  </si>
  <si>
    <t>25.06.2020 14:57:48</t>
  </si>
  <si>
    <t>25.06.2020 14:57:50</t>
  </si>
  <si>
    <t>25.06.2020 14:57:51</t>
  </si>
  <si>
    <t>25.06.2020 15:00:24</t>
  </si>
  <si>
    <t>25.06.2020 15:00:25</t>
  </si>
  <si>
    <t>25.06.2020 15:00:27</t>
  </si>
  <si>
    <t>25.06.2020 15:00:30</t>
  </si>
  <si>
    <t>25.06.2020 15:00:31</t>
  </si>
  <si>
    <t>25.06.2020 15:00:34</t>
  </si>
  <si>
    <t>25.06.2020 15:00:39</t>
  </si>
  <si>
    <t>25.06.2020 15:00:40</t>
  </si>
  <si>
    <t>25.06.2020 15:00:42</t>
  </si>
  <si>
    <t>25.06.2020 15:00:43</t>
  </si>
  <si>
    <t>25.06.2020 15:00:45</t>
  </si>
  <si>
    <t>25.06.2020 15:00:46</t>
  </si>
  <si>
    <t>25.06.2020 15:01:01</t>
  </si>
  <si>
    <t>25.06.2020 15:01:03</t>
  </si>
  <si>
    <t>25.06.2020 15:01:04</t>
  </si>
  <si>
    <t>25.06.2020 15:01:07</t>
  </si>
  <si>
    <t>25.06.2020 15:01:09</t>
  </si>
  <si>
    <t>25.06.2020 15:01:13</t>
  </si>
  <si>
    <t>25.06.2020 15:01:15</t>
  </si>
  <si>
    <t>25.06.2020 15:01:16</t>
  </si>
  <si>
    <t>25.06.2020 15:01:17</t>
  </si>
  <si>
    <t>25.06.2020 15:01:19</t>
  </si>
  <si>
    <t>25.06.2020 15:01:20</t>
  </si>
  <si>
    <t>25.06.2020 15:01:21</t>
  </si>
  <si>
    <t>25.06.2020 15:01:22</t>
  </si>
  <si>
    <t>25.06.2020 15:01:24</t>
  </si>
  <si>
    <t>25.06.2020 15:01:25</t>
  </si>
  <si>
    <t>25.06.2020 15:01:27</t>
  </si>
  <si>
    <t>25.06.2020 15:01:29</t>
  </si>
  <si>
    <t>25.06.2020 15:01:30</t>
  </si>
  <si>
    <t>25.06.2020 15:01:31</t>
  </si>
  <si>
    <t>25.06.2020 15:01:33</t>
  </si>
  <si>
    <t>25.06.2020 15:01:34</t>
  </si>
  <si>
    <t>25.06.2020 15:01:35</t>
  </si>
  <si>
    <t>25.06.2020 15:01:37</t>
  </si>
  <si>
    <t>25.06.2020 15:02:46</t>
  </si>
  <si>
    <t>25.06.2020 15:02:47</t>
  </si>
  <si>
    <t>25.06.2020 15:02:48</t>
  </si>
  <si>
    <t>25.06.2020 15:02:50</t>
  </si>
  <si>
    <t>25.06.2020 15:02:51</t>
  </si>
  <si>
    <t>25.06.2020 15:02:53</t>
  </si>
  <si>
    <t>25.06.2020 15:02:59</t>
  </si>
  <si>
    <t>25.06.2020 15:03:00</t>
  </si>
  <si>
    <t>25.06.2020 15:03:02</t>
  </si>
  <si>
    <t>25.06.2020 15:03:03</t>
  </si>
  <si>
    <t>25.06.2020 15:03:05</t>
  </si>
  <si>
    <t>25.06.2020 15:03:06</t>
  </si>
  <si>
    <t>25.06.2020 15:03:42</t>
  </si>
  <si>
    <t>25.06.2020 15:03:44</t>
  </si>
  <si>
    <t>25.06.2020 15:03:45</t>
  </si>
  <si>
    <t>25.06.2020 15:03:47</t>
  </si>
  <si>
    <t>25.06.2020 15:03:48</t>
  </si>
  <si>
    <t>25.06.2020 15:04:53</t>
  </si>
  <si>
    <t>25.06.2020 15:04:54</t>
  </si>
  <si>
    <t>25.06.2020 15:04:55</t>
  </si>
  <si>
    <t>25.06.2020 15:04:57</t>
  </si>
  <si>
    <t>25.06.2020 15:04:58</t>
  </si>
  <si>
    <t>25.06.2020 15:04:59</t>
  </si>
  <si>
    <t>25.06.2020 15:05:00</t>
  </si>
  <si>
    <t>25.06.2020 15:05:09</t>
  </si>
  <si>
    <t>25.06.2020 15:05:11</t>
  </si>
  <si>
    <t>25.06.2020 15:05:12</t>
  </si>
  <si>
    <t>25.06.2020 15:05:13</t>
  </si>
  <si>
    <t>25.06.2020 15:05:14</t>
  </si>
  <si>
    <t>25.06.2020 15:05:16</t>
  </si>
  <si>
    <t>25.06.2020 15:05:17</t>
  </si>
  <si>
    <t>25.06.2020 15:05:18</t>
  </si>
  <si>
    <t>25.06.2020 15:05:19</t>
  </si>
  <si>
    <t>25.06.2020 15:05:21</t>
  </si>
  <si>
    <t>25.06.2020 15:05:22</t>
  </si>
  <si>
    <t>25.06.2020 15:05:35</t>
  </si>
  <si>
    <t>25.06.2020 15:05:37</t>
  </si>
  <si>
    <t>25.06.2020 15:05:38</t>
  </si>
  <si>
    <t>25.06.2020 15:05:39</t>
  </si>
  <si>
    <t>25.06.2020 15:05:41</t>
  </si>
  <si>
    <t>25.06.2020 15:05:43</t>
  </si>
  <si>
    <t>25.06.2020 15:05:46</t>
  </si>
  <si>
    <t>25.06.2020 15:05:48</t>
  </si>
  <si>
    <t>25.06.2020 15:05:49</t>
  </si>
  <si>
    <t>25.06.2020 15:05:51</t>
  </si>
  <si>
    <t>25.06.2020 15:05:52</t>
  </si>
  <si>
    <t>25.06.2020 15:05:54</t>
  </si>
  <si>
    <t>25.06.2020 15:05:55</t>
  </si>
  <si>
    <t>25.06.2020 15:05:57</t>
  </si>
  <si>
    <t>25.06.2020 15:06:40</t>
  </si>
  <si>
    <t>25.06.2020 15:06:42</t>
  </si>
  <si>
    <t>25.06.2020 15:06:43</t>
  </si>
  <si>
    <t>25.06.2020 15:06:44</t>
  </si>
  <si>
    <t>25.06.2020 15:06:46</t>
  </si>
  <si>
    <t>25.06.2020 15:06:47</t>
  </si>
  <si>
    <t>25.06.2020 15:06:48</t>
  </si>
  <si>
    <t>25.06.2020 15:07:03</t>
  </si>
  <si>
    <t>25.06.2020 15:07:04</t>
  </si>
  <si>
    <t>25.06.2020 15:07:06</t>
  </si>
  <si>
    <t>25.06.2020 15:07:07</t>
  </si>
  <si>
    <t>25.06.2020 15:07:09</t>
  </si>
  <si>
    <t>25.06.2020 15:07:10</t>
  </si>
  <si>
    <t>25.06.2020 15:07:27</t>
  </si>
  <si>
    <t>25.06.2020 15:07:28</t>
  </si>
  <si>
    <t>25.06.2020 15:07:30</t>
  </si>
  <si>
    <t>25.06.2020 15:07:31</t>
  </si>
  <si>
    <t>25.06.2020 15:07:33</t>
  </si>
  <si>
    <t>25.06.2020 15:07:34</t>
  </si>
  <si>
    <t>25.06.2020 15:08:16</t>
  </si>
  <si>
    <t>25.06.2020 15:08:18</t>
  </si>
  <si>
    <t>25.06.2020 15:08:19</t>
  </si>
  <si>
    <t>25.06.2020 15:08:20</t>
  </si>
  <si>
    <t>25.06.2020 15:08:32</t>
  </si>
  <si>
    <t>25.06.2020 15:08:34</t>
  </si>
  <si>
    <t>25.06.2020 15:08:35</t>
  </si>
  <si>
    <t>25.06.2020 15:08:36</t>
  </si>
  <si>
    <t>25.06.2020 15:08:37</t>
  </si>
  <si>
    <t>25.06.2020 15:08:39</t>
  </si>
  <si>
    <t>25.06.2020 15:08:40</t>
  </si>
  <si>
    <t>25.06.2020 15:08:41</t>
  </si>
  <si>
    <t>25.06.2020 15:08:43</t>
  </si>
  <si>
    <t>25.06.2020 15:09:11</t>
  </si>
  <si>
    <t>25.06.2020 15:09:21</t>
  </si>
  <si>
    <t>25.06.2020 15:09:23</t>
  </si>
  <si>
    <t>25.06.2020 15:09:24</t>
  </si>
  <si>
    <t>25.06.2020 15:09:25</t>
  </si>
  <si>
    <t>25.06.2020 15:09:26</t>
  </si>
  <si>
    <t>25.06.2020 15:09:28</t>
  </si>
  <si>
    <t>25.06.2020 15:09:29</t>
  </si>
  <si>
    <t>25.06.2020 15:09:30</t>
  </si>
  <si>
    <t>25.06.2020 15:09:31</t>
  </si>
  <si>
    <t>25.06.2020 15:09:33</t>
  </si>
  <si>
    <t>25.06.2020 15:09:34</t>
  </si>
  <si>
    <t>25.06.2020 15:09:35</t>
  </si>
  <si>
    <t>25.06.2020 15:09:46</t>
  </si>
  <si>
    <t>25.06.2020 15:09:47</t>
  </si>
  <si>
    <t>25.06.2020 15:09:50</t>
  </si>
  <si>
    <t>25.06.2020 15:10:22</t>
  </si>
  <si>
    <t>25.06.2020 15:10:23</t>
  </si>
  <si>
    <t>25.06.2020 15:10:25</t>
  </si>
  <si>
    <t>25.06.2020 15:10:26</t>
  </si>
  <si>
    <t>25.06.2020 15:10:27</t>
  </si>
  <si>
    <t>25.06.2020 15:10:28</t>
  </si>
  <si>
    <t>25.06.2020 15:10:30</t>
  </si>
  <si>
    <t>25.06.2020 15:10:31</t>
  </si>
  <si>
    <t>25.06.2020 15:10:32</t>
  </si>
  <si>
    <t>25.06.2020 15:10:41</t>
  </si>
  <si>
    <t>25.06.2020 15:10:42</t>
  </si>
  <si>
    <t>25.06.2020 15:10:58</t>
  </si>
  <si>
    <t>25.06.2020 15:11:00</t>
  </si>
  <si>
    <t>25.06.2020 15:11:01</t>
  </si>
  <si>
    <t>25.06.2020 15:11:02</t>
  </si>
  <si>
    <t>25.06.2020 15:11:04</t>
  </si>
  <si>
    <t>25.06.2020 15:11:05</t>
  </si>
  <si>
    <t>25.06.2020 15:11:06</t>
  </si>
  <si>
    <t>25.06.2020 15:11:13</t>
  </si>
  <si>
    <t>25.06.2020 15:11:15</t>
  </si>
  <si>
    <t>25.06.2020 15:11:16</t>
  </si>
  <si>
    <t>25.06.2020 15:11:17</t>
  </si>
  <si>
    <t>25.06.2020 15:11:19</t>
  </si>
  <si>
    <t>25.06.2020 15:11:20</t>
  </si>
  <si>
    <t>25.06.2020 15:11:21</t>
  </si>
  <si>
    <t>25.06.2020 15:11:22</t>
  </si>
  <si>
    <t>25.06.2020 15:11:24</t>
  </si>
  <si>
    <t>25.06.2020 15:11:25</t>
  </si>
  <si>
    <t>25.06.2020 15:11:26</t>
  </si>
  <si>
    <t>25.06.2020 15:11:27</t>
  </si>
  <si>
    <t>25.06.2020 15:11:29</t>
  </si>
  <si>
    <t>25.06.2020 15:11:30</t>
  </si>
  <si>
    <t>25.06.2020 15:12:30</t>
  </si>
  <si>
    <t>25.06.2020 15:12:31</t>
  </si>
  <si>
    <t>25.06.2020 15:12:33</t>
  </si>
  <si>
    <t>25.06.2020 15:12:34</t>
  </si>
  <si>
    <t>25.06.2020 15:12:36</t>
  </si>
  <si>
    <t>25.06.2020 15:12:37</t>
  </si>
  <si>
    <t>25.06.2020 15:13:01</t>
  </si>
  <si>
    <t>25.06.2020 15:13:03</t>
  </si>
  <si>
    <t>25.06.2020 15:13:04</t>
  </si>
  <si>
    <t>25.06.2020 15:13:06</t>
  </si>
  <si>
    <t>25.06.2020 15:13:07</t>
  </si>
  <si>
    <t>25.06.2020 15:13:09</t>
  </si>
  <si>
    <t>25.06.2020 15:13:25</t>
  </si>
  <si>
    <t>25.06.2020 15:13:27</t>
  </si>
  <si>
    <t>25.06.2020 15:13:28</t>
  </si>
  <si>
    <t>25.06.2020 15:13:29</t>
  </si>
  <si>
    <t>25.06.2020 15:13:30</t>
  </si>
  <si>
    <t>25.06.2020 15:13:32</t>
  </si>
  <si>
    <t>25.06.2020 15:13:33</t>
  </si>
  <si>
    <t>25.06.2020 15:13:52</t>
  </si>
  <si>
    <t>25.06.2020 15:13:53</t>
  </si>
  <si>
    <t>25.06.2020 15:13:55</t>
  </si>
  <si>
    <t>25.06.2020 15:13:56</t>
  </si>
  <si>
    <t>25.06.2020 15:13:57</t>
  </si>
  <si>
    <t>25.06.2020 15:13:58</t>
  </si>
  <si>
    <t>25.06.2020 15:14:01</t>
  </si>
  <si>
    <t>25.06.2020 15:14:15</t>
  </si>
  <si>
    <t>25.06.2020 15:14:16</t>
  </si>
  <si>
    <t>25.06.2020 15:14:19</t>
  </si>
  <si>
    <t>25.06.2020 15:14:21</t>
  </si>
  <si>
    <t>25.06.2020 15:14:22</t>
  </si>
  <si>
    <t>25.06.2020 15:14:24</t>
  </si>
  <si>
    <t>25.06.2020 15:14:25</t>
  </si>
  <si>
    <t>25.06.2020 15:14:27</t>
  </si>
  <si>
    <t>25.06.2020 15:14:28</t>
  </si>
  <si>
    <t>25.06.2020 15:14:30</t>
  </si>
  <si>
    <t>25.06.2020 15:14:31</t>
  </si>
  <si>
    <t>25.06.2020 15:15:01</t>
  </si>
  <si>
    <t>25.06.2020 15:15:03</t>
  </si>
  <si>
    <t>25.06.2020 15:15:04</t>
  </si>
  <si>
    <t>25.06.2020 15:15:05</t>
  </si>
  <si>
    <t>25.06.2020 15:15:06</t>
  </si>
  <si>
    <t>25.06.2020 15:15:08</t>
  </si>
  <si>
    <t>25.06.2020 15:15:09</t>
  </si>
  <si>
    <t>25.06.2020 15:15:10</t>
  </si>
  <si>
    <t>25.06.2020 15:15:50</t>
  </si>
  <si>
    <t>25.06.2020 15:15:52</t>
  </si>
  <si>
    <t>25.06.2020 15:15:53</t>
  </si>
  <si>
    <t>25.06.2020 15:15:55</t>
  </si>
  <si>
    <t>25.06.2020 15:15:56</t>
  </si>
  <si>
    <t>25.06.2020 15:16:13</t>
  </si>
  <si>
    <t>25.06.2020 15:16:14</t>
  </si>
  <si>
    <t>25.06.2020 15:16:16</t>
  </si>
  <si>
    <t>25.06.2020 15:16:17</t>
  </si>
  <si>
    <t>25.06.2020 15:16:20</t>
  </si>
  <si>
    <t>25.06.2020 15:16:21</t>
  </si>
  <si>
    <t>25.06.2020 15:16:24</t>
  </si>
  <si>
    <t>25.06.2020 15:16:26</t>
  </si>
  <si>
    <t>25.06.2020 15:16:27</t>
  </si>
  <si>
    <t>25.06.2020 15:16:47</t>
  </si>
  <si>
    <t>25.06.2020 15:16:48</t>
  </si>
  <si>
    <t>25.06.2020 15:16:50</t>
  </si>
  <si>
    <t>25.06.2020 15:16:51</t>
  </si>
  <si>
    <t>25.06.2020 15:17:02</t>
  </si>
  <si>
    <t>25.06.2020 15:17:03</t>
  </si>
  <si>
    <t>25.06.2020 15:17:05</t>
  </si>
  <si>
    <t>25.06.2020 15:17:06</t>
  </si>
  <si>
    <t>25.06.2020 15:17:07</t>
  </si>
  <si>
    <t>25.06.2020 15:17:08</t>
  </si>
  <si>
    <t>25.06.2020 15:17:09</t>
  </si>
  <si>
    <t>25.06.2020 15:17:11</t>
  </si>
  <si>
    <t>25.06.2020 15:17:12</t>
  </si>
  <si>
    <t>25.06.2020 15:17:13</t>
  </si>
  <si>
    <t>25.06.2020 15:17:15</t>
  </si>
  <si>
    <t>25.06.2020 15:17:16</t>
  </si>
  <si>
    <t>25.06.2020 15:17:19</t>
  </si>
  <si>
    <t>25.06.2020 15:17:26</t>
  </si>
  <si>
    <t>25.06.2020 15:17:27</t>
  </si>
  <si>
    <t>25.06.2020 15:17:29</t>
  </si>
  <si>
    <t>25.06.2020 15:17:30</t>
  </si>
  <si>
    <t>25.06.2020 15:18:42</t>
  </si>
  <si>
    <t>25.06.2020 15:18:44</t>
  </si>
  <si>
    <t>25.06.2020 15:18:45</t>
  </si>
  <si>
    <t>25.06.2020 15:18:46</t>
  </si>
  <si>
    <t>25.06.2020 15:18:48</t>
  </si>
  <si>
    <t>25.06.2020 15:18:49</t>
  </si>
  <si>
    <t>25.06.2020 15:18:50</t>
  </si>
  <si>
    <t>25.06.2020 15:18:51</t>
  </si>
  <si>
    <t>25.06.2020 15:18:53</t>
  </si>
  <si>
    <t>25.06.2020 15:18:54</t>
  </si>
  <si>
    <t>25.06.2020 15:18:55</t>
  </si>
  <si>
    <t>25.06.2020 15:18:56</t>
  </si>
  <si>
    <t>25.06.2020 15:18:58</t>
  </si>
  <si>
    <t>25.06.2020 15:19:51</t>
  </si>
  <si>
    <t>25.06.2020 15:19:53</t>
  </si>
  <si>
    <t>25.06.2020 15:20:41</t>
  </si>
  <si>
    <t>25.06.2020 15:20:42</t>
  </si>
  <si>
    <t>25.06.2020 15:20:43</t>
  </si>
  <si>
    <t>25.06.2020 15:20:45</t>
  </si>
  <si>
    <t>25.06.2020 15:20:46</t>
  </si>
  <si>
    <t>25.06.2020 15:20:47</t>
  </si>
  <si>
    <t>25.06.2020 15:20:48</t>
  </si>
  <si>
    <t>25.06.2020 15:21:18</t>
  </si>
  <si>
    <t>25.06.2020 15:21:21</t>
  </si>
  <si>
    <t>25.06.2020 15:21:23</t>
  </si>
  <si>
    <t>25.06.2020 15:21:24</t>
  </si>
  <si>
    <t>25.06.2020 15:21:26</t>
  </si>
  <si>
    <t>25.06.2020 15:21:27</t>
  </si>
  <si>
    <t>25.06.2020 15:21:29</t>
  </si>
  <si>
    <t>25.06.2020 15:21:30</t>
  </si>
  <si>
    <t>25.06.2020 15:21:32</t>
  </si>
  <si>
    <t>25.06.2020 15:21:33</t>
  </si>
  <si>
    <t>25.06.2020 15:21:35</t>
  </si>
  <si>
    <t>25.06.2020 15:21:38</t>
  </si>
  <si>
    <t>25.06.2020 15:21:39</t>
  </si>
  <si>
    <t>25.06.2020 15:21:41</t>
  </si>
  <si>
    <t>25.06.2020 15:21:42</t>
  </si>
  <si>
    <t>25.06.2020 15:21:44</t>
  </si>
  <si>
    <t>25.06.2020 15:21:50</t>
  </si>
  <si>
    <t>25.06.2020 15:21:51</t>
  </si>
  <si>
    <t>25.06.2020 15:21:52</t>
  </si>
  <si>
    <t>25.06.2020 15:21:54</t>
  </si>
  <si>
    <t>25.06.2020 15:21:55</t>
  </si>
  <si>
    <t>25.06.2020 15:21:57</t>
  </si>
  <si>
    <t>25.06.2020 15:21:59</t>
  </si>
  <si>
    <t>25.06.2020 15:22:18</t>
  </si>
  <si>
    <t>25.06.2020 15:22:19</t>
  </si>
  <si>
    <t>25.06.2020 15:22:21</t>
  </si>
  <si>
    <t>25.06.2020 15:22:22</t>
  </si>
  <si>
    <t>25.06.2020 15:22:23</t>
  </si>
  <si>
    <t>25.06.2020 15:22:24</t>
  </si>
  <si>
    <t>25.06.2020 15:22:26</t>
  </si>
  <si>
    <t>25.06.2020 15:23:12</t>
  </si>
  <si>
    <t>25.06.2020 15:23:15</t>
  </si>
  <si>
    <t>25.06.2020 15:23:20</t>
  </si>
  <si>
    <t>25.06.2020 15:23:43</t>
  </si>
  <si>
    <t>25.06.2020 15:23:45</t>
  </si>
  <si>
    <t>25.06.2020 15:23:46</t>
  </si>
  <si>
    <t>25.06.2020 15:23:47</t>
  </si>
  <si>
    <t>25.06.2020 15:23:48</t>
  </si>
  <si>
    <t>25.06.2020 15:24:20</t>
  </si>
  <si>
    <t>25.06.2020 15:24:21</t>
  </si>
  <si>
    <t>25.06.2020 15:24:22</t>
  </si>
  <si>
    <t>25.06.2020 15:24:24</t>
  </si>
  <si>
    <t>25.06.2020 15:24:25</t>
  </si>
  <si>
    <t>25.06.2020 15:24:26</t>
  </si>
  <si>
    <t>25.06.2020 15:24:28</t>
  </si>
  <si>
    <t>25.06.2020 15:24:29</t>
  </si>
  <si>
    <t>25.06.2020 15:24:39</t>
  </si>
  <si>
    <t>25.06.2020 15:24:40</t>
  </si>
  <si>
    <t>25.06.2020 15:24:42</t>
  </si>
  <si>
    <t>25.06.2020 15:24:43</t>
  </si>
  <si>
    <t>25.06.2020 15:24:44</t>
  </si>
  <si>
    <t>25.06.2020 15:24:46</t>
  </si>
  <si>
    <t>25.06.2020 15:24:47</t>
  </si>
  <si>
    <t>25.06.2020 15:26:00</t>
  </si>
  <si>
    <t>25.06.2020 15:26:01</t>
  </si>
  <si>
    <t>25.06.2020 15:26:03</t>
  </si>
  <si>
    <t>25.06.2020 15:26:04</t>
  </si>
  <si>
    <t>25.06.2020 15:26:06</t>
  </si>
  <si>
    <t>25.06.2020 15:26:18</t>
  </si>
  <si>
    <t>25.06.2020 15:26:19</t>
  </si>
  <si>
    <t>25.06.2020 15:26:21</t>
  </si>
  <si>
    <t>25.06.2020 15:26:22</t>
  </si>
  <si>
    <t>25.06.2020 15:26:23</t>
  </si>
  <si>
    <t>25.06.2020 15:26:24</t>
  </si>
  <si>
    <t>25.06.2020 15:26:47</t>
  </si>
  <si>
    <t>25.06.2020 15:27:08</t>
  </si>
  <si>
    <t>25.06.2020 15:27:09</t>
  </si>
  <si>
    <t>25.06.2020 15:27:11</t>
  </si>
  <si>
    <t>25.06.2020 15:27:12</t>
  </si>
  <si>
    <t>25.06.2020 15:27:14</t>
  </si>
  <si>
    <t>25.06.2020 15:27:15</t>
  </si>
  <si>
    <t>25.06.2020 15:27:17</t>
  </si>
  <si>
    <t>25.06.2020 15:27:21</t>
  </si>
  <si>
    <t>25.06.2020 15:27:23</t>
  </si>
  <si>
    <t>25.06.2020 15:27:24</t>
  </si>
  <si>
    <t>25.06.2020 15:27:26</t>
  </si>
  <si>
    <t>25.06.2020 15:27:27</t>
  </si>
  <si>
    <t>25.06.2020 15:27:29</t>
  </si>
  <si>
    <t>25.06.2020 15:27:30</t>
  </si>
  <si>
    <t>25.06.2020 15:27:32</t>
  </si>
  <si>
    <t>25.06.2020 15:27:33</t>
  </si>
  <si>
    <t>25.06.2020 15:27:41</t>
  </si>
  <si>
    <t>25.06.2020 15:27:57</t>
  </si>
  <si>
    <t>25.06.2020 15:27:59</t>
  </si>
  <si>
    <t>25.06.2020 15:28:00</t>
  </si>
  <si>
    <t>25.06.2020 15:28:02</t>
  </si>
  <si>
    <t>25.06.2020 15:28:03</t>
  </si>
  <si>
    <t>25.06.2020 15:28:05</t>
  </si>
  <si>
    <t>25.06.2020 15:28:06</t>
  </si>
  <si>
    <t>25.06.2020 15:28:08</t>
  </si>
  <si>
    <t>25.06.2020 15:29:33</t>
  </si>
  <si>
    <t>25.06.2020 15:29:35</t>
  </si>
  <si>
    <t>25.06.2020 15:29:36</t>
  </si>
  <si>
    <t>25.06.2020 15:29:37</t>
  </si>
  <si>
    <t>25.06.2020 15:29:39</t>
  </si>
  <si>
    <t>25.06.2020 15:29:40</t>
  </si>
  <si>
    <t>25.06.2020 15:29:41</t>
  </si>
  <si>
    <t>25.06.2020 15:29:43</t>
  </si>
  <si>
    <t>25.06.2020 15:31:39</t>
  </si>
  <si>
    <t>25.06.2020 15:31:41</t>
  </si>
  <si>
    <t>25.06.2020 15:31:42</t>
  </si>
  <si>
    <t>25.06.2020 15:31:44</t>
  </si>
  <si>
    <t>25.06.2020 15:31:45</t>
  </si>
  <si>
    <t>25.06.2020 15:31:47</t>
  </si>
  <si>
    <t>25.06.2020 15:31:48</t>
  </si>
  <si>
    <t>25.06.2020 15:33:54</t>
  </si>
  <si>
    <t>25.06.2020 15:34:00</t>
  </si>
  <si>
    <t>25.06.2020 15:34:02</t>
  </si>
  <si>
    <t>25.06.2020 15:34:03</t>
  </si>
  <si>
    <t>25.06.2020 15:34:04</t>
  </si>
  <si>
    <t>25.06.2020 15:34:05</t>
  </si>
  <si>
    <t>25.06.2020 15:34:07</t>
  </si>
  <si>
    <t>25.06.2020 15:34:35</t>
  </si>
  <si>
    <t>25.06.2020 15:34:36</t>
  </si>
  <si>
    <t>25.06.2020 15:34:38</t>
  </si>
  <si>
    <t>25.06.2020 15:34:39</t>
  </si>
  <si>
    <t>25.06.2020 15:34:40</t>
  </si>
  <si>
    <t>25.06.2020 15:34:41</t>
  </si>
  <si>
    <t>25.06.2020 15:34:44</t>
  </si>
  <si>
    <t>25.06.2020 15:34:46</t>
  </si>
  <si>
    <t>25.06.2020 15:34:47</t>
  </si>
  <si>
    <t>25.06.2020 15:34:48</t>
  </si>
  <si>
    <t>25.06.2020 15:34:49</t>
  </si>
  <si>
    <t>25.06.2020 15:34:51</t>
  </si>
  <si>
    <t>25.06.2020 15:34:52</t>
  </si>
  <si>
    <t>25.06.2020 15:35:19</t>
  </si>
  <si>
    <t>25.06.2020 15:35:20</t>
  </si>
  <si>
    <t>25.06.2020 15:35:22</t>
  </si>
  <si>
    <t>25.06.2020 15:35:23</t>
  </si>
  <si>
    <t>25.06.2020 15:35:25</t>
  </si>
  <si>
    <t>25.06.2020 15:35:26</t>
  </si>
  <si>
    <t>25.06.2020 15:35:28</t>
  </si>
  <si>
    <t>25.06.2020 15:35:29</t>
  </si>
  <si>
    <t>25.06.2020 15:35:31</t>
  </si>
  <si>
    <t>25.06.2020 15:35:32</t>
  </si>
  <si>
    <t>25.06.2020 15:35:59</t>
  </si>
  <si>
    <t>25.06.2020 15:36:01</t>
  </si>
  <si>
    <t>25.06.2020 15:36:02</t>
  </si>
  <si>
    <t>25.06.2020 15:36:04</t>
  </si>
  <si>
    <t>25.06.2020 15:36:05</t>
  </si>
  <si>
    <t>25.06.2020 15:36:07</t>
  </si>
  <si>
    <t>25.06.2020 15:36:08</t>
  </si>
  <si>
    <t>25.06.2020 15:36:22</t>
  </si>
  <si>
    <t>25.06.2020 15:36:25</t>
  </si>
  <si>
    <t>25.06.2020 15:36:26</t>
  </si>
  <si>
    <t>25.06.2020 15:36:28</t>
  </si>
  <si>
    <t>25.06.2020 15:36:29</t>
  </si>
  <si>
    <t>25.06.2020 15:36:31</t>
  </si>
  <si>
    <t>25.06.2020 15:36:53</t>
  </si>
  <si>
    <t>25.06.2020 15:36:55</t>
  </si>
  <si>
    <t>25.06.2020 15:36:56</t>
  </si>
  <si>
    <t>25.06.2020 15:36:57</t>
  </si>
  <si>
    <t>25.06.2020 15:36:58</t>
  </si>
  <si>
    <t>25.06.2020 15:37:00</t>
  </si>
  <si>
    <t>25.06.2020 15:37:01</t>
  </si>
  <si>
    <t>25.06.2020 15:37:02</t>
  </si>
  <si>
    <t>25.06.2020 15:37:07</t>
  </si>
  <si>
    <t>25.06.2020 15:37:13</t>
  </si>
  <si>
    <t>25.06.2020 15:37:20</t>
  </si>
  <si>
    <t>25.06.2020 15:37:24</t>
  </si>
  <si>
    <t>25.06.2020 15:37:26</t>
  </si>
  <si>
    <t>25.06.2020 15:37:27</t>
  </si>
  <si>
    <t>25.06.2020 15:37:28</t>
  </si>
  <si>
    <t>25.06.2020 15:37:31</t>
  </si>
  <si>
    <t>25.06.2020 15:37:33</t>
  </si>
  <si>
    <t>25.06.2020 15:37:40</t>
  </si>
  <si>
    <t>25.06.2020 15:37:41</t>
  </si>
  <si>
    <t>25.06.2020 15:37:43</t>
  </si>
  <si>
    <t>25.06.2020 15:37:44</t>
  </si>
  <si>
    <t>25.06.2020 15:37:46</t>
  </si>
  <si>
    <t>25.06.2020 15:37:47</t>
  </si>
  <si>
    <t>25.06.2020 15:37:49</t>
  </si>
  <si>
    <t>25.06.2020 15:37:50</t>
  </si>
  <si>
    <t>25.06.2020 15:38:32</t>
  </si>
  <si>
    <t>25.06.2020 15:38:35</t>
  </si>
  <si>
    <t>25.06.2020 15:38:36</t>
  </si>
  <si>
    <t>25.06.2020 15:38:38</t>
  </si>
  <si>
    <t>25.06.2020 15:39:05</t>
  </si>
  <si>
    <t>25.06.2020 15:39:06</t>
  </si>
  <si>
    <t>25.06.2020 15:39:08</t>
  </si>
  <si>
    <t>25.06.2020 15:39:09</t>
  </si>
  <si>
    <t>25.06.2020 15:39:10</t>
  </si>
  <si>
    <t>25.06.2020 15:39:11</t>
  </si>
  <si>
    <t>25.06.2020 15:39:13</t>
  </si>
  <si>
    <t>25.06.2020 15:39:14</t>
  </si>
  <si>
    <t>25.06.2020 15:39:15</t>
  </si>
  <si>
    <t>25.06.2020 15:40:13</t>
  </si>
  <si>
    <t>25.06.2020 15:40:15</t>
  </si>
  <si>
    <t>25.06.2020 15:40:16</t>
  </si>
  <si>
    <t>25.06.2020 15:40:18</t>
  </si>
  <si>
    <t>25.06.2020 15:40:19</t>
  </si>
  <si>
    <t>25.06.2020 15:41:30</t>
  </si>
  <si>
    <t>25.06.2020 15:41:31</t>
  </si>
  <si>
    <t>25.06.2020 15:41:33</t>
  </si>
  <si>
    <t>25.06.2020 15:41:34</t>
  </si>
  <si>
    <t>25.06.2020 15:41:35</t>
  </si>
  <si>
    <t>25.06.2020 15:41:37</t>
  </si>
  <si>
    <t>25.06.2020 15:41:38</t>
  </si>
  <si>
    <t>25.06.2020 15:41:40</t>
  </si>
  <si>
    <t>25.06.2020 15:41:41</t>
  </si>
  <si>
    <t>25.06.2020 15:41:43</t>
  </si>
  <si>
    <t>25.06.2020 15:41:44</t>
  </si>
  <si>
    <t>25.06.2020 15:41:46</t>
  </si>
  <si>
    <t>25.06.2020 15:41:47</t>
  </si>
  <si>
    <t>25.06.2020 15:41:49</t>
  </si>
  <si>
    <t>25.06.2020 15:41:50</t>
  </si>
  <si>
    <t>25.06.2020 15:42:07</t>
  </si>
  <si>
    <t>25.06.2020 15:42:14</t>
  </si>
  <si>
    <t>25.06.2020 15:42:16</t>
  </si>
  <si>
    <t>25.06.2020 15:42:17</t>
  </si>
  <si>
    <t>25.06.2020 15:42:18</t>
  </si>
  <si>
    <t>25.06.2020 15:42:19</t>
  </si>
  <si>
    <t>25.06.2020 15:42:21</t>
  </si>
  <si>
    <t>25.06.2020 15:42:33</t>
  </si>
  <si>
    <t>25.06.2020 15:42:37</t>
  </si>
  <si>
    <t>25.06.2020 15:43:16</t>
  </si>
  <si>
    <t>25.06.2020 15:43:17</t>
  </si>
  <si>
    <t>25.06.2020 15:43:19</t>
  </si>
  <si>
    <t>25.06.2020 15:43:20</t>
  </si>
  <si>
    <t>25.06.2020 15:43:21</t>
  </si>
  <si>
    <t>25.06.2020 15:43:22</t>
  </si>
  <si>
    <t>25.06.2020 15:43:24</t>
  </si>
  <si>
    <t>25.06.2020 15:43:26</t>
  </si>
  <si>
    <t>25.06.2020 15:43:28</t>
  </si>
  <si>
    <t>25.06.2020 15:43:44</t>
  </si>
  <si>
    <t>25.06.2020 15:43:50</t>
  </si>
  <si>
    <t>25.06.2020 15:43:54</t>
  </si>
  <si>
    <t>25.06.2020 15:43:56</t>
  </si>
  <si>
    <t>25.06.2020 15:43:57</t>
  </si>
  <si>
    <t>25.06.2020 15:44:00</t>
  </si>
  <si>
    <t>25.06.2020 15:44:01</t>
  </si>
  <si>
    <t>25.06.2020 15:44:07</t>
  </si>
  <si>
    <t>25.06.2020 15:44:08</t>
  </si>
  <si>
    <t>25.06.2020 15:44:09</t>
  </si>
  <si>
    <t>25.06.2020 15:44:10</t>
  </si>
  <si>
    <t>25.06.2020 15:44:16</t>
  </si>
  <si>
    <t>25.06.2020 15:44:17</t>
  </si>
  <si>
    <t>25.06.2020 15:44:19</t>
  </si>
  <si>
    <t>25.06.2020 15:44:21</t>
  </si>
  <si>
    <t>25.06.2020 15:44:22</t>
  </si>
  <si>
    <t>25.06.2020 15:44:25</t>
  </si>
  <si>
    <t>25.06.2020 15:44:30</t>
  </si>
  <si>
    <t>25.06.2020 15:44:31</t>
  </si>
  <si>
    <t>25.06.2020 15:44:32</t>
  </si>
  <si>
    <t>25.06.2020 15:44:35</t>
  </si>
  <si>
    <t>25.06.2020 15:44:36</t>
  </si>
  <si>
    <t>25.06.2020 15:44:38</t>
  </si>
  <si>
    <t>25.06.2020 15:44:40</t>
  </si>
  <si>
    <t>25.06.2020 15:44:42</t>
  </si>
  <si>
    <t>25.06.2020 15:45:16</t>
  </si>
  <si>
    <t>25.06.2020 15:45:17</t>
  </si>
  <si>
    <t>25.06.2020 15:45:19</t>
  </si>
  <si>
    <t>25.06.2020 15:45:20</t>
  </si>
  <si>
    <t>25.06.2020 15:45:21</t>
  </si>
  <si>
    <t>25.06.2020 15:45:23</t>
  </si>
  <si>
    <t>25.06.2020 15:45:24</t>
  </si>
  <si>
    <t>25.06.2020 15:45:25</t>
  </si>
  <si>
    <t>25.06.2020 15:45:26</t>
  </si>
  <si>
    <t>25.06.2020 15:45:28</t>
  </si>
  <si>
    <t>25.06.2020 15:45:29</t>
  </si>
  <si>
    <t>25.06.2020 15:45:30</t>
  </si>
  <si>
    <t>25.06.2020 15:45:31</t>
  </si>
  <si>
    <t>25.06.2020 15:46:29</t>
  </si>
  <si>
    <t>25.06.2020 15:46:31</t>
  </si>
  <si>
    <t>25.06.2020 15:46:32</t>
  </si>
  <si>
    <t>25.06.2020 15:46:33</t>
  </si>
  <si>
    <t>25.06.2020 15:46:35</t>
  </si>
  <si>
    <t>25.06.2020 15:46:36</t>
  </si>
  <si>
    <t>25.06.2020 15:46:41</t>
  </si>
  <si>
    <t>25.06.2020 15:46:57</t>
  </si>
  <si>
    <t>25.06.2020 15:46:59</t>
  </si>
  <si>
    <t>25.06.2020 15:47:00</t>
  </si>
  <si>
    <t>25.06.2020 15:47:01</t>
  </si>
  <si>
    <t>25.06.2020 15:47:03</t>
  </si>
  <si>
    <t>25.06.2020 15:47:04</t>
  </si>
  <si>
    <t>25.06.2020 15:47:06</t>
  </si>
  <si>
    <t>25.06.2020 15:47:08</t>
  </si>
  <si>
    <t>25.06.2020 15:47:09</t>
  </si>
  <si>
    <t>25.06.2020 15:47:10</t>
  </si>
  <si>
    <t>25.06.2020 15:47:12</t>
  </si>
  <si>
    <t>25.06.2020 15:47:13</t>
  </si>
  <si>
    <t>25.06.2020 15:47:15</t>
  </si>
  <si>
    <t>25.06.2020 15:47:16</t>
  </si>
  <si>
    <t>25.06.2020 15:47:19</t>
  </si>
  <si>
    <t>25.06.2020 15:47:21</t>
  </si>
  <si>
    <t>25.06.2020 15:47:22</t>
  </si>
  <si>
    <t>25.06.2020 15:47:24</t>
  </si>
  <si>
    <t>25.06.2020 15:47:25</t>
  </si>
  <si>
    <t>25.06.2020 15:47:27</t>
  </si>
  <si>
    <t>25.06.2020 15:47:28</t>
  </si>
  <si>
    <t>25.06.2020 15:47:30</t>
  </si>
  <si>
    <t>25.06.2020 15:47:33</t>
  </si>
  <si>
    <t>25.06.2020 15:48:39</t>
  </si>
  <si>
    <t>25.06.2020 15:48:40</t>
  </si>
  <si>
    <t>25.06.2020 15:48:41</t>
  </si>
  <si>
    <t>25.06.2020 15:48:43</t>
  </si>
  <si>
    <t>25.06.2020 15:48:44</t>
  </si>
  <si>
    <t>25.06.2020 15:48:45</t>
  </si>
  <si>
    <t>25.06.2020 15:48:47</t>
  </si>
  <si>
    <t>25.06.2020 15:48:48</t>
  </si>
  <si>
    <t>25.06.2020 15:48:49</t>
  </si>
  <si>
    <t>25.06.2020 15:49:20</t>
  </si>
  <si>
    <t>25.06.2020 15:49:22</t>
  </si>
  <si>
    <t>25.06.2020 15:49:23</t>
  </si>
  <si>
    <t>25.06.2020 15:49:24</t>
  </si>
  <si>
    <t>25.06.2020 15:49:26</t>
  </si>
  <si>
    <t>25.06.2020 15:49:27</t>
  </si>
  <si>
    <t>25.06.2020 15:49:28</t>
  </si>
  <si>
    <t>25.06.2020 15:49:30</t>
  </si>
  <si>
    <t>25.06.2020 15:49:31</t>
  </si>
  <si>
    <t>25.06.2020 15:49:34</t>
  </si>
  <si>
    <t>25.06.2020 15:49:35</t>
  </si>
  <si>
    <t>25.06.2020 15:49:36</t>
  </si>
  <si>
    <t>25.06.2020 15:49:38</t>
  </si>
  <si>
    <t>25.06.2020 15:49:39</t>
  </si>
  <si>
    <t>25.06.2020 15:49:41</t>
  </si>
  <si>
    <t>25.06.2020 15:49:42</t>
  </si>
  <si>
    <t>25.06.2020 15:49:46</t>
  </si>
  <si>
    <t>25.06.2020 15:49:47</t>
  </si>
  <si>
    <t>25.06.2020 15:49:48</t>
  </si>
  <si>
    <t>25.06.2020 15:49:50</t>
  </si>
  <si>
    <t>25.06.2020 15:49:51</t>
  </si>
  <si>
    <t>25.06.2020 15:49:52</t>
  </si>
  <si>
    <t>25.06.2020 15:49:53</t>
  </si>
  <si>
    <t>25.06.2020 15:49:55</t>
  </si>
  <si>
    <t>25.06.2020 15:49:56</t>
  </si>
  <si>
    <t>25.06.2020 15:49:57</t>
  </si>
  <si>
    <t>25.06.2020 15:49:59</t>
  </si>
  <si>
    <t>25.06.2020 15:50:00</t>
  </si>
  <si>
    <t>25.06.2020 15:50:43</t>
  </si>
  <si>
    <t>25.06.2020 15:50:44</t>
  </si>
  <si>
    <t>25.06.2020 15:50:45</t>
  </si>
  <si>
    <t>25.06.2020 15:50:47</t>
  </si>
  <si>
    <t>25.06.2020 15:50:48</t>
  </si>
  <si>
    <t>25.06.2020 15:50:49</t>
  </si>
  <si>
    <t>25.06.2020 15:50:52</t>
  </si>
  <si>
    <t>25.06.2020 15:50:54</t>
  </si>
  <si>
    <t>25.06.2020 15:50:55</t>
  </si>
  <si>
    <t>25.06.2020 15:50:56</t>
  </si>
  <si>
    <t>25.06.2020 15:50:58</t>
  </si>
  <si>
    <t>25.06.2020 15:51:00</t>
  </si>
  <si>
    <t>25.06.2020 15:51:02</t>
  </si>
  <si>
    <t>25.06.2020 15:51:03</t>
  </si>
  <si>
    <t>25.06.2020 15:51:04</t>
  </si>
  <si>
    <t>25.06.2020 15:51:06</t>
  </si>
  <si>
    <t>25.06.2020 15:51:08</t>
  </si>
  <si>
    <t>25.06.2020 15:51:11</t>
  </si>
  <si>
    <t>25.06.2020 15:51:13</t>
  </si>
  <si>
    <t>25.06.2020 15:51:14</t>
  </si>
  <si>
    <t>25.06.2020 15:51:15</t>
  </si>
  <si>
    <t>25.06.2020 15:51:16</t>
  </si>
  <si>
    <t>25.06.2020 15:51:18</t>
  </si>
  <si>
    <t>25.06.2020 15:51:19</t>
  </si>
  <si>
    <t>25.06.2020 15:51:22</t>
  </si>
  <si>
    <t>25.06.2020 15:51:25</t>
  </si>
  <si>
    <t>25.06.2020 15:51:26</t>
  </si>
  <si>
    <t>25.06.2020 15:51:29</t>
  </si>
  <si>
    <t>25.06.2020 15:51:31</t>
  </si>
  <si>
    <t>25.06.2020 15:51:32</t>
  </si>
  <si>
    <t>25.06.2020 15:51:33</t>
  </si>
  <si>
    <t>25.06.2020 15:51:34</t>
  </si>
  <si>
    <t>25.06.2020 15:51:36</t>
  </si>
  <si>
    <t>25.06.2020 15:52:25</t>
  </si>
  <si>
    <t>25.06.2020 15:52:27</t>
  </si>
  <si>
    <t>25.06.2020 15:52:28</t>
  </si>
  <si>
    <t>25.06.2020 15:52:29</t>
  </si>
  <si>
    <t>25.06.2020 15:52:30</t>
  </si>
  <si>
    <t>25.06.2020 15:52:32</t>
  </si>
  <si>
    <t>25.06.2020 15:52:33</t>
  </si>
  <si>
    <t>25.06.2020 15:52:34</t>
  </si>
  <si>
    <t>25.06.2020 15:52:36</t>
  </si>
  <si>
    <t>25.06.2020 15:52:37</t>
  </si>
  <si>
    <t>25.06.2020 15:53:35</t>
  </si>
  <si>
    <t>25.06.2020 15:53:38</t>
  </si>
  <si>
    <t>25.06.2020 15:53:39</t>
  </si>
  <si>
    <t>25.06.2020 15:53:41</t>
  </si>
  <si>
    <t>25.06.2020 15:53:42</t>
  </si>
  <si>
    <t>25.06.2020 15:53:43</t>
  </si>
  <si>
    <t>25.06.2020 15:53:45</t>
  </si>
  <si>
    <t>25.06.2020 15:53:46</t>
  </si>
  <si>
    <t>25.06.2020 15:53:47</t>
  </si>
  <si>
    <t>25.06.2020 15:53:48</t>
  </si>
  <si>
    <t>25.06.2020 15:53:49</t>
  </si>
  <si>
    <t>25.06.2020 15:53:51</t>
  </si>
  <si>
    <t>25.06.2020 15:53:52</t>
  </si>
  <si>
    <t>25.06.2020 15:54:28</t>
  </si>
  <si>
    <t>25.06.2020 15:54:29</t>
  </si>
  <si>
    <t>25.06.2020 15:54:30</t>
  </si>
  <si>
    <t>25.06.2020 15:54:32</t>
  </si>
  <si>
    <t>25.06.2020 15:54:33</t>
  </si>
  <si>
    <t>25.06.2020 15:54:34</t>
  </si>
  <si>
    <t>25.06.2020 15:54:36</t>
  </si>
  <si>
    <t>25.06.2020 15:54:37</t>
  </si>
  <si>
    <t>25.06.2020 15:55:53</t>
  </si>
  <si>
    <t>25.06.2020 15:55:55</t>
  </si>
  <si>
    <t>25.06.2020 15:55:56</t>
  </si>
  <si>
    <t>25.06.2020 15:55:57</t>
  </si>
  <si>
    <t>25.06.2020 15:55:58</t>
  </si>
  <si>
    <t>25.06.2020 15:56:00</t>
  </si>
  <si>
    <t>25.06.2020 15:56:01</t>
  </si>
  <si>
    <t>25.06.2020 15:56:28</t>
  </si>
  <si>
    <t>25.06.2020 15:56:29</t>
  </si>
  <si>
    <t>25.06.2020 15:56:31</t>
  </si>
  <si>
    <t>25.06.2020 15:56:32</t>
  </si>
  <si>
    <t>25.06.2020 15:57:40</t>
  </si>
  <si>
    <t>25.06.2020 15:57:41</t>
  </si>
  <si>
    <t>25.06.2020 15:57:43</t>
  </si>
  <si>
    <t>25.06.2020 15:57:44</t>
  </si>
  <si>
    <t>25.06.2020 15:57:46</t>
  </si>
  <si>
    <t>25.06.2020 15:57:47</t>
  </si>
  <si>
    <t>25.06.2020 15:57:49</t>
  </si>
  <si>
    <t>25.06.2020 15:58:02</t>
  </si>
  <si>
    <t>25.06.2020 15:58:04</t>
  </si>
  <si>
    <t>25.06.2020 15:58:05</t>
  </si>
  <si>
    <t>25.06.2020 15:58:06</t>
  </si>
  <si>
    <t>25.06.2020 15:58:07</t>
  </si>
  <si>
    <t>25.06.2020 15:58:09</t>
  </si>
  <si>
    <t>25.06.2020 15:58:10</t>
  </si>
  <si>
    <t>25.06.2020 15:59:17</t>
  </si>
  <si>
    <t>25.06.2020 15:59:19</t>
  </si>
  <si>
    <t>25.06.2020 15:59:20</t>
  </si>
  <si>
    <t>25.06.2020 15:59:22</t>
  </si>
  <si>
    <t>25.06.2020 15:59:23</t>
  </si>
  <si>
    <t>25.06.2020 16:00:05</t>
  </si>
  <si>
    <t>25.06.2020 16:00:07</t>
  </si>
  <si>
    <t>25.06.2020 16:00:08</t>
  </si>
  <si>
    <t>25.06.2020 16:00:10</t>
  </si>
  <si>
    <t>25.06.2020 16:00:11</t>
  </si>
  <si>
    <t>25.06.2020 16:00:13</t>
  </si>
  <si>
    <t>25.06.2020 16:00:23</t>
  </si>
  <si>
    <t>25.06.2020 16:00:25</t>
  </si>
  <si>
    <t>25.06.2020 16:00:26</t>
  </si>
  <si>
    <t>25.06.2020 16:00:28</t>
  </si>
  <si>
    <t>25.06.2020 16:00:29</t>
  </si>
  <si>
    <t>25.06.2020 16:00:34</t>
  </si>
  <si>
    <t>25.06.2020 16:00:35</t>
  </si>
  <si>
    <t>25.06.2020 16:00:37</t>
  </si>
  <si>
    <t>25.06.2020 16:00:38</t>
  </si>
  <si>
    <t>25.06.2020 16:00:40</t>
  </si>
  <si>
    <t>25.06.2020 16:01:16</t>
  </si>
  <si>
    <t>25.06.2020 16:01:17</t>
  </si>
  <si>
    <t>25.06.2020 16:01:19</t>
  </si>
  <si>
    <t>25.06.2020 16:01:20</t>
  </si>
  <si>
    <t>25.06.2020 16:01:22</t>
  </si>
  <si>
    <t>25.06.2020 16:01:23</t>
  </si>
  <si>
    <t>25.06.2020 16:01:43</t>
  </si>
  <si>
    <t>25.06.2020 16:01:44</t>
  </si>
  <si>
    <t>25.06.2020 16:01:45</t>
  </si>
  <si>
    <t>25.06.2020 16:01:47</t>
  </si>
  <si>
    <t>25.06.2020 16:01:48</t>
  </si>
  <si>
    <t>25.06.2020 16:01:49</t>
  </si>
  <si>
    <t>25.06.2020 16:01:50</t>
  </si>
  <si>
    <t>25.06.2020 16:01:52</t>
  </si>
  <si>
    <t>25.06.2020 16:03:10</t>
  </si>
  <si>
    <t>25.06.2020 16:04:45</t>
  </si>
  <si>
    <t>25.06.2020 16:04:47</t>
  </si>
  <si>
    <t>25.06.2020 16:04:48</t>
  </si>
  <si>
    <t>25.06.2020 16:04:50</t>
  </si>
  <si>
    <t>25.06.2020 16:04:51</t>
  </si>
  <si>
    <t>25.06.2020 16:04:53</t>
  </si>
  <si>
    <t>25.06.2020 16:04:54</t>
  </si>
  <si>
    <t>25.06.2020 16:04:56</t>
  </si>
  <si>
    <t>25.06.2020 16:05:23</t>
  </si>
  <si>
    <t>25.06.2020 16:05:25</t>
  </si>
  <si>
    <t>25.06.2020 16:05:26</t>
  </si>
  <si>
    <t>25.06.2020 16:05:40</t>
  </si>
  <si>
    <t>25.06.2020 16:05:42</t>
  </si>
  <si>
    <t>25.06.2020 16:05:43</t>
  </si>
  <si>
    <t>25.06.2020 16:05:45</t>
  </si>
  <si>
    <t>25.06.2020 16:05:46</t>
  </si>
  <si>
    <t>25.06.2020 16:05:48</t>
  </si>
  <si>
    <t>25.06.2020 16:06:46</t>
  </si>
  <si>
    <t>25.06.2020 16:06:48</t>
  </si>
  <si>
    <t>25.06.2020 16:06:51</t>
  </si>
  <si>
    <t>25.06.2020 16:06:52</t>
  </si>
  <si>
    <t>25.06.2020 16:06:54</t>
  </si>
  <si>
    <t>25.06.2020 16:06:56</t>
  </si>
  <si>
    <t>25.06.2020 16:06:57</t>
  </si>
  <si>
    <t>25.06.2020 16:06:58</t>
  </si>
  <si>
    <t>25.06.2020 16:07:00</t>
  </si>
  <si>
    <t>25.06.2020 16:07:17</t>
  </si>
  <si>
    <t>25.06.2020 16:07:20</t>
  </si>
  <si>
    <t>25.06.2020 16:07:21</t>
  </si>
  <si>
    <t>25.06.2020 16:07:22</t>
  </si>
  <si>
    <t>25.06.2020 16:07:39</t>
  </si>
  <si>
    <t>25.06.2020 16:07:40</t>
  </si>
  <si>
    <t>25.06.2020 16:07:41</t>
  </si>
  <si>
    <t>25.06.2020 16:07:42</t>
  </si>
  <si>
    <t>25.06.2020 16:07:43</t>
  </si>
  <si>
    <t>25.06.2020 16:07:45</t>
  </si>
  <si>
    <t>25.06.2020 16:07:46</t>
  </si>
  <si>
    <t>25.06.2020 16:08:13</t>
  </si>
  <si>
    <t>25.06.2020 16:08:14</t>
  </si>
  <si>
    <t>25.06.2020 16:08:15</t>
  </si>
  <si>
    <t>25.06.2020 16:08:16</t>
  </si>
  <si>
    <t>25.06.2020 16:08:18</t>
  </si>
  <si>
    <t>25.06.2020 16:08:19</t>
  </si>
  <si>
    <t>25.06.2020 16:08:20</t>
  </si>
  <si>
    <t>25.06.2020 16:08:21</t>
  </si>
  <si>
    <t>25.06.2020 16:08:23</t>
  </si>
  <si>
    <t>25.06.2020 16:08:24</t>
  </si>
  <si>
    <t>25.06.2020 16:08:25</t>
  </si>
  <si>
    <t>25.06.2020 16:08:26</t>
  </si>
  <si>
    <t>25.06.2020 16:09:19</t>
  </si>
  <si>
    <t>25.06.2020 16:09:20</t>
  </si>
  <si>
    <t>25.06.2020 16:09:22</t>
  </si>
  <si>
    <t>25.06.2020 16:09:23</t>
  </si>
  <si>
    <t>25.06.2020 16:09:24</t>
  </si>
  <si>
    <t>25.06.2020 16:09:25</t>
  </si>
  <si>
    <t>25.06.2020 16:09:26</t>
  </si>
  <si>
    <t>25.06.2020 16:09:28</t>
  </si>
  <si>
    <t>25.06.2020 16:09:31</t>
  </si>
  <si>
    <t>25.06.2020 16:09:32</t>
  </si>
  <si>
    <t>25.06.2020 16:09:34</t>
  </si>
  <si>
    <t>25.06.2020 16:09:37</t>
  </si>
  <si>
    <t>25.06.2020 16:10:04</t>
  </si>
  <si>
    <t>25.06.2020 16:10:10</t>
  </si>
  <si>
    <t>25.06.2020 16:10:34</t>
  </si>
  <si>
    <t>25.06.2020 16:10:36</t>
  </si>
  <si>
    <t>25.06.2020 16:10:38</t>
  </si>
  <si>
    <t>25.06.2020 16:10:39</t>
  </si>
  <si>
    <t>25.06.2020 16:10:40</t>
  </si>
  <si>
    <t>25.06.2020 16:10:42</t>
  </si>
  <si>
    <t>25.06.2020 16:10:43</t>
  </si>
  <si>
    <t>25.06.2020 16:10:44</t>
  </si>
  <si>
    <t>25.06.2020 16:10:45</t>
  </si>
  <si>
    <t>25.06.2020 16:10:47</t>
  </si>
  <si>
    <t>25.06.2020 16:10:48</t>
  </si>
  <si>
    <t>25.06.2020 16:10:49</t>
  </si>
  <si>
    <t>25.06.2020 16:11:22</t>
  </si>
  <si>
    <t>25.06.2020 16:11:28</t>
  </si>
  <si>
    <t>25.06.2020 16:11:38</t>
  </si>
  <si>
    <t>25.06.2020 16:11:40</t>
  </si>
  <si>
    <t>25.06.2020 16:11:41</t>
  </si>
  <si>
    <t>25.06.2020 16:11:42</t>
  </si>
  <si>
    <t>25.06.2020 16:11:43</t>
  </si>
  <si>
    <t>25.06.2020 16:11:46</t>
  </si>
  <si>
    <t>25.06.2020 16:11:48</t>
  </si>
  <si>
    <t>25.06.2020 16:12:03</t>
  </si>
  <si>
    <t>25.06.2020 16:12:04</t>
  </si>
  <si>
    <t>25.06.2020 16:12:08</t>
  </si>
  <si>
    <t>25.06.2020 16:12:10</t>
  </si>
  <si>
    <t>25.06.2020 16:12:11</t>
  </si>
  <si>
    <t>25.06.2020 16:12:12</t>
  </si>
  <si>
    <t>25.06.2020 16:12:13</t>
  </si>
  <si>
    <t>25.06.2020 16:12:15</t>
  </si>
  <si>
    <t>25.06.2020 16:12:16</t>
  </si>
  <si>
    <t>25.06.2020 16:12:17</t>
  </si>
  <si>
    <t>25.06.2020 16:12:18</t>
  </si>
  <si>
    <t>25.06.2020 16:12:20</t>
  </si>
  <si>
    <t>25.06.2020 16:12:36</t>
  </si>
  <si>
    <t>25.06.2020 16:12:38</t>
  </si>
  <si>
    <t>25.06.2020 16:12:39</t>
  </si>
  <si>
    <t>25.06.2020 16:12:40</t>
  </si>
  <si>
    <t>25.06.2020 16:12:42</t>
  </si>
  <si>
    <t>25.06.2020 16:12:43</t>
  </si>
  <si>
    <t>25.06.2020 16:12:45</t>
  </si>
  <si>
    <t>25.06.2020 16:12:57</t>
  </si>
  <si>
    <t>25.06.2020 16:12:58</t>
  </si>
  <si>
    <t>25.06.2020 16:13:00</t>
  </si>
  <si>
    <t>25.06.2020 16:13:01</t>
  </si>
  <si>
    <t>25.06.2020 16:13:02</t>
  </si>
  <si>
    <t>25.06.2020 16:13:03</t>
  </si>
  <si>
    <t>25.06.2020 16:14:26</t>
  </si>
  <si>
    <t>25.06.2020 16:14:29</t>
  </si>
  <si>
    <t>25.06.2020 16:14:30</t>
  </si>
  <si>
    <t>25.06.2020 16:14:32</t>
  </si>
  <si>
    <t>25.06.2020 16:14:33</t>
  </si>
  <si>
    <t>25.06.2020 16:14:35</t>
  </si>
  <si>
    <t>25.06.2020 16:14:36</t>
  </si>
  <si>
    <t>25.06.2020 16:14:38</t>
  </si>
  <si>
    <t>25.06.2020 16:15:20</t>
  </si>
  <si>
    <t>25.06.2020 16:15:21</t>
  </si>
  <si>
    <t>25.06.2020 16:15:23</t>
  </si>
  <si>
    <t>25.06.2020 16:15:24</t>
  </si>
  <si>
    <t>25.06.2020 16:15:25</t>
  </si>
  <si>
    <t>25.06.2020 16:15:26</t>
  </si>
  <si>
    <t>25.06.2020 16:15:27</t>
  </si>
  <si>
    <t>25.06.2020 16:15:29</t>
  </si>
  <si>
    <t>25.06.2020 16:15:36</t>
  </si>
  <si>
    <t>25.06.2020 16:15:38</t>
  </si>
  <si>
    <t>25.06.2020 16:15:39</t>
  </si>
  <si>
    <t>25.06.2020 16:15:40</t>
  </si>
  <si>
    <t>25.06.2020 16:15:41</t>
  </si>
  <si>
    <t>25.06.2020 16:15:43</t>
  </si>
  <si>
    <t>25.06.2020 16:15:47</t>
  </si>
  <si>
    <t>25.06.2020 16:15:48</t>
  </si>
  <si>
    <t>25.06.2020 16:15:50</t>
  </si>
  <si>
    <t>25.06.2020 16:15:51</t>
  </si>
  <si>
    <t>25.06.2020 16:15:52</t>
  </si>
  <si>
    <t>25.06.2020 16:15:53</t>
  </si>
  <si>
    <t>25.06.2020 16:15:55</t>
  </si>
  <si>
    <t>25.06.2020 16:15:56</t>
  </si>
  <si>
    <t>25.06.2020 16:16:00</t>
  </si>
  <si>
    <t>25.06.2020 16:16:02</t>
  </si>
  <si>
    <t>25.06.2020 16:16:03</t>
  </si>
  <si>
    <t>25.06.2020 16:16:05</t>
  </si>
  <si>
    <t>25.06.2020 16:16:06</t>
  </si>
  <si>
    <t>25.06.2020 16:16:08</t>
  </si>
  <si>
    <t>25.06.2020 16:16:09</t>
  </si>
  <si>
    <t>25.06.2020 16:16:24</t>
  </si>
  <si>
    <t>25.06.2020 16:16:26</t>
  </si>
  <si>
    <t>25.06.2020 16:16:27</t>
  </si>
  <si>
    <t>25.06.2020 16:16:29</t>
  </si>
  <si>
    <t>25.06.2020 16:16:30</t>
  </si>
  <si>
    <t>25.06.2020 16:16:32</t>
  </si>
  <si>
    <t>25.06.2020 16:16:33</t>
  </si>
  <si>
    <t>25.06.2020 16:16:35</t>
  </si>
  <si>
    <t>25.06.2020 16:16:36</t>
  </si>
  <si>
    <t>25.06.2020 16:16:38</t>
  </si>
  <si>
    <t>25.06.2020 16:16:39</t>
  </si>
  <si>
    <t>25.06.2020 16:16:41</t>
  </si>
  <si>
    <t>25.06.2020 16:16:42</t>
  </si>
  <si>
    <t>25.06.2020 16:16:45</t>
  </si>
  <si>
    <t>25.06.2020 16:16:46</t>
  </si>
  <si>
    <t>25.06.2020 16:16:48</t>
  </si>
  <si>
    <t>25.06.2020 16:16:49</t>
  </si>
  <si>
    <t>25.06.2020 16:16:50</t>
  </si>
  <si>
    <t>25.06.2020 16:16:52</t>
  </si>
  <si>
    <t>25.06.2020 16:16:53</t>
  </si>
  <si>
    <t>25.06.2020 16:16:54</t>
  </si>
  <si>
    <t>25.06.2020 16:16:55</t>
  </si>
  <si>
    <t>25.06.2020 16:16:57</t>
  </si>
  <si>
    <t>25.06.2020 16:17:10</t>
  </si>
  <si>
    <t>25.06.2020 16:17:11</t>
  </si>
  <si>
    <t>25.06.2020 16:17:13</t>
  </si>
  <si>
    <t>25.06.2020 16:17:14</t>
  </si>
  <si>
    <t>25.06.2020 16:17:16</t>
  </si>
  <si>
    <t>25.06.2020 16:17:17</t>
  </si>
  <si>
    <t>25.06.2020 16:18:17</t>
  </si>
  <si>
    <t>25.06.2020 16:18:19</t>
  </si>
  <si>
    <t>25.06.2020 16:18:20</t>
  </si>
  <si>
    <t>25.06.2020 16:18:22</t>
  </si>
  <si>
    <t>25.06.2020 16:18:23</t>
  </si>
  <si>
    <t>25.06.2020 16:18:25</t>
  </si>
  <si>
    <t>25.06.2020 16:18:38</t>
  </si>
  <si>
    <t>25.06.2020 16:18:40</t>
  </si>
  <si>
    <t>25.06.2020 16:18:41</t>
  </si>
  <si>
    <t>25.06.2020 16:18:42</t>
  </si>
  <si>
    <t>25.06.2020 16:18:44</t>
  </si>
  <si>
    <t>25.06.2020 16:18:45</t>
  </si>
  <si>
    <t>25.06.2020 16:18:46</t>
  </si>
  <si>
    <t>25.06.2020 16:18:52</t>
  </si>
  <si>
    <t>25.06.2020 16:18:53</t>
  </si>
  <si>
    <t>25.06.2020 16:18:55</t>
  </si>
  <si>
    <t>25.06.2020 16:18:56</t>
  </si>
  <si>
    <t>25.06.2020 16:18:57</t>
  </si>
  <si>
    <t>25.06.2020 16:18:58</t>
  </si>
  <si>
    <t>25.06.2020 16:19:51</t>
  </si>
  <si>
    <t>25.06.2020 16:19:52</t>
  </si>
  <si>
    <t>25.06.2020 16:19:53</t>
  </si>
  <si>
    <t>25.06.2020 16:19:55</t>
  </si>
  <si>
    <t>25.06.2020 16:19:56</t>
  </si>
  <si>
    <t>25.06.2020 16:19:57</t>
  </si>
  <si>
    <t>25.06.2020 16:19:58</t>
  </si>
  <si>
    <t>25.06.2020 16:20:00</t>
  </si>
  <si>
    <t>25.06.2020 16:21:31</t>
  </si>
  <si>
    <t>25.06.2020 16:21:32</t>
  </si>
  <si>
    <t>25.06.2020 16:21:34</t>
  </si>
  <si>
    <t>25.06.2020 16:21:35</t>
  </si>
  <si>
    <t>25.06.2020 16:21:37</t>
  </si>
  <si>
    <t>25.06.2020 16:21:41</t>
  </si>
  <si>
    <t>25.06.2020 16:21:44</t>
  </si>
  <si>
    <t>25.06.2020 16:21:49</t>
  </si>
  <si>
    <t>25.06.2020 16:21:50</t>
  </si>
  <si>
    <t>25.06.2020 16:21:52</t>
  </si>
  <si>
    <t>25.06.2020 16:21:54</t>
  </si>
  <si>
    <t>25.06.2020 16:21:55</t>
  </si>
  <si>
    <t>25.06.2020 16:21:56</t>
  </si>
  <si>
    <t>25.06.2020 16:21:58</t>
  </si>
  <si>
    <t>25.06.2020 16:21:59</t>
  </si>
  <si>
    <t>25.06.2020 16:22:00</t>
  </si>
  <si>
    <t>25.06.2020 16:22:02</t>
  </si>
  <si>
    <t>25.06.2020 16:22:03</t>
  </si>
  <si>
    <t>25.06.2020 16:22:04</t>
  </si>
  <si>
    <t>25.06.2020 16:22:38</t>
  </si>
  <si>
    <t>25.06.2020 16:22:40</t>
  </si>
  <si>
    <t>25.06.2020 16:22:42</t>
  </si>
  <si>
    <t>25.06.2020 16:22:50</t>
  </si>
  <si>
    <t>25.06.2020 16:22:54</t>
  </si>
  <si>
    <t>25.06.2020 16:22:55</t>
  </si>
  <si>
    <t>25.06.2020 16:22:56</t>
  </si>
  <si>
    <t>25.06.2020 16:22:59</t>
  </si>
  <si>
    <t>25.06.2020 16:23:01</t>
  </si>
  <si>
    <t>25.06.2020 16:23:02</t>
  </si>
  <si>
    <t>25.06.2020 16:23:07</t>
  </si>
  <si>
    <t>25.06.2020 16:23:08</t>
  </si>
  <si>
    <t>25.06.2020 16:23:11</t>
  </si>
  <si>
    <t>25.06.2020 16:23:12</t>
  </si>
  <si>
    <t>25.06.2020 16:23:14</t>
  </si>
  <si>
    <t>25.06.2020 16:23:15</t>
  </si>
  <si>
    <t>25.06.2020 16:23:16</t>
  </si>
  <si>
    <t>25.06.2020 16:23:17</t>
  </si>
  <si>
    <t>25.06.2020 16:23:22</t>
  </si>
  <si>
    <t>25.06.2020 16:23:31</t>
  </si>
  <si>
    <t>25.06.2020 16:23:32</t>
  </si>
  <si>
    <t>25.06.2020 16:23:34</t>
  </si>
  <si>
    <t>25.06.2020 16:23:35</t>
  </si>
  <si>
    <t>25.06.2020 16:23:37</t>
  </si>
  <si>
    <t>25.06.2020 16:23:38</t>
  </si>
  <si>
    <t>25.06.2020 16:24:01</t>
  </si>
  <si>
    <t>25.06.2020 16:24:02</t>
  </si>
  <si>
    <t>25.06.2020 16:24:03</t>
  </si>
  <si>
    <t>25.06.2020 16:24:05</t>
  </si>
  <si>
    <t>25.06.2020 16:24:06</t>
  </si>
  <si>
    <t>25.06.2020 16:24:07</t>
  </si>
  <si>
    <t>25.06.2020 16:24:08</t>
  </si>
  <si>
    <t>25.06.2020 16:24:10</t>
  </si>
  <si>
    <t>25.06.2020 16:24:30</t>
  </si>
  <si>
    <t>25.06.2020 16:24:32</t>
  </si>
  <si>
    <t>25.06.2020 16:24:33</t>
  </si>
  <si>
    <t>25.06.2020 16:24:34</t>
  </si>
  <si>
    <t>25.06.2020 16:24:36</t>
  </si>
  <si>
    <t>25.06.2020 16:24:37</t>
  </si>
  <si>
    <t>25.06.2020 16:24:38</t>
  </si>
  <si>
    <t>25.06.2020 16:24:40</t>
  </si>
  <si>
    <t>25.06.2020 16:24:41</t>
  </si>
  <si>
    <t>25.06.2020 16:24:42</t>
  </si>
  <si>
    <t>25.06.2020 16:24:55</t>
  </si>
  <si>
    <t>25.06.2020 16:24:57</t>
  </si>
  <si>
    <t>25.06.2020 16:24:58</t>
  </si>
  <si>
    <t>25.06.2020 16:25:00</t>
  </si>
  <si>
    <t>25.06.2020 16:25:01</t>
  </si>
  <si>
    <t>25.06.2020 16:25:03</t>
  </si>
  <si>
    <t>25.06.2020 16:25:42</t>
  </si>
  <si>
    <t>25.06.2020 16:26:25</t>
  </si>
  <si>
    <t>25.06.2020 16:26:27</t>
  </si>
  <si>
    <t>25.06.2020 16:26:28</t>
  </si>
  <si>
    <t>25.06.2020 16:26:29</t>
  </si>
  <si>
    <t>25.06.2020 16:26:30</t>
  </si>
  <si>
    <t>25.06.2020 16:26:32</t>
  </si>
  <si>
    <t>25.06.2020 16:26:33</t>
  </si>
  <si>
    <t>25.06.2020 16:26:34</t>
  </si>
  <si>
    <t>25.06.2020 16:27:24</t>
  </si>
  <si>
    <t>25.06.2020 16:27:25</t>
  </si>
  <si>
    <t>25.06.2020 16:27:26</t>
  </si>
  <si>
    <t>25.06.2020 16:27:28</t>
  </si>
  <si>
    <t>25.06.2020 16:27:29</t>
  </si>
  <si>
    <t>25.06.2020 16:27:30</t>
  </si>
  <si>
    <t>25.06.2020 16:27:31</t>
  </si>
  <si>
    <t>25.06.2020 16:27:33</t>
  </si>
  <si>
    <t>25.06.2020 16:27:34</t>
  </si>
  <si>
    <t>25.06.2020 16:27:46</t>
  </si>
  <si>
    <t>25.06.2020 16:27:47</t>
  </si>
  <si>
    <t>25.06.2020 16:27:49</t>
  </si>
  <si>
    <t>25.06.2020 16:27:50</t>
  </si>
  <si>
    <t>25.06.2020 16:27:52</t>
  </si>
  <si>
    <t>25.06.2020 16:27:53</t>
  </si>
  <si>
    <t>25.06.2020 16:28:26</t>
  </si>
  <si>
    <t>25.06.2020 16:28:28</t>
  </si>
  <si>
    <t>25.06.2020 16:28:29</t>
  </si>
  <si>
    <t>25.06.2020 16:28:30</t>
  </si>
  <si>
    <t>25.06.2020 16:28:31</t>
  </si>
  <si>
    <t>25.06.2020 16:28:33</t>
  </si>
  <si>
    <t>25.06.2020 16:28:34</t>
  </si>
  <si>
    <t>25.06.2020 16:28:47</t>
  </si>
  <si>
    <t>25.06.2020 16:28:49</t>
  </si>
  <si>
    <t>25.06.2020 16:28:50</t>
  </si>
  <si>
    <t>25.06.2020 16:28:52</t>
  </si>
  <si>
    <t>25.06.2020 16:28:53</t>
  </si>
  <si>
    <t>25.06.2020 16:28:59</t>
  </si>
  <si>
    <t>25.06.2020 16:29:01</t>
  </si>
  <si>
    <t>25.06.2020 16:29:02</t>
  </si>
  <si>
    <t>25.06.2020 16:29:04</t>
  </si>
  <si>
    <t>25.06.2020 16:29:05</t>
  </si>
  <si>
    <t>25.06.2020 16:29:07</t>
  </si>
  <si>
    <t>25.06.2020 16:29:22</t>
  </si>
  <si>
    <t>25.06.2020 16:29:23</t>
  </si>
  <si>
    <t>25.06.2020 16:29:24</t>
  </si>
  <si>
    <t>25.06.2020 16:29:26</t>
  </si>
  <si>
    <t>25.06.2020 16:29:27</t>
  </si>
  <si>
    <t>25.06.2020 16:29:28</t>
  </si>
  <si>
    <t>25.06.2020 16:29:29</t>
  </si>
  <si>
    <t>25.06.2020 16:29:32</t>
  </si>
  <si>
    <t>25.06.2020 16:29:34</t>
  </si>
  <si>
    <t>25.06.2020 16:29:35</t>
  </si>
  <si>
    <t>25.06.2020 16:29:36</t>
  </si>
  <si>
    <t>25.06.2020 16:29:38</t>
  </si>
  <si>
    <t>25.06.2020 16:29:41</t>
  </si>
  <si>
    <t>25.06.2020 16:29:56</t>
  </si>
  <si>
    <t>25.06.2020 16:29:57</t>
  </si>
  <si>
    <t>25.06.2020 16:29:59</t>
  </si>
  <si>
    <t>25.06.2020 16:30:00</t>
  </si>
  <si>
    <t>25.06.2020 16:30:01</t>
  </si>
  <si>
    <t>25.06.2020 16:30:02</t>
  </si>
  <si>
    <t>25.06.2020 16:30:04</t>
  </si>
  <si>
    <t>25.06.2020 16:30:05</t>
  </si>
  <si>
    <t>25.06.2020 16:30:14</t>
  </si>
  <si>
    <t>25.06.2020 16:30:16</t>
  </si>
  <si>
    <t>25.06.2020 16:30:22</t>
  </si>
  <si>
    <t>25.06.2020 16:30:23</t>
  </si>
  <si>
    <t>25.06.2020 16:30:41</t>
  </si>
  <si>
    <t>25.06.2020 16:30:42</t>
  </si>
  <si>
    <t>25.06.2020 16:30:44</t>
  </si>
  <si>
    <t>25.06.2020 16:30:45</t>
  </si>
  <si>
    <t>25.06.2020 16:30:46</t>
  </si>
  <si>
    <t>25.06.2020 16:31:13</t>
  </si>
  <si>
    <t>25.06.2020 16:31:14</t>
  </si>
  <si>
    <t>25.06.2020 16:31:16</t>
  </si>
  <si>
    <t>25.06.2020 16:31:17</t>
  </si>
  <si>
    <t>25.06.2020 16:31:19</t>
  </si>
  <si>
    <t>25.06.2020 16:31:20</t>
  </si>
  <si>
    <t>25.06.2020 16:34:02</t>
  </si>
  <si>
    <t>25.06.2020 16:34:04</t>
  </si>
  <si>
    <t>25.06.2020 16:34:05</t>
  </si>
  <si>
    <t>25.06.2020 16:34:06</t>
  </si>
  <si>
    <t>25.06.2020 16:35:18</t>
  </si>
  <si>
    <t>25.06.2020 16:35:23</t>
  </si>
  <si>
    <t>25.06.2020 16:35:24</t>
  </si>
  <si>
    <t>25.06.2020 16:35:27</t>
  </si>
  <si>
    <t>25.06.2020 16:35:29</t>
  </si>
  <si>
    <t>25.06.2020 16:35:30</t>
  </si>
  <si>
    <t>25.06.2020 16:35:32</t>
  </si>
  <si>
    <t>25.06.2020 16:35:33</t>
  </si>
  <si>
    <t>25.06.2020 16:35:35</t>
  </si>
  <si>
    <t>25.06.2020 16:35:36</t>
  </si>
  <si>
    <t>25.06.2020 16:35:38</t>
  </si>
  <si>
    <t>25.06.2020 16:35:39</t>
  </si>
  <si>
    <t>25.06.2020 16:35:53</t>
  </si>
  <si>
    <t>25.06.2020 16:35:56</t>
  </si>
  <si>
    <t>25.06.2020 16:35:57</t>
  </si>
  <si>
    <t>25.06.2020 16:35:59</t>
  </si>
  <si>
    <t>25.06.2020 16:36:00</t>
  </si>
  <si>
    <t>25.06.2020 16:36:02</t>
  </si>
  <si>
    <t>25.06.2020 16:36:03</t>
  </si>
  <si>
    <t>25.06.2020 16:36:05</t>
  </si>
  <si>
    <t>25.06.2020 16:36:06</t>
  </si>
  <si>
    <t>25.06.2020 16:36:08</t>
  </si>
  <si>
    <t>25.06.2020 16:36:09</t>
  </si>
  <si>
    <t>25.06.2020 16:36:10</t>
  </si>
  <si>
    <t>25.06.2020 16:36:12</t>
  </si>
  <si>
    <t>25.06.2020 16:36:13</t>
  </si>
  <si>
    <t>25.06.2020 16:36:14</t>
  </si>
  <si>
    <t>25.06.2020 16:36:15</t>
  </si>
  <si>
    <t>25.06.2020 16:36:17</t>
  </si>
  <si>
    <t>25.06.2020 16:37:12</t>
  </si>
  <si>
    <t>25.06.2020 16:37:13</t>
  </si>
  <si>
    <t>25.06.2020 16:37:15</t>
  </si>
  <si>
    <t>25.06.2020 16:37:16</t>
  </si>
  <si>
    <t>25.06.2020 16:37:18</t>
  </si>
  <si>
    <t>25.06.2020 16:37:19</t>
  </si>
  <si>
    <t>25.06.2020 16:37:45</t>
  </si>
  <si>
    <t>25.06.2020 16:37:46</t>
  </si>
  <si>
    <t>25.06.2020 16:37:48</t>
  </si>
  <si>
    <t>25.06.2020 16:37:50</t>
  </si>
  <si>
    <t>25.06.2020 16:37:51</t>
  </si>
  <si>
    <t>25.06.2020 16:37:52</t>
  </si>
  <si>
    <t>25.06.2020 16:39:21</t>
  </si>
  <si>
    <t>25.06.2020 16:39:22</t>
  </si>
  <si>
    <t>25.06.2020 16:39:24</t>
  </si>
  <si>
    <t>25.06.2020 16:39:25</t>
  </si>
  <si>
    <t>25.06.2020 16:39:27</t>
  </si>
  <si>
    <t>25.06.2020 16:39:51</t>
  </si>
  <si>
    <t>25.06.2020 16:39:52</t>
  </si>
  <si>
    <t>25.06.2020 16:39:55</t>
  </si>
  <si>
    <t>25.06.2020 16:40:03</t>
  </si>
  <si>
    <t>25.06.2020 16:40:21</t>
  </si>
  <si>
    <t>25.06.2020 16:40:46</t>
  </si>
  <si>
    <t>25.06.2020 16:41:17</t>
  </si>
  <si>
    <t>25.06.2020 16:41:19</t>
  </si>
  <si>
    <t>25.06.2020 16:41:20</t>
  </si>
  <si>
    <t>25.06.2020 16:41:23</t>
  </si>
  <si>
    <t>25.06.2020 16:41:25</t>
  </si>
  <si>
    <t>25.06.2020 16:41:26</t>
  </si>
  <si>
    <t>25.06.2020 16:41:28</t>
  </si>
  <si>
    <t>25.06.2020 16:41:29</t>
  </si>
  <si>
    <t>25.06.2020 16:41:30</t>
  </si>
  <si>
    <t>25.06.2020 16:41:31</t>
  </si>
  <si>
    <t>25.06.2020 16:42:52</t>
  </si>
  <si>
    <t>25.06.2020 16:42:54</t>
  </si>
  <si>
    <t>25.06.2020 16:42:55</t>
  </si>
  <si>
    <t>25.06.2020 16:42:56</t>
  </si>
  <si>
    <t>25.06.2020 16:42:57</t>
  </si>
  <si>
    <t>25.06.2020 16:42:59</t>
  </si>
  <si>
    <t>25.06.2020 16:43:00</t>
  </si>
  <si>
    <t>25.06.2020 16:43:01</t>
  </si>
  <si>
    <t>25.06.2020 16:43:16</t>
  </si>
  <si>
    <t>25.06.2020 16:43:17</t>
  </si>
  <si>
    <t>25.06.2020 16:43:19</t>
  </si>
  <si>
    <t>25.06.2020 16:43:20</t>
  </si>
  <si>
    <t>25.06.2020 16:43:21</t>
  </si>
  <si>
    <t>25.06.2020 16:43:22</t>
  </si>
  <si>
    <t>25.06.2020 16:43:24</t>
  </si>
  <si>
    <t>25.06.2020 16:43:38</t>
  </si>
  <si>
    <t>25.06.2020 16:43:40</t>
  </si>
  <si>
    <t>25.06.2020 16:43:41</t>
  </si>
  <si>
    <t>25.06.2020 16:43:43</t>
  </si>
  <si>
    <t>25.06.2020 16:43:44</t>
  </si>
  <si>
    <t>25.06.2020 16:43:46</t>
  </si>
  <si>
    <t>25.06.2020 16:44:38</t>
  </si>
  <si>
    <t>25.06.2020 16:44:40</t>
  </si>
  <si>
    <t>25.06.2020 16:44:41</t>
  </si>
  <si>
    <t>25.06.2020 16:44:43</t>
  </si>
  <si>
    <t>25.06.2020 16:44:44</t>
  </si>
  <si>
    <t>25.06.2020 16:44:46</t>
  </si>
  <si>
    <t>25.06.2020 16:45:17</t>
  </si>
  <si>
    <t>25.06.2020 16:45:19</t>
  </si>
  <si>
    <t>25.06.2020 16:45:20</t>
  </si>
  <si>
    <t>25.06.2020 16:45:22</t>
  </si>
  <si>
    <t>25.06.2020 16:45:23</t>
  </si>
  <si>
    <t>25.06.2020 16:45:41</t>
  </si>
  <si>
    <t>25.06.2020 16:45:43</t>
  </si>
  <si>
    <t>25.06.2020 16:45:44</t>
  </si>
  <si>
    <t>25.06.2020 16:45:45</t>
  </si>
  <si>
    <t>25.06.2020 16:45:47</t>
  </si>
  <si>
    <t>25.06.2020 16:45:48</t>
  </si>
  <si>
    <t>25.06.2020 16:45:49</t>
  </si>
  <si>
    <t>25.06.2020 16:45:51</t>
  </si>
  <si>
    <t>25.06.2020 16:47:14</t>
  </si>
  <si>
    <t>25.06.2020 16:47:16</t>
  </si>
  <si>
    <t>25.06.2020 16:47:17</t>
  </si>
  <si>
    <t>25.06.2020 16:47:19</t>
  </si>
  <si>
    <t>25.06.2020 16:47:20</t>
  </si>
  <si>
    <t>25.06.2020 16:47:22</t>
  </si>
  <si>
    <t>25.06.2020 16:48:02</t>
  </si>
  <si>
    <t>25.06.2020 16:48:04</t>
  </si>
  <si>
    <t>25.06.2020 16:48:05</t>
  </si>
  <si>
    <t>25.06.2020 16:48:07</t>
  </si>
  <si>
    <t>25.06.2020 16:48:08</t>
  </si>
  <si>
    <t>25.06.2020 16:48:35</t>
  </si>
  <si>
    <t>25.06.2020 16:48:37</t>
  </si>
  <si>
    <t>25.06.2020 16:48:38</t>
  </si>
  <si>
    <t>25.06.2020 16:48:39</t>
  </si>
  <si>
    <t>25.06.2020 16:48:40</t>
  </si>
  <si>
    <t>25.06.2020 16:48:42</t>
  </si>
  <si>
    <t>25.06.2020 16:48:43</t>
  </si>
  <si>
    <t>25.06.2020 16:48:59</t>
  </si>
  <si>
    <t>25.06.2020 16:49:02</t>
  </si>
  <si>
    <t>25.06.2020 16:49:04</t>
  </si>
  <si>
    <t>25.06.2020 16:49:05</t>
  </si>
  <si>
    <t>25.06.2020 16:49:07</t>
  </si>
  <si>
    <t>25.06.2020 16:49:08</t>
  </si>
  <si>
    <t>25.06.2020 16:49:10</t>
  </si>
  <si>
    <t>25.06.2020 16:49:11</t>
  </si>
  <si>
    <t>25.06.2020 16:49:13</t>
  </si>
  <si>
    <t>25.06.2020 16:49:19</t>
  </si>
  <si>
    <t>25.06.2020 16:49:22</t>
  </si>
  <si>
    <t>25.06.2020 16:49:23</t>
  </si>
  <si>
    <t>25.06.2020 16:49:25</t>
  </si>
  <si>
    <t>25.06.2020 16:49:26</t>
  </si>
  <si>
    <t>25.06.2020 16:49:43</t>
  </si>
  <si>
    <t>25.06.2020 16:49:44</t>
  </si>
  <si>
    <t>25.06.2020 16:49:45</t>
  </si>
  <si>
    <t>25.06.2020 16:49:46</t>
  </si>
  <si>
    <t>25.06.2020 16:49:48</t>
  </si>
  <si>
    <t>25.06.2020 16:49:49</t>
  </si>
  <si>
    <t>25.06.2020 16:49:50</t>
  </si>
  <si>
    <t>25.06.2020 16:49:51</t>
  </si>
  <si>
    <t>25.06.2020 16:50:23</t>
  </si>
  <si>
    <t>25.06.2020 16:50:24</t>
  </si>
  <si>
    <t>25.06.2020 16:50:26</t>
  </si>
  <si>
    <t>25.06.2020 16:50:27</t>
  </si>
  <si>
    <t>25.06.2020 16:50:29</t>
  </si>
  <si>
    <t>25.06.2020 16:50:30</t>
  </si>
  <si>
    <t>25.06.2020 16:50:32</t>
  </si>
  <si>
    <t>25.06.2020 16:50:33</t>
  </si>
  <si>
    <t>25.06.2020 16:51:11</t>
  </si>
  <si>
    <t>25.06.2020 16:51:12</t>
  </si>
  <si>
    <t>25.06.2020 16:51:14</t>
  </si>
  <si>
    <t>25.06.2020 16:51:15</t>
  </si>
  <si>
    <t>25.06.2020 16:51:17</t>
  </si>
  <si>
    <t>25.06.2020 16:51:18</t>
  </si>
  <si>
    <t>25.06.2020 16:51:20</t>
  </si>
  <si>
    <t>25.06.2020 16:51:21</t>
  </si>
  <si>
    <t>25.06.2020 16:51:24</t>
  </si>
  <si>
    <t>25.06.2020 16:51:25</t>
  </si>
  <si>
    <t>25.06.2020 16:51:27</t>
  </si>
  <si>
    <t>25.06.2020 16:51:28</t>
  </si>
  <si>
    <t>25.06.2020 16:51:43</t>
  </si>
  <si>
    <t>25.06.2020 16:51:44</t>
  </si>
  <si>
    <t>25.06.2020 16:51:45</t>
  </si>
  <si>
    <t>25.06.2020 16:51:47</t>
  </si>
  <si>
    <t>25.06.2020 16:51:48</t>
  </si>
  <si>
    <t>25.06.2020 16:51:49</t>
  </si>
  <si>
    <t>25.06.2020 16:51:50</t>
  </si>
  <si>
    <t>25.06.2020 16:52:17</t>
  </si>
  <si>
    <t>25.06.2020 16:52:19</t>
  </si>
  <si>
    <t>25.06.2020 16:52:20</t>
  </si>
  <si>
    <t>25.06.2020 16:52:23</t>
  </si>
  <si>
    <t>25.06.2020 16:52:54</t>
  </si>
  <si>
    <t>25.06.2020 16:52:56</t>
  </si>
  <si>
    <t>25.06.2020 16:52:57</t>
  </si>
  <si>
    <t>25.06.2020 16:52:58</t>
  </si>
  <si>
    <t>25.06.2020 16:52:59</t>
  </si>
  <si>
    <t>25.06.2020 16:53:01</t>
  </si>
  <si>
    <t>25.06.2020 16:53:16</t>
  </si>
  <si>
    <t>25.06.2020 16:53:17</t>
  </si>
  <si>
    <t>25.06.2020 16:53:18</t>
  </si>
  <si>
    <t>25.06.2020 16:53:20</t>
  </si>
  <si>
    <t>25.06.2020 16:53:21</t>
  </si>
  <si>
    <t>25.06.2020 16:54:11</t>
  </si>
  <si>
    <t>25.06.2020 16:54:12</t>
  </si>
  <si>
    <t>25.06.2020 16:54:14</t>
  </si>
  <si>
    <t>25.06.2020 16:54:15</t>
  </si>
  <si>
    <t>25.06.2020 16:54:18</t>
  </si>
  <si>
    <t>25.06.2020 16:54:20</t>
  </si>
  <si>
    <t>25.06.2020 16:54:21</t>
  </si>
  <si>
    <t>25.06.2020 16:54:23</t>
  </si>
  <si>
    <t>25.06.2020 16:54:24</t>
  </si>
  <si>
    <t>25.06.2020 16:54:35</t>
  </si>
  <si>
    <t>25.06.2020 16:54:36</t>
  </si>
  <si>
    <t>25.06.2020 16:54:38</t>
  </si>
  <si>
    <t>25.06.2020 16:54:39</t>
  </si>
  <si>
    <t>25.06.2020 16:54:41</t>
  </si>
  <si>
    <t>25.06.2020 16:54:42</t>
  </si>
  <si>
    <t>25.06.2020 16:54:45</t>
  </si>
  <si>
    <t>25.06.2020 16:54:47</t>
  </si>
  <si>
    <t>25.06.2020 16:54:49</t>
  </si>
  <si>
    <t>25.06.2020 16:54:50</t>
  </si>
  <si>
    <t>25.06.2020 16:54:52</t>
  </si>
  <si>
    <t>25.06.2020 16:56:51</t>
  </si>
  <si>
    <t>25.06.2020 16:56:53</t>
  </si>
  <si>
    <t>25.06.2020 16:56:54</t>
  </si>
  <si>
    <t>25.06.2020 16:56:56</t>
  </si>
  <si>
    <t>25.06.2020 16:56:57</t>
  </si>
  <si>
    <t>25.06.2020 16:56:59</t>
  </si>
  <si>
    <t>25.06.2020 16:57:00</t>
  </si>
  <si>
    <t>25.06.2020 16:57:02</t>
  </si>
  <si>
    <t>25.06.2020 16:57:21</t>
  </si>
  <si>
    <t>25.06.2020 16:57:22</t>
  </si>
  <si>
    <t>25.06.2020 16:57:24</t>
  </si>
  <si>
    <t>25.06.2020 16:57:25</t>
  </si>
  <si>
    <t>25.06.2020 16:57:27</t>
  </si>
  <si>
    <t>25.06.2020 16:59:15</t>
  </si>
  <si>
    <t>25.06.2020 16:59:16</t>
  </si>
  <si>
    <t>25.06.2020 16:59:18</t>
  </si>
  <si>
    <t>25.06.2020 16:59:19</t>
  </si>
  <si>
    <t>25.06.2020 16:59:20</t>
  </si>
  <si>
    <t>25.06.2020 16:59:21</t>
  </si>
  <si>
    <t>25.06.2020 16:59:26</t>
  </si>
  <si>
    <t>25.06.2020 16:59:27</t>
  </si>
  <si>
    <t>25.06.2020 16:59:28</t>
  </si>
  <si>
    <t>25.06.2020 16:59:29</t>
  </si>
  <si>
    <t>25.06.2020 16:59:31</t>
  </si>
  <si>
    <t>25.06.2020 16:59:32</t>
  </si>
  <si>
    <t>25.06.2020 16:59:33</t>
  </si>
  <si>
    <t>25.06.2020 16:59:45</t>
  </si>
  <si>
    <t>25.06.2020 16:59:46</t>
  </si>
  <si>
    <t>25.06.2020 16:59:48</t>
  </si>
  <si>
    <t>25.06.2020 16:59:49</t>
  </si>
  <si>
    <t>25.06.2020 16:59:50</t>
  </si>
  <si>
    <t>25.06.2020 16:59:51</t>
  </si>
  <si>
    <t>25.06.2020 16:59:53</t>
  </si>
  <si>
    <t>25.06.2020 17:00:29</t>
  </si>
  <si>
    <t>25.06.2020 17:00:30</t>
  </si>
  <si>
    <t>25.06.2020 17:00:31</t>
  </si>
  <si>
    <t>25.06.2020 17:00:32</t>
  </si>
  <si>
    <t>25.06.2020 17:00:33</t>
  </si>
  <si>
    <t>25.06.2020 17:00:35</t>
  </si>
  <si>
    <t>25.06.2020 17:00:36</t>
  </si>
  <si>
    <t>25.06.2020 17:00:38</t>
  </si>
  <si>
    <t>25.06.2020 17:01:03</t>
  </si>
  <si>
    <t>25.06.2020 17:01:04</t>
  </si>
  <si>
    <t>25.06.2020 17:01:06</t>
  </si>
  <si>
    <t>25.06.2020 17:01:07</t>
  </si>
  <si>
    <t>25.06.2020 17:01:08</t>
  </si>
  <si>
    <t>25.06.2020 17:01:09</t>
  </si>
  <si>
    <t>25.06.2020 17:01:10</t>
  </si>
  <si>
    <t>25.06.2020 17:01:12</t>
  </si>
  <si>
    <t>25.06.2020 17:01:13</t>
  </si>
  <si>
    <t>25.06.2020 17:01:14</t>
  </si>
  <si>
    <t>25.06.2020 17:01:16</t>
  </si>
  <si>
    <t>25.06.2020 17:01:17</t>
  </si>
  <si>
    <t>25.06.2020 17:02:02</t>
  </si>
  <si>
    <t>25.06.2020 17:02:04</t>
  </si>
  <si>
    <t>25.06.2020 17:02:05</t>
  </si>
  <si>
    <t>25.06.2020 17:02:06</t>
  </si>
  <si>
    <t>25.06.2020 17:02:09</t>
  </si>
  <si>
    <t>25.06.2020 17:02:16</t>
  </si>
  <si>
    <t>25.06.2020 17:02:37</t>
  </si>
  <si>
    <t>25.06.2020 17:02:39</t>
  </si>
  <si>
    <t>25.06.2020 17:02:40</t>
  </si>
  <si>
    <t>25.06.2020 17:02:42</t>
  </si>
  <si>
    <t>25.06.2020 17:02:43</t>
  </si>
  <si>
    <t>25.06.2020 17:02:45</t>
  </si>
  <si>
    <t>25.06.2020 17:03:13</t>
  </si>
  <si>
    <t>25.06.2020 17:03:15</t>
  </si>
  <si>
    <t>25.06.2020 17:03:16</t>
  </si>
  <si>
    <t>25.06.2020 17:03:17</t>
  </si>
  <si>
    <t>25.06.2020 17:03:18</t>
  </si>
  <si>
    <t>25.06.2020 17:03:20</t>
  </si>
  <si>
    <t>25.06.2020 17:03:21</t>
  </si>
  <si>
    <t>25.06.2020 17:03:22</t>
  </si>
  <si>
    <t>25.06.2020 17:04:52</t>
  </si>
  <si>
    <t>25.06.2020 17:04:53</t>
  </si>
  <si>
    <t>25.06.2020 17:04:55</t>
  </si>
  <si>
    <t>25.06.2020 17:04:57</t>
  </si>
  <si>
    <t>25.06.2020 17:04:58</t>
  </si>
  <si>
    <t>25.06.2020 17:05:00</t>
  </si>
  <si>
    <t>25.06.2020 17:05:01</t>
  </si>
  <si>
    <t>25.06.2020 17:05:05</t>
  </si>
  <si>
    <t>25.06.2020 17:05:09</t>
  </si>
  <si>
    <t>25.06.2020 17:05:10</t>
  </si>
  <si>
    <t>25.06.2020 17:05:11</t>
  </si>
  <si>
    <t>25.06.2020 17:05:13</t>
  </si>
  <si>
    <t>25.06.2020 17:05:14</t>
  </si>
  <si>
    <t>25.06.2020 17:05:18</t>
  </si>
  <si>
    <t>25.06.2020 17:05:20</t>
  </si>
  <si>
    <t>25.06.2020 17:05:21</t>
  </si>
  <si>
    <t>25.06.2020 17:05:22</t>
  </si>
  <si>
    <t>25.06.2020 17:05:23</t>
  </si>
  <si>
    <t>25.06.2020 17:05:25</t>
  </si>
  <si>
    <t>25.06.2020 17:06:23</t>
  </si>
  <si>
    <t>25.06.2020 17:06:24</t>
  </si>
  <si>
    <t>25.06.2020 17:06:26</t>
  </si>
  <si>
    <t>25.06.2020 17:06:27</t>
  </si>
  <si>
    <t>25.06.2020 17:06:34</t>
  </si>
  <si>
    <t>25.06.2020 17:06:35</t>
  </si>
  <si>
    <t>25.06.2020 17:06:37</t>
  </si>
  <si>
    <t>25.06.2020 17:06:38</t>
  </si>
  <si>
    <t>25.06.2020 17:06:39</t>
  </si>
  <si>
    <t>25.06.2020 17:06:41</t>
  </si>
  <si>
    <t>25.06.2020 17:06:42</t>
  </si>
  <si>
    <t>25.06.2020 17:06:44</t>
  </si>
  <si>
    <t>25.06.2020 17:07:30</t>
  </si>
  <si>
    <t>25.06.2020 17:07:33</t>
  </si>
  <si>
    <t>25.06.2020 17:07:34</t>
  </si>
  <si>
    <t>25.06.2020 17:07:35</t>
  </si>
  <si>
    <t>25.06.2020 17:07:37</t>
  </si>
  <si>
    <t>25.06.2020 17:07:38</t>
  </si>
  <si>
    <t>25.06.2020 17:07:45</t>
  </si>
  <si>
    <t>25.06.2020 17:07:53</t>
  </si>
  <si>
    <t>25.06.2020 17:07:54</t>
  </si>
  <si>
    <t>25.06.2020 17:07:55</t>
  </si>
  <si>
    <t>25.06.2020 17:07:57</t>
  </si>
  <si>
    <t>25.06.2020 17:07:58</t>
  </si>
  <si>
    <t>25.06.2020 17:07:59</t>
  </si>
  <si>
    <t>25.06.2020 17:08:00</t>
  </si>
  <si>
    <t>25.06.2020 17:08:02</t>
  </si>
  <si>
    <t>25.06.2020 17:08:03</t>
  </si>
  <si>
    <t>25.06.2020 17:08:05</t>
  </si>
  <si>
    <t>25.06.2020 17:08:06</t>
  </si>
  <si>
    <t>25.06.2020 17:08:08</t>
  </si>
  <si>
    <t>25.06.2020 17:08:09</t>
  </si>
  <si>
    <t>25.06.2020 17:09:02</t>
  </si>
  <si>
    <t>25.06.2020 17:09:03</t>
  </si>
  <si>
    <t>25.06.2020 17:09:05</t>
  </si>
  <si>
    <t>25.06.2020 17:09:09</t>
  </si>
  <si>
    <t>25.06.2020 17:09:10</t>
  </si>
  <si>
    <t>25.06.2020 17:09:12</t>
  </si>
  <si>
    <t>25.06.2020 17:09:13</t>
  </si>
  <si>
    <t>25.06.2020 17:09:15</t>
  </si>
  <si>
    <t>25.06.2020 17:09:16</t>
  </si>
  <si>
    <t>25.06.2020 17:09:18</t>
  </si>
  <si>
    <t>25.06.2020 17:09:19</t>
  </si>
  <si>
    <t>25.06.2020 17:09:21</t>
  </si>
  <si>
    <t>25.06.2020 17:09:40</t>
  </si>
  <si>
    <t>25.06.2020 17:09:45</t>
  </si>
  <si>
    <t>25.06.2020 17:09:46</t>
  </si>
  <si>
    <t>25.06.2020 17:09:48</t>
  </si>
  <si>
    <t>25.06.2020 17:09:49</t>
  </si>
  <si>
    <t>25.06.2020 17:09:52</t>
  </si>
  <si>
    <t>25.06.2020 17:09:54</t>
  </si>
  <si>
    <t>25.06.2020 17:09:55</t>
  </si>
  <si>
    <t>25.06.2020 17:10:16</t>
  </si>
  <si>
    <t>25.06.2020 17:10:18</t>
  </si>
  <si>
    <t>25.06.2020 17:10:19</t>
  </si>
  <si>
    <t>25.06.2020 17:10:20</t>
  </si>
  <si>
    <t>25.06.2020 17:10:22</t>
  </si>
  <si>
    <t>25.06.2020 17:10:23</t>
  </si>
  <si>
    <t>25.06.2020 17:10:24</t>
  </si>
  <si>
    <t>25.06.2020 17:10:25</t>
  </si>
  <si>
    <t>25.06.2020 17:10:34</t>
  </si>
  <si>
    <t>25.06.2020 17:10:36</t>
  </si>
  <si>
    <t>25.06.2020 17:10:37</t>
  </si>
  <si>
    <t>25.06.2020 17:10:38</t>
  </si>
  <si>
    <t>25.06.2020 17:10:39</t>
  </si>
  <si>
    <t>25.06.2020 17:10:41</t>
  </si>
  <si>
    <t>25.06.2020 17:10:42</t>
  </si>
  <si>
    <t>25.06.2020 17:10:43</t>
  </si>
  <si>
    <t>25.06.2020 17:10:44</t>
  </si>
  <si>
    <t>25.06.2020 17:10:46</t>
  </si>
  <si>
    <t>25.06.2020 17:11:02</t>
  </si>
  <si>
    <t>25.06.2020 17:11:12</t>
  </si>
  <si>
    <t>25.06.2020 17:11:14</t>
  </si>
  <si>
    <t>25.06.2020 17:11:15</t>
  </si>
  <si>
    <t>25.06.2020 17:11:17</t>
  </si>
  <si>
    <t>25.06.2020 17:11:23</t>
  </si>
  <si>
    <t>25.06.2020 17:11:24</t>
  </si>
  <si>
    <t>25.06.2020 17:11:26</t>
  </si>
  <si>
    <t>25.06.2020 17:11:27</t>
  </si>
  <si>
    <t>25.06.2020 17:11:28</t>
  </si>
  <si>
    <t>25.06.2020 17:11:29</t>
  </si>
  <si>
    <t>25.06.2020 17:12:25</t>
  </si>
  <si>
    <t>25.06.2020 17:13:07</t>
  </si>
  <si>
    <t>25.06.2020 17:13:08</t>
  </si>
  <si>
    <t>25.06.2020 17:13:10</t>
  </si>
  <si>
    <t>25.06.2020 17:13:11</t>
  </si>
  <si>
    <t>25.06.2020 17:13:32</t>
  </si>
  <si>
    <t>25.06.2020 17:13:34</t>
  </si>
  <si>
    <t>25.06.2020 17:13:35</t>
  </si>
  <si>
    <t>25.06.2020 17:13:37</t>
  </si>
  <si>
    <t>25.06.2020 17:13:38</t>
  </si>
  <si>
    <t>25.06.2020 17:13:40</t>
  </si>
  <si>
    <t>25.06.2020 17:13:41</t>
  </si>
  <si>
    <t>25.06.2020 17:14:10</t>
  </si>
  <si>
    <t>25.06.2020 17:14:11</t>
  </si>
  <si>
    <t>25.06.2020 17:14:13</t>
  </si>
  <si>
    <t>25.06.2020 17:14:14</t>
  </si>
  <si>
    <t>25.06.2020 17:14:16</t>
  </si>
  <si>
    <t>25.06.2020 17:14:40</t>
  </si>
  <si>
    <t>25.06.2020 17:14:41</t>
  </si>
  <si>
    <t>25.06.2020 17:14:43</t>
  </si>
  <si>
    <t>25.06.2020 17:14:44</t>
  </si>
  <si>
    <t>25.06.2020 17:15:49</t>
  </si>
  <si>
    <t>25.06.2020 17:15:53</t>
  </si>
  <si>
    <t>25.06.2020 17:18:22</t>
  </si>
  <si>
    <t>25.06.2020 17:18:23</t>
  </si>
  <si>
    <t>25.06.2020 17:18:24</t>
  </si>
  <si>
    <t>25.06.2020 17:18:26</t>
  </si>
  <si>
    <t>25.06.2020 17:18:27</t>
  </si>
  <si>
    <t>25.06.2020 17:18:28</t>
  </si>
  <si>
    <t>25.06.2020 17:18:29</t>
  </si>
  <si>
    <t>25.06.2020 17:18:31</t>
  </si>
  <si>
    <t>25.06.2020 17:18:32</t>
  </si>
  <si>
    <t>25.06.2020 17:19:32</t>
  </si>
  <si>
    <t>25.06.2020 17:19:33</t>
  </si>
  <si>
    <t>25.06.2020 17:19:34</t>
  </si>
  <si>
    <t>25.06.2020 17:19:36</t>
  </si>
  <si>
    <t>25.06.2020 17:19:37</t>
  </si>
  <si>
    <t>25.06.2020 17:19:38</t>
  </si>
  <si>
    <t>25.06.2020 17:19:40</t>
  </si>
  <si>
    <t>25.06.2020 17:19:41</t>
  </si>
  <si>
    <t>25.06.2020 17:19:42</t>
  </si>
  <si>
    <t>25.06.2020 17:19:43</t>
  </si>
  <si>
    <t>25.06.2020 17:19:52</t>
  </si>
  <si>
    <t>25.06.2020 17:19:54</t>
  </si>
  <si>
    <t>25.06.2020 17:19:55</t>
  </si>
  <si>
    <t>25.06.2020 17:19:56</t>
  </si>
  <si>
    <t>25.06.2020 17:19:57</t>
  </si>
  <si>
    <t>25.06.2020 17:19:59</t>
  </si>
  <si>
    <t>25.06.2020 17:20:19</t>
  </si>
  <si>
    <t>25.06.2020 17:20:21</t>
  </si>
  <si>
    <t>25.06.2020 17:20:22</t>
  </si>
  <si>
    <t>25.06.2020 17:20:24</t>
  </si>
  <si>
    <t>25.06.2020 17:20:25</t>
  </si>
  <si>
    <t>25.06.2020 17:20:43</t>
  </si>
  <si>
    <t>25.06.2020 17:20:45</t>
  </si>
  <si>
    <t>25.06.2020 17:20:46</t>
  </si>
  <si>
    <t>25.06.2020 17:20:47</t>
  </si>
  <si>
    <t>25.06.2020 17:20:49</t>
  </si>
  <si>
    <t>25.06.2020 17:20:50</t>
  </si>
  <si>
    <t>25.06.2020 17:20:51</t>
  </si>
  <si>
    <t>25.06.2020 17:20:57</t>
  </si>
  <si>
    <t>25.06.2020 17:20:59</t>
  </si>
  <si>
    <t>25.06.2020 17:21:00</t>
  </si>
  <si>
    <t>25.06.2020 17:21:01</t>
  </si>
  <si>
    <t>25.06.2020 17:22:05</t>
  </si>
  <si>
    <t>25.06.2020 17:22:07</t>
  </si>
  <si>
    <t>25.06.2020 17:22:08</t>
  </si>
  <si>
    <t>25.06.2020 17:22:10</t>
  </si>
  <si>
    <t>25.06.2020 17:22:11</t>
  </si>
  <si>
    <t>25.06.2020 17:22:13</t>
  </si>
  <si>
    <t>25.06.2020 17:22:14</t>
  </si>
  <si>
    <t>25.06.2020 17:22:55</t>
  </si>
  <si>
    <t>25.06.2020 17:22:56</t>
  </si>
  <si>
    <t>25.06.2020 17:22:58</t>
  </si>
  <si>
    <t>25.06.2020 17:22:59</t>
  </si>
  <si>
    <t>25.06.2020 17:23:00</t>
  </si>
  <si>
    <t>25.06.2020 17:23:02</t>
  </si>
  <si>
    <t>25.06.2020 17:23:03</t>
  </si>
  <si>
    <t>25.06.2020 17:23:07</t>
  </si>
  <si>
    <t>25.06.2020 17:23:08</t>
  </si>
  <si>
    <t>25.06.2020 17:23:09</t>
  </si>
  <si>
    <t>25.06.2020 17:23:11</t>
  </si>
  <si>
    <t>25.06.2020 17:23:12</t>
  </si>
  <si>
    <t>25.06.2020 17:23:13</t>
  </si>
  <si>
    <t>25.06.2020 17:23:14</t>
  </si>
  <si>
    <t>25.06.2020 17:23:16</t>
  </si>
  <si>
    <t>25.06.2020 17:23:20</t>
  </si>
  <si>
    <t>25.06.2020 17:23:21</t>
  </si>
  <si>
    <t>25.06.2020 17:23:23</t>
  </si>
  <si>
    <t>25.06.2020 17:23:24</t>
  </si>
  <si>
    <t>25.06.2020 17:23:25</t>
  </si>
  <si>
    <t>25.06.2020 17:23:27</t>
  </si>
  <si>
    <t>25.06.2020 17:23:28</t>
  </si>
  <si>
    <t>25.06.2020 17:23:29</t>
  </si>
  <si>
    <t>25.06.2020 17:23:30</t>
  </si>
  <si>
    <t>25.06.2020 17:23:31</t>
  </si>
  <si>
    <t>25.06.2020 17:24:58</t>
  </si>
  <si>
    <t>25.06.2020 17:24:59</t>
  </si>
  <si>
    <t>25.06.2020 17:25:01</t>
  </si>
  <si>
    <t>25.06.2020 17:25:02</t>
  </si>
  <si>
    <t>25.06.2020 17:25:03</t>
  </si>
  <si>
    <t>25.06.2020 17:25:04</t>
  </si>
  <si>
    <t>25.06.2020 17:25:37</t>
  </si>
  <si>
    <t>25.06.2020 17:25:39</t>
  </si>
  <si>
    <t>25.06.2020 17:25:40</t>
  </si>
  <si>
    <t>25.06.2020 17:25:41</t>
  </si>
  <si>
    <t>25.06.2020 17:25:43</t>
  </si>
  <si>
    <t>25.06.2020 17:25:44</t>
  </si>
  <si>
    <t>25.06.2020 17:25:59</t>
  </si>
  <si>
    <t>25.06.2020 17:26:24</t>
  </si>
  <si>
    <t>25.06.2020 17:26:25</t>
  </si>
  <si>
    <t>25.06.2020 17:26:27</t>
  </si>
  <si>
    <t>25.06.2020 17:26:28</t>
  </si>
  <si>
    <t>25.06.2020 17:26:29</t>
  </si>
  <si>
    <t>25.06.2020 17:26:30</t>
  </si>
  <si>
    <t>25.06.2020 17:26:32</t>
  </si>
  <si>
    <t>25.06.2020 17:26:33</t>
  </si>
  <si>
    <t>25.06.2020 17:26:34</t>
  </si>
  <si>
    <t>25.06.2020 17:26:49</t>
  </si>
  <si>
    <t>25.06.2020 17:26:51</t>
  </si>
  <si>
    <t>25.06.2020 17:26:52</t>
  </si>
  <si>
    <t>25.06.2020 17:26:54</t>
  </si>
  <si>
    <t>25.06.2020 17:27:10</t>
  </si>
  <si>
    <t>25.06.2020 17:27:12</t>
  </si>
  <si>
    <t>25.06.2020 17:27:13</t>
  </si>
  <si>
    <t>25.06.2020 17:27:15</t>
  </si>
  <si>
    <t>25.06.2020 17:27:16</t>
  </si>
  <si>
    <t>25.06.2020 17:27:18</t>
  </si>
  <si>
    <t>25.06.2020 17:27:24</t>
  </si>
  <si>
    <t>25.06.2020 17:27:49</t>
  </si>
  <si>
    <t>25.06.2020 17:27:51</t>
  </si>
  <si>
    <t>25.06.2020 17:27:52</t>
  </si>
  <si>
    <t>25.06.2020 17:27:54</t>
  </si>
  <si>
    <t>25.06.2020 17:27:55</t>
  </si>
  <si>
    <t>25.06.2020 17:27:57</t>
  </si>
  <si>
    <t>25.06.2020 17:28:21</t>
  </si>
  <si>
    <t>25.06.2020 17:28:22</t>
  </si>
  <si>
    <t>25.06.2020 17:28:23</t>
  </si>
  <si>
    <t>25.06.2020 17:28:25</t>
  </si>
  <si>
    <t>25.06.2020 17:28:26</t>
  </si>
  <si>
    <t>25.06.2020 17:28:27</t>
  </si>
  <si>
    <t>25.06.2020 17:28:28</t>
  </si>
  <si>
    <t>25.06.2020 17:28:46</t>
  </si>
  <si>
    <t>25.06.2020 17:28:48</t>
  </si>
  <si>
    <t>25.06.2020 17:28:49</t>
  </si>
  <si>
    <t>25.06.2020 17:28:50</t>
  </si>
  <si>
    <t>25.06.2020 17:28:51</t>
  </si>
  <si>
    <t>25.06.2020 17:28:54</t>
  </si>
  <si>
    <t>25.06.2020 17:28:56</t>
  </si>
  <si>
    <t>25.06.2020 17:29:00</t>
  </si>
  <si>
    <t>25.06.2020 17:29:01</t>
  </si>
  <si>
    <t>25.06.2020 17:29:06</t>
  </si>
  <si>
    <t>25.06.2020 17:29:07</t>
  </si>
  <si>
    <t>25.06.2020 17:29:08</t>
  </si>
  <si>
    <t>25.06.2020 17:29:09</t>
  </si>
  <si>
    <t>25.06.2020 17:29:11</t>
  </si>
  <si>
    <t>25.06.2020 17:29:12</t>
  </si>
  <si>
    <t>25.06.2020 17:29:13</t>
  </si>
  <si>
    <t>25.06.2020 17:29:14</t>
  </si>
  <si>
    <t>25.06.2020 17:29:37</t>
  </si>
  <si>
    <t>25.06.2020 17:29:38</t>
  </si>
  <si>
    <t>25.06.2020 17:29:40</t>
  </si>
  <si>
    <t>25.06.2020 17:29:41</t>
  </si>
  <si>
    <t>25.06.2020 17:29:43</t>
  </si>
  <si>
    <t>25.06.2020 17:29:44</t>
  </si>
  <si>
    <t>25.06.2020 17:29:46</t>
  </si>
  <si>
    <t>25.06.2020 17:29:47</t>
  </si>
  <si>
    <t>25.06.2020 17:29:53</t>
  </si>
  <si>
    <t>25.06.2020 17:30:16</t>
  </si>
  <si>
    <t>25.06.2020 17:30:17</t>
  </si>
  <si>
    <t>25.06.2020 17:30:19</t>
  </si>
  <si>
    <t>25.06.2020 17:30:32</t>
  </si>
  <si>
    <t>25.06.2020 17:30:33</t>
  </si>
  <si>
    <t>25.06.2020 17:30:34</t>
  </si>
  <si>
    <t>25.06.2020 17:30:36</t>
  </si>
  <si>
    <t>25.06.2020 17:30:37</t>
  </si>
  <si>
    <t>25.06.2020 17:30:45</t>
  </si>
  <si>
    <t>25.06.2020 17:30:46</t>
  </si>
  <si>
    <t>25.06.2020 17:30:47</t>
  </si>
  <si>
    <t>25.06.2020 17:32:08</t>
  </si>
  <si>
    <t>25.06.2020 17:32:10</t>
  </si>
  <si>
    <t>25.06.2020 17:32:11</t>
  </si>
  <si>
    <t>25.06.2020 17:32:12</t>
  </si>
  <si>
    <t>25.06.2020 17:32:13</t>
  </si>
  <si>
    <t>25.06.2020 17:32:15</t>
  </si>
  <si>
    <t>25.06.2020 17:32:16</t>
  </si>
  <si>
    <t>25.06.2020 17:32:17</t>
  </si>
  <si>
    <t>25.06.2020 17:32:42</t>
  </si>
  <si>
    <t>25.06.2020 17:32:44</t>
  </si>
  <si>
    <t>25.06.2020 17:32:48</t>
  </si>
  <si>
    <t>25.06.2020 17:32:54</t>
  </si>
  <si>
    <t>25.06.2020 17:32:56</t>
  </si>
  <si>
    <t>25.06.2020 17:32:57</t>
  </si>
  <si>
    <t>25.06.2020 17:32:58</t>
  </si>
  <si>
    <t>25.06.2020 17:32:59</t>
  </si>
  <si>
    <t>25.06.2020 17:33:01</t>
  </si>
  <si>
    <t>25.06.2020 17:33:02</t>
  </si>
  <si>
    <t>25.06.2020 17:33:03</t>
  </si>
  <si>
    <t>25.06.2020 17:33:05</t>
  </si>
  <si>
    <t>25.06.2020 17:33:06</t>
  </si>
  <si>
    <t>25.06.2020 17:33:08</t>
  </si>
  <si>
    <t>25.06.2020 17:33:09</t>
  </si>
  <si>
    <t>25.06.2020 17:33:11</t>
  </si>
  <si>
    <t>25.06.2020 17:35:12</t>
  </si>
  <si>
    <t>25.06.2020 17:35:14</t>
  </si>
  <si>
    <t>25.06.2020 17:35:15</t>
  </si>
  <si>
    <t>25.06.2020 17:35:16</t>
  </si>
  <si>
    <t>25.06.2020 17:35:17</t>
  </si>
  <si>
    <t>25.06.2020 17:35:32</t>
  </si>
  <si>
    <t>25.06.2020 17:35:34</t>
  </si>
  <si>
    <t>25.06.2020 17:35:35</t>
  </si>
  <si>
    <t>25.06.2020 17:35:37</t>
  </si>
  <si>
    <t>25.06.2020 17:35:38</t>
  </si>
  <si>
    <t>25.06.2020 17:35:40</t>
  </si>
  <si>
    <t>25.06.2020 17:36:29</t>
  </si>
  <si>
    <t>25.06.2020 17:36:31</t>
  </si>
  <si>
    <t>25.06.2020 17:36:32</t>
  </si>
  <si>
    <t>25.06.2020 17:36:33</t>
  </si>
  <si>
    <t>25.06.2020 17:36:34</t>
  </si>
  <si>
    <t>25.06.2020 17:36:57</t>
  </si>
  <si>
    <t>25.06.2020 17:36:59</t>
  </si>
  <si>
    <t>25.06.2020 17:37:00</t>
  </si>
  <si>
    <t>25.06.2020 17:37:01</t>
  </si>
  <si>
    <t>25.06.2020 17:38:08</t>
  </si>
  <si>
    <t>25.06.2020 17:38:10</t>
  </si>
  <si>
    <t>25.06.2020 17:38:11</t>
  </si>
  <si>
    <t>25.06.2020 17:38:12</t>
  </si>
  <si>
    <t>25.06.2020 17:38:13</t>
  </si>
  <si>
    <t>25.06.2020 17:38:15</t>
  </si>
  <si>
    <t>25.06.2020 17:38:16</t>
  </si>
  <si>
    <t>25.06.2020 17:38:17</t>
  </si>
  <si>
    <t>25.06.2020 17:38:47</t>
  </si>
  <si>
    <t>25.06.2020 17:39:47</t>
  </si>
  <si>
    <t>25.06.2020 17:40:23</t>
  </si>
  <si>
    <t>25.06.2020 17:40:26</t>
  </si>
  <si>
    <t>25.06.2020 17:41:38</t>
  </si>
  <si>
    <t>25.06.2020 17:41:39</t>
  </si>
  <si>
    <t>25.06.2020 17:41:40</t>
  </si>
  <si>
    <t>25.06.2020 17:41:42</t>
  </si>
  <si>
    <t>25.06.2020 17:41:43</t>
  </si>
  <si>
    <t>25.06.2020 17:41:44</t>
  </si>
  <si>
    <t>25.06.2020 17:41:45</t>
  </si>
  <si>
    <t>25.06.2020 17:41:47</t>
  </si>
  <si>
    <t>25.06.2020 17:41:48</t>
  </si>
  <si>
    <t>25.06.2020 17:41:49</t>
  </si>
  <si>
    <t>25.06.2020 17:41:50</t>
  </si>
  <si>
    <t>25.06.2020 17:41:52</t>
  </si>
  <si>
    <t>25.06.2020 17:41:53</t>
  </si>
  <si>
    <t>25.06.2020 17:41:57</t>
  </si>
  <si>
    <t>25.06.2020 17:41:59</t>
  </si>
  <si>
    <t>25.06.2020 17:42:00</t>
  </si>
  <si>
    <t>25.06.2020 17:42:01</t>
  </si>
  <si>
    <t>25.06.2020 17:42:05</t>
  </si>
  <si>
    <t>25.06.2020 17:42:07</t>
  </si>
  <si>
    <t>25.06.2020 17:42:27</t>
  </si>
  <si>
    <t>25.06.2020 17:42:29</t>
  </si>
  <si>
    <t>25.06.2020 17:42:30</t>
  </si>
  <si>
    <t>25.06.2020 17:42:32</t>
  </si>
  <si>
    <t>25.06.2020 17:42:33</t>
  </si>
  <si>
    <t>25.06.2020 17:42:35</t>
  </si>
  <si>
    <t>25.06.2020 17:42:42</t>
  </si>
  <si>
    <t>25.06.2020 17:42:44</t>
  </si>
  <si>
    <t>25.06.2020 17:42:45</t>
  </si>
  <si>
    <t>25.06.2020 17:42:47</t>
  </si>
  <si>
    <t>25.06.2020 17:42:49</t>
  </si>
  <si>
    <t>25.06.2020 17:43:17</t>
  </si>
  <si>
    <t>25.06.2020 17:43:18</t>
  </si>
  <si>
    <t>25.06.2020 17:43:20</t>
  </si>
  <si>
    <t>25.06.2020 17:43:21</t>
  </si>
  <si>
    <t>25.06.2020 17:43:22</t>
  </si>
  <si>
    <t>25.06.2020 17:43:23</t>
  </si>
  <si>
    <t>25.06.2020 17:44:43</t>
  </si>
  <si>
    <t>25.06.2020 17:44:44</t>
  </si>
  <si>
    <t>25.06.2020 17:44:46</t>
  </si>
  <si>
    <t>25.06.2020 17:44:47</t>
  </si>
  <si>
    <t>25.06.2020 17:44:52</t>
  </si>
  <si>
    <t>25.06.2020 17:44:53</t>
  </si>
  <si>
    <t>25.06.2020 17:44:55</t>
  </si>
  <si>
    <t>25.06.2020 17:44:56</t>
  </si>
  <si>
    <t>25.06.2020 17:44:58</t>
  </si>
  <si>
    <t>25.06.2020 17:45:17</t>
  </si>
  <si>
    <t>25.06.2020 17:45:19</t>
  </si>
  <si>
    <t>25.06.2020 17:45:20</t>
  </si>
  <si>
    <t>25.06.2020 17:45:21</t>
  </si>
  <si>
    <t>25.06.2020 17:45:22</t>
  </si>
  <si>
    <t>25.06.2020 17:45:24</t>
  </si>
  <si>
    <t>25.06.2020 17:45:25</t>
  </si>
  <si>
    <t>25.06.2020 17:45:26</t>
  </si>
  <si>
    <t>25.06.2020 17:45:27</t>
  </si>
  <si>
    <t>25.06.2020 17:46:35</t>
  </si>
  <si>
    <t>25.06.2020 17:46:36</t>
  </si>
  <si>
    <t>25.06.2020 17:46:37</t>
  </si>
  <si>
    <t>25.06.2020 17:46:39</t>
  </si>
  <si>
    <t>25.06.2020 17:46:40</t>
  </si>
  <si>
    <t>25.06.2020 17:46:41</t>
  </si>
  <si>
    <t>25.06.2020 17:46:42</t>
  </si>
  <si>
    <t>25.06.2020 17:46:44</t>
  </si>
  <si>
    <t>25.06.2020 17:46:45</t>
  </si>
  <si>
    <t>25.06.2020 17:46:46</t>
  </si>
  <si>
    <t>25.06.2020 17:46:49</t>
  </si>
  <si>
    <t>25.06.2020 17:46:50</t>
  </si>
  <si>
    <t>25.06.2020 17:46:52</t>
  </si>
  <si>
    <t>25.06.2020 17:46:53</t>
  </si>
  <si>
    <t>25.06.2020 17:46:54</t>
  </si>
  <si>
    <t>25.06.2020 17:46:55</t>
  </si>
  <si>
    <t>25.06.2020 17:47:28</t>
  </si>
  <si>
    <t>25.06.2020 17:47:30</t>
  </si>
  <si>
    <t>25.06.2020 17:47:34</t>
  </si>
  <si>
    <t>25.06.2020 17:47:35</t>
  </si>
  <si>
    <t>25.06.2020 17:47:37</t>
  </si>
  <si>
    <t>25.06.2020 17:47:38</t>
  </si>
  <si>
    <t>25.06.2020 17:47:39</t>
  </si>
  <si>
    <t>25.06.2020 17:47:40</t>
  </si>
  <si>
    <t>25.06.2020 17:47:42</t>
  </si>
  <si>
    <t>25.06.2020 17:47:43</t>
  </si>
  <si>
    <t>25.06.2020 17:48:14</t>
  </si>
  <si>
    <t>25.06.2020 17:48:16</t>
  </si>
  <si>
    <t>25.06.2020 17:48:17</t>
  </si>
  <si>
    <t>25.06.2020 17:48:18</t>
  </si>
  <si>
    <t>25.06.2020 17:48:19</t>
  </si>
  <si>
    <t>25.06.2020 17:48:21</t>
  </si>
  <si>
    <t>25.06.2020 17:48:22</t>
  </si>
  <si>
    <t>25.06.2020 17:48:49</t>
  </si>
  <si>
    <t>25.06.2020 17:48:50</t>
  </si>
  <si>
    <t>25.06.2020 17:48:52</t>
  </si>
  <si>
    <t>25.06.2020 17:48:53</t>
  </si>
  <si>
    <t>25.06.2020 17:48:55</t>
  </si>
  <si>
    <t>25.06.2020 17:50:14</t>
  </si>
  <si>
    <t>25.06.2020 17:50:17</t>
  </si>
  <si>
    <t>25.06.2020 17:50:19</t>
  </si>
  <si>
    <t>25.06.2020 17:51:16</t>
  </si>
  <si>
    <t>25.06.2020 17:51:17</t>
  </si>
  <si>
    <t>25.06.2020 17:51:21</t>
  </si>
  <si>
    <t>25.06.2020 17:51:23</t>
  </si>
  <si>
    <t>25.06.2020 17:51:24</t>
  </si>
  <si>
    <t>25.06.2020 17:51:26</t>
  </si>
  <si>
    <t>25.06.2020 17:51:38</t>
  </si>
  <si>
    <t>25.06.2020 17:51:39</t>
  </si>
  <si>
    <t>25.06.2020 17:51:41</t>
  </si>
  <si>
    <t>25.06.2020 17:51:42</t>
  </si>
  <si>
    <t>25.06.2020 17:51:43</t>
  </si>
  <si>
    <t>25.06.2020 17:51:45</t>
  </si>
  <si>
    <t>25.06.2020 17:51:48</t>
  </si>
  <si>
    <t>25.06.2020 17:53:01</t>
  </si>
  <si>
    <t>25.06.2020 17:53:03</t>
  </si>
  <si>
    <t>25.06.2020 17:53:04</t>
  </si>
  <si>
    <t>25.06.2020 17:53:05</t>
  </si>
  <si>
    <t>25.06.2020 17:53:07</t>
  </si>
  <si>
    <t>25.06.2020 17:53:08</t>
  </si>
  <si>
    <t>25.06.2020 17:53:09</t>
  </si>
  <si>
    <t>25.06.2020 17:53:46</t>
  </si>
  <si>
    <t>25.06.2020 17:53:48</t>
  </si>
  <si>
    <t>25.06.2020 17:53:49</t>
  </si>
  <si>
    <t>25.06.2020 17:53:50</t>
  </si>
  <si>
    <t>25.06.2020 17:53:52</t>
  </si>
  <si>
    <t>25.06.2020 17:53:53</t>
  </si>
  <si>
    <t>25.06.2020 17:53:54</t>
  </si>
  <si>
    <t>25.06.2020 17:53:57</t>
  </si>
  <si>
    <t>25.06.2020 17:53:58</t>
  </si>
  <si>
    <t>25.06.2020 17:54:00</t>
  </si>
  <si>
    <t>25.06.2020 17:54:01</t>
  </si>
  <si>
    <t>25.06.2020 17:54:16</t>
  </si>
  <si>
    <t>25.06.2020 17:54:17</t>
  </si>
  <si>
    <t>25.06.2020 17:54:18</t>
  </si>
  <si>
    <t>25.06.2020 17:54:20</t>
  </si>
  <si>
    <t>25.06.2020 17:54:21</t>
  </si>
  <si>
    <t>25.06.2020 17:54:22</t>
  </si>
  <si>
    <t>25.06.2020 17:54:23</t>
  </si>
  <si>
    <t>25.06.2020 17:54:25</t>
  </si>
  <si>
    <t>25.06.2020 17:54:26</t>
  </si>
  <si>
    <t>25.06.2020 17:54:32</t>
  </si>
  <si>
    <t>25.06.2020 17:54:50</t>
  </si>
  <si>
    <t>25.06.2020 17:54:51</t>
  </si>
  <si>
    <t>25.06.2020 17:54:52</t>
  </si>
  <si>
    <t>25.06.2020 17:54:54</t>
  </si>
  <si>
    <t>25.06.2020 17:54:55</t>
  </si>
  <si>
    <t>25.06.2020 17:54:57</t>
  </si>
  <si>
    <t>25.06.2020 17:54:58</t>
  </si>
  <si>
    <t>25.06.2020 17:55:00</t>
  </si>
  <si>
    <t>25.06.2020 17:55:01</t>
  </si>
  <si>
    <t>25.06.2020 17:55:19</t>
  </si>
  <si>
    <t>25.06.2020 17:55:21</t>
  </si>
  <si>
    <t>25.06.2020 17:55:22</t>
  </si>
  <si>
    <t>25.06.2020 17:55:23</t>
  </si>
  <si>
    <t>25.06.2020 17:55:25</t>
  </si>
  <si>
    <t>25.06.2020 17:55:27</t>
  </si>
  <si>
    <t>25.06.2020 17:55:29</t>
  </si>
  <si>
    <t>25.06.2020 17:55:30</t>
  </si>
  <si>
    <t>25.06.2020 17:55:32</t>
  </si>
  <si>
    <t>25.06.2020 17:55:33</t>
  </si>
  <si>
    <t>25.06.2020 17:55:42</t>
  </si>
  <si>
    <t>25.06.2020 17:55:44</t>
  </si>
  <si>
    <t>25.06.2020 17:56:18</t>
  </si>
  <si>
    <t>25.06.2020 17:57:24</t>
  </si>
  <si>
    <t>25.06.2020 17:57:25</t>
  </si>
  <si>
    <t>25.06.2020 17:57:27</t>
  </si>
  <si>
    <t>25.06.2020 17:57:28</t>
  </si>
  <si>
    <t>25.06.2020 17:57:29</t>
  </si>
  <si>
    <t>25.06.2020 17:57:31</t>
  </si>
  <si>
    <t>25.06.2020 17:57:32</t>
  </si>
  <si>
    <t>25.06.2020 17:57:33</t>
  </si>
  <si>
    <t>25.06.2020 17:57:34</t>
  </si>
  <si>
    <t>25.06.2020 17:57:49</t>
  </si>
  <si>
    <t>25.06.2020 17:57:51</t>
  </si>
  <si>
    <t>25.06.2020 17:57:52</t>
  </si>
  <si>
    <t>25.06.2020 17:57:54</t>
  </si>
  <si>
    <t>25.06.2020 17:57:55</t>
  </si>
  <si>
    <t>25.06.2020 17:57:57</t>
  </si>
  <si>
    <t>25.06.2020 17:57:58</t>
  </si>
  <si>
    <t>25.06.2020 17:58:00</t>
  </si>
  <si>
    <t>25.06.2020 17:58:01</t>
  </si>
  <si>
    <t>25.06.2020 17:58:03</t>
  </si>
  <si>
    <t>25.06.2020 17:58:04</t>
  </si>
  <si>
    <t>25.06.2020 17:58:06</t>
  </si>
  <si>
    <t>25.06.2020 17:58:07</t>
  </si>
  <si>
    <t>25.06.2020 17:58:45</t>
  </si>
  <si>
    <t>25.06.2020 17:58:46</t>
  </si>
  <si>
    <t>25.06.2020 17:58:48</t>
  </si>
  <si>
    <t>25.06.2020 17:58:49</t>
  </si>
  <si>
    <t>25.06.2020 17:58:51</t>
  </si>
  <si>
    <t>25.06.2020 17:59:04</t>
  </si>
  <si>
    <t>25.06.2020 17:59:06</t>
  </si>
  <si>
    <t>25.06.2020 17:59:07</t>
  </si>
  <si>
    <t>25.06.2020 17:59:08</t>
  </si>
  <si>
    <t>25.06.2020 17:59:09</t>
  </si>
  <si>
    <t>25.06.2020 17:59:11</t>
  </si>
  <si>
    <t>25.06.2020 17:59:12</t>
  </si>
  <si>
    <t>25.06.2020 17:59:13</t>
  </si>
  <si>
    <t>25.06.2020 17:59:14</t>
  </si>
  <si>
    <t>25.06.2020 17:59:16</t>
  </si>
  <si>
    <t>25.06.2020 17:59:17</t>
  </si>
  <si>
    <t>25.06.2020 17:59:18</t>
  </si>
  <si>
    <t>25.06.2020 17:59:19</t>
  </si>
  <si>
    <t>25.06.2020 17:59:21</t>
  </si>
  <si>
    <t>25.06.2020 17:59:22</t>
  </si>
  <si>
    <t>25.06.2020 17:59:23</t>
  </si>
  <si>
    <t>25.06.2020 17:59:51</t>
  </si>
  <si>
    <t>25.06.2020 17:59:55</t>
  </si>
  <si>
    <t>25.06.2020 17:59:56</t>
  </si>
  <si>
    <t>25.06.2020 17:59:57</t>
  </si>
  <si>
    <t>25.06.2020 17:59:59</t>
  </si>
  <si>
    <t>25.06.2020 18:00:00</t>
  </si>
  <si>
    <t>25.06.2020 18:00:02</t>
  </si>
  <si>
    <t>25.06.2020 18:01:53</t>
  </si>
  <si>
    <t>25.06.2020 18:01:54</t>
  </si>
  <si>
    <t>25.06.2020 18:01:56</t>
  </si>
  <si>
    <t>25.06.2020 18:01:57</t>
  </si>
  <si>
    <t>25.06.2020 18:01:59</t>
  </si>
  <si>
    <t>25.06.2020 18:02:00</t>
  </si>
  <si>
    <t>25.06.2020 18:02:02</t>
  </si>
  <si>
    <t>25.06.2020 18:02:04</t>
  </si>
  <si>
    <t>25.06.2020 18:02:56</t>
  </si>
  <si>
    <t>25.06.2020 18:02:57</t>
  </si>
  <si>
    <t>25.06.2020 18:02:59</t>
  </si>
  <si>
    <t>25.06.2020 18:03:00</t>
  </si>
  <si>
    <t>25.06.2020 18:03:02</t>
  </si>
  <si>
    <t>25.06.2020 18:03:35</t>
  </si>
  <si>
    <t>25.06.2020 18:04:35</t>
  </si>
  <si>
    <t>25.06.2020 18:04:37</t>
  </si>
  <si>
    <t>25.06.2020 18:04:38</t>
  </si>
  <si>
    <t>25.06.2020 18:04:39</t>
  </si>
  <si>
    <t>25.06.2020 18:04:40</t>
  </si>
  <si>
    <t>25.06.2020 18:04:42</t>
  </si>
  <si>
    <t>25.06.2020 18:04:43</t>
  </si>
  <si>
    <t>25.06.2020 18:04:45</t>
  </si>
  <si>
    <t>25.06.2020 18:04:46</t>
  </si>
  <si>
    <t>25.06.2020 18:04:47</t>
  </si>
  <si>
    <t>25.06.2020 18:04:49</t>
  </si>
  <si>
    <t>25.06.2020 18:04:51</t>
  </si>
  <si>
    <t>25.06.2020 18:04:52</t>
  </si>
  <si>
    <t>25.06.2020 18:05:26</t>
  </si>
  <si>
    <t>25.06.2020 18:05:28</t>
  </si>
  <si>
    <t>25.06.2020 18:05:29</t>
  </si>
  <si>
    <t>25.06.2020 18:05:30</t>
  </si>
  <si>
    <t>25.06.2020 18:05:31</t>
  </si>
  <si>
    <t>25.06.2020 18:05:33</t>
  </si>
  <si>
    <t>25.06.2020 18:05:34</t>
  </si>
  <si>
    <t>25.06.2020 18:05:35</t>
  </si>
  <si>
    <t>25.06.2020 18:05:37</t>
  </si>
  <si>
    <t>25.06.2020 18:05:38</t>
  </si>
  <si>
    <t>25.06.2020 18:05:39</t>
  </si>
  <si>
    <t>25.06.2020 18:05:41</t>
  </si>
  <si>
    <t>25.06.2020 18:05:45</t>
  </si>
  <si>
    <t>25.06.2020 18:05:46</t>
  </si>
  <si>
    <t>25.06.2020 18:05:47</t>
  </si>
  <si>
    <t>25.06.2020 18:05:49</t>
  </si>
  <si>
    <t>25.06.2020 18:05:50</t>
  </si>
  <si>
    <t>25.06.2020 18:05:51</t>
  </si>
  <si>
    <t>25.06.2020 18:05:52</t>
  </si>
  <si>
    <t>25.06.2020 18:05:54</t>
  </si>
  <si>
    <t>25.06.2020 18:05:55</t>
  </si>
  <si>
    <t>25.06.2020 18:05:56</t>
  </si>
  <si>
    <t>25.06.2020 18:06:50</t>
  </si>
  <si>
    <t>25.06.2020 18:06:53</t>
  </si>
  <si>
    <t>25.06.2020 18:06:56</t>
  </si>
  <si>
    <t>25.06.2020 18:07:01</t>
  </si>
  <si>
    <t>25.06.2020 18:07:02</t>
  </si>
  <si>
    <t>25.06.2020 18:07:05</t>
  </si>
  <si>
    <t>25.06.2020 18:07:07</t>
  </si>
  <si>
    <t>25.06.2020 18:07:11</t>
  </si>
  <si>
    <t>25.06.2020 18:07:13</t>
  </si>
  <si>
    <t>25.06.2020 18:07:14</t>
  </si>
  <si>
    <t>25.06.2020 18:07:16</t>
  </si>
  <si>
    <t>25.06.2020 18:10:24</t>
  </si>
  <si>
    <t>25.06.2020 18:10:26</t>
  </si>
  <si>
    <t>25.06.2020 18:10:27</t>
  </si>
  <si>
    <t>25.06.2020 18:10:29</t>
  </si>
  <si>
    <t>25.06.2020 18:10:30</t>
  </si>
  <si>
    <t>25.06.2020 18:10:39</t>
  </si>
  <si>
    <t>25.06.2020 18:10:41</t>
  </si>
  <si>
    <t>25.06.2020 18:10:42</t>
  </si>
  <si>
    <t>25.06.2020 18:10:44</t>
  </si>
  <si>
    <t>25.06.2020 18:10:45</t>
  </si>
  <si>
    <t>25.06.2020 18:10:47</t>
  </si>
  <si>
    <t>25.06.2020 18:10:59</t>
  </si>
  <si>
    <t>25.06.2020 18:11:00</t>
  </si>
  <si>
    <t>25.06.2020 18:11:02</t>
  </si>
  <si>
    <t>25.06.2020 18:11:03</t>
  </si>
  <si>
    <t>25.06.2020 18:11:06</t>
  </si>
  <si>
    <t>25.06.2020 18:11:07</t>
  </si>
  <si>
    <t>25.06.2020 18:12:34</t>
  </si>
  <si>
    <t>25.06.2020 18:12:35</t>
  </si>
  <si>
    <t>25.06.2020 18:12:37</t>
  </si>
  <si>
    <t>25.06.2020 18:12:38</t>
  </si>
  <si>
    <t>25.06.2020 18:12:41</t>
  </si>
  <si>
    <t>25.06.2020 18:14:21</t>
  </si>
  <si>
    <t>25.06.2020 18:14:23</t>
  </si>
  <si>
    <t>25.06.2020 18:14:24</t>
  </si>
  <si>
    <t>25.06.2020 18:14:26</t>
  </si>
  <si>
    <t>25.06.2020 18:14:27</t>
  </si>
  <si>
    <t>25.06.2020 18:14:29</t>
  </si>
  <si>
    <t>25.06.2020 18:14:31</t>
  </si>
  <si>
    <t>25.06.2020 18:14:32</t>
  </si>
  <si>
    <t>25.06.2020 18:14:33</t>
  </si>
  <si>
    <t>25.06.2020 18:14:35</t>
  </si>
  <si>
    <t>25.06.2020 18:14:36</t>
  </si>
  <si>
    <t>25.06.2020 18:14:37</t>
  </si>
  <si>
    <t>25.06.2020 18:14:39</t>
  </si>
  <si>
    <t>25.06.2020 18:14:41</t>
  </si>
  <si>
    <t>25.06.2020 18:14:43</t>
  </si>
  <si>
    <t>25.06.2020 18:17:01</t>
  </si>
  <si>
    <t>25.06.2020 18:17:02</t>
  </si>
  <si>
    <t>25.06.2020 18:17:03</t>
  </si>
  <si>
    <t>25.06.2020 18:17:05</t>
  </si>
  <si>
    <t>25.06.2020 18:17:06</t>
  </si>
  <si>
    <t>25.06.2020 18:17:07</t>
  </si>
  <si>
    <t>25.06.2020 18:17:10</t>
  </si>
  <si>
    <t>25.06.2020 18:17:11</t>
  </si>
  <si>
    <t>25.06.2020 18:17:13</t>
  </si>
  <si>
    <t>25.06.2020 18:17:14</t>
  </si>
  <si>
    <t>25.06.2020 18:17:15</t>
  </si>
  <si>
    <t>25.06.2020 18:17:16</t>
  </si>
  <si>
    <t>25.06.2020 18:17:48</t>
  </si>
  <si>
    <t>25.06.2020 18:17:49</t>
  </si>
  <si>
    <t>25.06.2020 18:17:50</t>
  </si>
  <si>
    <t>25.06.2020 18:17:51</t>
  </si>
  <si>
    <t>25.06.2020 18:17:53</t>
  </si>
  <si>
    <t>25.06.2020 18:17:54</t>
  </si>
  <si>
    <t>25.06.2020 18:17:55</t>
  </si>
  <si>
    <t>25.06.2020 18:17:56</t>
  </si>
  <si>
    <t>25.06.2020 18:17:58</t>
  </si>
  <si>
    <t>25.06.2020 18:17:59</t>
  </si>
  <si>
    <t>25.06.2020 18:19:54</t>
  </si>
  <si>
    <t>25.06.2020 18:19:57</t>
  </si>
  <si>
    <t>25.06.2020 18:19:59</t>
  </si>
  <si>
    <t>25.06.2020 18:20:00</t>
  </si>
  <si>
    <t>25.06.2020 18:20:02</t>
  </si>
  <si>
    <t>25.06.2020 18:20:03</t>
  </si>
  <si>
    <t>25.06.2020 18:20:09</t>
  </si>
  <si>
    <t>25.06.2020 18:20:11</t>
  </si>
  <si>
    <t>25.06.2020 18:20:12</t>
  </si>
  <si>
    <t>25.06.2020 18:20:14</t>
  </si>
  <si>
    <t>25.06.2020 18:20:15</t>
  </si>
  <si>
    <t>25.06.2020 18:20:17</t>
  </si>
  <si>
    <t>25.06.2020 18:20:18</t>
  </si>
  <si>
    <t>25.06.2020 18:20:20</t>
  </si>
  <si>
    <t>25.06.2020 18:20:36</t>
  </si>
  <si>
    <t>25.06.2020 18:20:45</t>
  </si>
  <si>
    <t>25.06.2020 18:20:47</t>
  </si>
  <si>
    <t>25.06.2020 18:20:48</t>
  </si>
  <si>
    <t>25.06.2020 18:20:49</t>
  </si>
  <si>
    <t>25.06.2020 18:20:50</t>
  </si>
  <si>
    <t>25.06.2020 18:20:52</t>
  </si>
  <si>
    <t>25.06.2020 18:20:53</t>
  </si>
  <si>
    <t>25.06.2020 18:21:14</t>
  </si>
  <si>
    <t>25.06.2020 18:21:15</t>
  </si>
  <si>
    <t>25.06.2020 18:21:16</t>
  </si>
  <si>
    <t>25.06.2020 18:21:18</t>
  </si>
  <si>
    <t>25.06.2020 18:21:19</t>
  </si>
  <si>
    <t>25.06.2020 18:21:20</t>
  </si>
  <si>
    <t>25.06.2020 18:21:21</t>
  </si>
  <si>
    <t>25.06.2020 18:21:36</t>
  </si>
  <si>
    <t>25.06.2020 18:21:38</t>
  </si>
  <si>
    <t>25.06.2020 18:21:39</t>
  </si>
  <si>
    <t>25.06.2020 18:21:40</t>
  </si>
  <si>
    <t>25.06.2020 18:21:41</t>
  </si>
  <si>
    <t>25.06.2020 18:21:43</t>
  </si>
  <si>
    <t>25.06.2020 18:21:44</t>
  </si>
  <si>
    <t>25.06.2020 18:22:08</t>
  </si>
  <si>
    <t>25.06.2020 18:22:09</t>
  </si>
  <si>
    <t>25.06.2020 18:22:11</t>
  </si>
  <si>
    <t>25.06.2020 18:22:12</t>
  </si>
  <si>
    <t>25.06.2020 18:22:14</t>
  </si>
  <si>
    <t>25.06.2020 18:22:15</t>
  </si>
  <si>
    <t>25.06.2020 18:23:21</t>
  </si>
  <si>
    <t>25.06.2020 18:23:22</t>
  </si>
  <si>
    <t>25.06.2020 18:23:24</t>
  </si>
  <si>
    <t>25.06.2020 18:23:25</t>
  </si>
  <si>
    <t>25.06.2020 18:23:26</t>
  </si>
  <si>
    <t>25.06.2020 18:23:28</t>
  </si>
  <si>
    <t>25.06.2020 18:24:11</t>
  </si>
  <si>
    <t>25.06.2020 18:24:12</t>
  </si>
  <si>
    <t>25.06.2020 18:24:13</t>
  </si>
  <si>
    <t>25.06.2020 18:24:14</t>
  </si>
  <si>
    <t>25.06.2020 18:24:16</t>
  </si>
  <si>
    <t>25.06.2020 18:24:17</t>
  </si>
  <si>
    <t>25.06.2020 18:24:18</t>
  </si>
  <si>
    <t>25.06.2020 18:24:19</t>
  </si>
  <si>
    <t>25.06.2020 18:24:21</t>
  </si>
  <si>
    <t>25.06.2020 18:24:22</t>
  </si>
  <si>
    <t>25.06.2020 18:26:16</t>
  </si>
  <si>
    <t>25.06.2020 18:26:19</t>
  </si>
  <si>
    <t>25.06.2020 18:26:20</t>
  </si>
  <si>
    <t>25.06.2020 18:26:22</t>
  </si>
  <si>
    <t>25.06.2020 18:26:23</t>
  </si>
  <si>
    <t>25.06.2020 18:26:25</t>
  </si>
  <si>
    <t>25.06.2020 18:26:26</t>
  </si>
  <si>
    <t>25.06.2020 18:26:28</t>
  </si>
  <si>
    <t>25.06.2020 18:26:29</t>
  </si>
  <si>
    <t>25.06.2020 18:26:31</t>
  </si>
  <si>
    <t>25.06.2020 18:26:32</t>
  </si>
  <si>
    <t>25.06.2020 18:26:34</t>
  </si>
  <si>
    <t>25.06.2020 18:26:35</t>
  </si>
  <si>
    <t>25.06.2020 18:26:51</t>
  </si>
  <si>
    <t>25.06.2020 18:26:53</t>
  </si>
  <si>
    <t>25.06.2020 18:26:54</t>
  </si>
  <si>
    <t>25.06.2020 18:26:56</t>
  </si>
  <si>
    <t>25.06.2020 18:26:57</t>
  </si>
  <si>
    <t>25.06.2020 18:27:14</t>
  </si>
  <si>
    <t>25.06.2020 18:27:15</t>
  </si>
  <si>
    <t>25.06.2020 18:27:17</t>
  </si>
  <si>
    <t>25.06.2020 18:27:18</t>
  </si>
  <si>
    <t>25.06.2020 18:27:19</t>
  </si>
  <si>
    <t>25.06.2020 18:27:20</t>
  </si>
  <si>
    <t>25.06.2020 18:27:22</t>
  </si>
  <si>
    <t>25.06.2020 18:27:23</t>
  </si>
  <si>
    <t>25.06.2020 18:27:24</t>
  </si>
  <si>
    <t>25.06.2020 18:28:53</t>
  </si>
  <si>
    <t>25.06.2020 18:28:54</t>
  </si>
  <si>
    <t>25.06.2020 18:28:56</t>
  </si>
  <si>
    <t>25.06.2020 18:28:57</t>
  </si>
  <si>
    <t>25.06.2020 18:28:59</t>
  </si>
  <si>
    <t>25.06.2020 18:29:00</t>
  </si>
  <si>
    <t>25.06.2020 18:29:02</t>
  </si>
  <si>
    <t>25.06.2020 18:29:57</t>
  </si>
  <si>
    <t>25.06.2020 18:29:58</t>
  </si>
  <si>
    <t>25.06.2020 18:30:00</t>
  </si>
  <si>
    <t>25.06.2020 18:30:01</t>
  </si>
  <si>
    <t>25.06.2020 18:36:01</t>
  </si>
  <si>
    <t>25.06.2020 18:36:03</t>
  </si>
  <si>
    <t>25.06.2020 18:36:04</t>
  </si>
  <si>
    <t>25.06.2020 18:36:05</t>
  </si>
  <si>
    <t>25.06.2020 18:36:08</t>
  </si>
  <si>
    <t>25.06.2020 18:36:10</t>
  </si>
  <si>
    <t>25.06.2020 18:36:11</t>
  </si>
  <si>
    <t>25.06.2020 18:36:13</t>
  </si>
  <si>
    <t>25.06.2020 18:36:14</t>
  </si>
  <si>
    <t>25.06.2020 18:36:16</t>
  </si>
  <si>
    <t>25.06.2020 18:36:17</t>
  </si>
  <si>
    <t>25.06.2020 18:36:19</t>
  </si>
  <si>
    <t>25.06.2020 18:36:20</t>
  </si>
  <si>
    <t>25.06.2020 18:36:23</t>
  </si>
  <si>
    <t>25.06.2020 18:37:04</t>
  </si>
  <si>
    <t>25.06.2020 18:37:07</t>
  </si>
  <si>
    <t>25.06.2020 18:37:08</t>
  </si>
  <si>
    <t>25.06.2020 18:37:10</t>
  </si>
  <si>
    <t>25.06.2020 18:37:11</t>
  </si>
  <si>
    <t>25.06.2020 18:37:13</t>
  </si>
  <si>
    <t>25.06.2020 18:37:47</t>
  </si>
  <si>
    <t>25.06.2020 18:37:49</t>
  </si>
  <si>
    <t>25.06.2020 18:37:50</t>
  </si>
  <si>
    <t>25.06.2020 18:37:51</t>
  </si>
  <si>
    <t>25.06.2020 18:37:52</t>
  </si>
  <si>
    <t>25.06.2020 18:37:54</t>
  </si>
  <si>
    <t>25.06.2020 18:37:55</t>
  </si>
  <si>
    <t>25.06.2020 18:37:56</t>
  </si>
  <si>
    <t>25.06.2020 18:37:58</t>
  </si>
  <si>
    <t>25.06.2020 18:39:05</t>
  </si>
  <si>
    <t>25.06.2020 18:39:54</t>
  </si>
  <si>
    <t>25.06.2020 18:39:56</t>
  </si>
  <si>
    <t>25.06.2020 18:39:57</t>
  </si>
  <si>
    <t>25.06.2020 18:39:58</t>
  </si>
  <si>
    <t>25.06.2020 18:39:59</t>
  </si>
  <si>
    <t>25.06.2020 18:40:37</t>
  </si>
  <si>
    <t>25.06.2020 18:40:38</t>
  </si>
  <si>
    <t>25.06.2020 18:40:39</t>
  </si>
  <si>
    <t>25.06.2020 18:40:41</t>
  </si>
  <si>
    <t>25.06.2020 18:40:42</t>
  </si>
  <si>
    <t>25.06.2020 18:40:43</t>
  </si>
  <si>
    <t>25.06.2020 18:40:44</t>
  </si>
  <si>
    <t>25.06.2020 18:40:46</t>
  </si>
  <si>
    <t>25.06.2020 18:40:47</t>
  </si>
  <si>
    <t>25.06.2020 18:40:48</t>
  </si>
  <si>
    <t>25.06.2020 18:40:54</t>
  </si>
  <si>
    <t>25.06.2020 18:40:56</t>
  </si>
  <si>
    <t>25.06.2020 18:40:57</t>
  </si>
  <si>
    <t>25.06.2020 18:40:58</t>
  </si>
  <si>
    <t>25.06.2020 18:41:00</t>
  </si>
  <si>
    <t>25.06.2020 18:41:03</t>
  </si>
  <si>
    <t>25.06.2020 18:41:04</t>
  </si>
  <si>
    <t>25.06.2020 18:41:06</t>
  </si>
  <si>
    <t>25.06.2020 18:41:19</t>
  </si>
  <si>
    <t>25.06.2020 18:41:21</t>
  </si>
  <si>
    <t>25.06.2020 18:41:22</t>
  </si>
  <si>
    <t>25.06.2020 18:41:23</t>
  </si>
  <si>
    <t>25.06.2020 18:41:25</t>
  </si>
  <si>
    <t>25.06.2020 18:41:26</t>
  </si>
  <si>
    <t>25.06.2020 18:41:27</t>
  </si>
  <si>
    <t>25.06.2020 18:41:29</t>
  </si>
  <si>
    <t>25.06.2020 18:41:43</t>
  </si>
  <si>
    <t>25.06.2020 18:41:45</t>
  </si>
  <si>
    <t>25.06.2020 18:41:46</t>
  </si>
  <si>
    <t>25.06.2020 18:41:48</t>
  </si>
  <si>
    <t>25.06.2020 18:41:49</t>
  </si>
  <si>
    <t>25.06.2020 18:41:51</t>
  </si>
  <si>
    <t>25.06.2020 18:43:15</t>
  </si>
  <si>
    <t>25.06.2020 18:43:16</t>
  </si>
  <si>
    <t>25.06.2020 18:43:18</t>
  </si>
  <si>
    <t>25.06.2020 18:43:19</t>
  </si>
  <si>
    <t>25.06.2020 18:43:21</t>
  </si>
  <si>
    <t>25.06.2020 18:43:34</t>
  </si>
  <si>
    <t>25.06.2020 18:43:36</t>
  </si>
  <si>
    <t>25.06.2020 18:43:37</t>
  </si>
  <si>
    <t>25.06.2020 18:43:38</t>
  </si>
  <si>
    <t>25.06.2020 18:43:39</t>
  </si>
  <si>
    <t>25.06.2020 18:43:41</t>
  </si>
  <si>
    <t>25.06.2020 18:43:42</t>
  </si>
  <si>
    <t>25.06.2020 18:44:42</t>
  </si>
  <si>
    <t>25.06.2020 18:44:43</t>
  </si>
  <si>
    <t>25.06.2020 18:44:44</t>
  </si>
  <si>
    <t>25.06.2020 18:44:46</t>
  </si>
  <si>
    <t>25.06.2020 18:44:47</t>
  </si>
  <si>
    <t>25.06.2020 18:44:48</t>
  </si>
  <si>
    <t>25.06.2020 18:44:49</t>
  </si>
  <si>
    <t>25.06.2020 18:46:43</t>
  </si>
  <si>
    <t>25.06.2020 18:46:45</t>
  </si>
  <si>
    <t>25.06.2020 18:46:46</t>
  </si>
  <si>
    <t>25.06.2020 18:46:48</t>
  </si>
  <si>
    <t>25.06.2020 18:46:49</t>
  </si>
  <si>
    <t>25.06.2020 18:46:51</t>
  </si>
  <si>
    <t>25.06.2020 18:46:52</t>
  </si>
  <si>
    <t>25.06.2020 18:47:51</t>
  </si>
  <si>
    <t>25.06.2020 18:48:30</t>
  </si>
  <si>
    <t>25.06.2020 18:48:31</t>
  </si>
  <si>
    <t>25.06.2020 18:48:32</t>
  </si>
  <si>
    <t>25.06.2020 18:48:34</t>
  </si>
  <si>
    <t>25.06.2020 18:48:35</t>
  </si>
  <si>
    <t>25.06.2020 18:48:51</t>
  </si>
  <si>
    <t>25.06.2020 18:48:53</t>
  </si>
  <si>
    <t>25.06.2020 18:48:54</t>
  </si>
  <si>
    <t>25.06.2020 18:48:56</t>
  </si>
  <si>
    <t>25.06.2020 18:48:57</t>
  </si>
  <si>
    <t>25.06.2020 18:48:59</t>
  </si>
  <si>
    <t>25.06.2020 18:49:00</t>
  </si>
  <si>
    <t>25.06.2020 18:49:02</t>
  </si>
  <si>
    <t>25.06.2020 18:51:10</t>
  </si>
  <si>
    <t>25.06.2020 18:51:14</t>
  </si>
  <si>
    <t>25.06.2020 18:51:16</t>
  </si>
  <si>
    <t>25.06.2020 18:51:17</t>
  </si>
  <si>
    <t>25.06.2020 18:53:54</t>
  </si>
  <si>
    <t>25.06.2020 18:53:56</t>
  </si>
  <si>
    <t>25.06.2020 18:53:57</t>
  </si>
  <si>
    <t>25.06.2020 18:53:58</t>
  </si>
  <si>
    <t>25.06.2020 18:54:00</t>
  </si>
  <si>
    <t>25.06.2020 18:54:01</t>
  </si>
  <si>
    <t>25.06.2020 18:54:02</t>
  </si>
  <si>
    <t>25.06.2020 18:54:03</t>
  </si>
  <si>
    <t>25.06.2020 18:54:05</t>
  </si>
  <si>
    <t>25.06.2020 18:54:06</t>
  </si>
  <si>
    <t>25.06.2020 18:54:07</t>
  </si>
  <si>
    <t>25.06.2020 18:54:08</t>
  </si>
  <si>
    <t>25.06.2020 18:54:11</t>
  </si>
  <si>
    <t>25.06.2020 18:54:12</t>
  </si>
  <si>
    <t>25.06.2020 18:54:14</t>
  </si>
  <si>
    <t>25.06.2020 18:54:15</t>
  </si>
  <si>
    <t>25.06.2020 18:56:15</t>
  </si>
  <si>
    <t>25.06.2020 18:56:16</t>
  </si>
  <si>
    <t>25.06.2020 18:56:17</t>
  </si>
  <si>
    <t>25.06.2020 18:56:19</t>
  </si>
  <si>
    <t>25.06.2020 18:56:20</t>
  </si>
  <si>
    <t>25.06.2020 18:56:21</t>
  </si>
  <si>
    <t>25.06.2020 18:56:22</t>
  </si>
  <si>
    <t>25.06.2020 18:56:24</t>
  </si>
  <si>
    <t>25.06.2020 18:57:58</t>
  </si>
  <si>
    <t>25.06.2020 18:57:59</t>
  </si>
  <si>
    <t>25.06.2020 18:58:01</t>
  </si>
  <si>
    <t>25.06.2020 18:58:02</t>
  </si>
  <si>
    <t>25.06.2020 18:58:03</t>
  </si>
  <si>
    <t>25.06.2020 18:58:04</t>
  </si>
  <si>
    <t>25.06.2020 18:58:06</t>
  </si>
  <si>
    <t>25.06.2020 18:58:07</t>
  </si>
  <si>
    <t>25.06.2020 18:58:08</t>
  </si>
  <si>
    <t>25.06.2020 18:58:42</t>
  </si>
  <si>
    <t>25.06.2020 18:58:44</t>
  </si>
  <si>
    <t>25.06.2020 18:58:45</t>
  </si>
  <si>
    <t>25.06.2020 18:58:46</t>
  </si>
  <si>
    <t>25.06.2020 18:58:48</t>
  </si>
  <si>
    <t>25.06.2020 18:58:49</t>
  </si>
  <si>
    <t>25.06.2020 18:59:59</t>
  </si>
  <si>
    <t>25.06.2020 19:00:01</t>
  </si>
  <si>
    <t>25.06.2020 19:00:02</t>
  </si>
  <si>
    <t>25.06.2020 19:00:04</t>
  </si>
  <si>
    <t>25.06.2020 19:00:05</t>
  </si>
  <si>
    <t>25.06.2020 19:00:07</t>
  </si>
  <si>
    <t>25.06.2020 19:02:53</t>
  </si>
  <si>
    <t>25.06.2020 19:02:55</t>
  </si>
  <si>
    <t>25.06.2020 19:02:56</t>
  </si>
  <si>
    <t>25.06.2020 19:02:58</t>
  </si>
  <si>
    <t>25.06.2020 19:02:59</t>
  </si>
  <si>
    <t>25.06.2020 19:03:01</t>
  </si>
  <si>
    <t>25.06.2020 19:03:02</t>
  </si>
  <si>
    <t>25.06.2020 19:04:07</t>
  </si>
  <si>
    <t>25.06.2020 19:04:10</t>
  </si>
  <si>
    <t>25.06.2020 19:04:19</t>
  </si>
  <si>
    <t>25.06.2020 19:04:20</t>
  </si>
  <si>
    <t>25.06.2020 19:04:22</t>
  </si>
  <si>
    <t>25.06.2020 19:04:23</t>
  </si>
  <si>
    <t>25.06.2020 19:04:25</t>
  </si>
  <si>
    <t>25.06.2020 19:04:26</t>
  </si>
  <si>
    <t>25.06.2020 19:04:28</t>
  </si>
  <si>
    <t>25.06.2020 19:04:29</t>
  </si>
  <si>
    <t>25.06.2020 19:04:31</t>
  </si>
  <si>
    <t>25.06.2020 19:04:32</t>
  </si>
  <si>
    <t>25.06.2020 19:04:34</t>
  </si>
  <si>
    <t>25.06.2020 19:05:23</t>
  </si>
  <si>
    <t>25.06.2020 19:05:26</t>
  </si>
  <si>
    <t>25.06.2020 19:05:28</t>
  </si>
  <si>
    <t>25.06.2020 19:05:29</t>
  </si>
  <si>
    <t>25.06.2020 19:05:31</t>
  </si>
  <si>
    <t>25.06.2020 19:05:32</t>
  </si>
  <si>
    <t>25.06.2020 19:06:13</t>
  </si>
  <si>
    <t>25.06.2020 19:07:22</t>
  </si>
  <si>
    <t>25.06.2020 19:07:23</t>
  </si>
  <si>
    <t>25.06.2020 19:07:24</t>
  </si>
  <si>
    <t>25.06.2020 19:07:29</t>
  </si>
  <si>
    <t>25.06.2020 19:09:15</t>
  </si>
  <si>
    <t>25.06.2020 19:09:17</t>
  </si>
  <si>
    <t>25.06.2020 19:09:18</t>
  </si>
  <si>
    <t>25.06.2020 19:09:19</t>
  </si>
  <si>
    <t>25.06.2020 19:09:20</t>
  </si>
  <si>
    <t>25.06.2020 19:09:22</t>
  </si>
  <si>
    <t>25.06.2020 19:09:23</t>
  </si>
  <si>
    <t>25.06.2020 19:09:24</t>
  </si>
  <si>
    <t>25.06.2020 19:09:25</t>
  </si>
  <si>
    <t>25.06.2020 19:09:27</t>
  </si>
  <si>
    <t>25.06.2020 19:09:28</t>
  </si>
  <si>
    <t>25.06.2020 19:09:31</t>
  </si>
  <si>
    <t>25.06.2020 19:10:46</t>
  </si>
  <si>
    <t>25.06.2020 19:10:47</t>
  </si>
  <si>
    <t>25.06.2020 19:10:48</t>
  </si>
  <si>
    <t>25.06.2020 19:10:50</t>
  </si>
  <si>
    <t>25.06.2020 19:10:51</t>
  </si>
  <si>
    <t>25.06.2020 19:10:56</t>
  </si>
  <si>
    <t>25.06.2020 19:13:55</t>
  </si>
  <si>
    <t>25.06.2020 19:13:57</t>
  </si>
  <si>
    <t>25.06.2020 19:13:58</t>
  </si>
  <si>
    <t>25.06.2020 19:14:00</t>
  </si>
  <si>
    <t>25.06.2020 19:15:26</t>
  </si>
  <si>
    <t>25.06.2020 19:16:01</t>
  </si>
  <si>
    <t>25.06.2020 19:16:03</t>
  </si>
  <si>
    <t>25.06.2020 19:16:04</t>
  </si>
  <si>
    <t>25.06.2020 19:16:05</t>
  </si>
  <si>
    <t>25.06.2020 19:16:06</t>
  </si>
  <si>
    <t>25.06.2020 19:16:08</t>
  </si>
  <si>
    <t>25.06.2020 19:16:09</t>
  </si>
  <si>
    <t>25.06.2020 19:16:10</t>
  </si>
  <si>
    <t>25.06.2020 19:20:24</t>
  </si>
  <si>
    <t>25.06.2020 19:20:25</t>
  </si>
  <si>
    <t>25.06.2020 19:20:27</t>
  </si>
  <si>
    <t>25.06.2020 19:20:28</t>
  </si>
  <si>
    <t>25.06.2020 19:20:29</t>
  </si>
  <si>
    <t>25.06.2020 19:20:31</t>
  </si>
  <si>
    <t>25.06.2020 19:20:43</t>
  </si>
  <si>
    <t>25.06.2020 19:20:45</t>
  </si>
  <si>
    <t>25.06.2020 19:20:46</t>
  </si>
  <si>
    <t>25.06.2020 19:20:48</t>
  </si>
  <si>
    <t>25.06.2020 19:20:49</t>
  </si>
  <si>
    <t>25.06.2020 19:20:51</t>
  </si>
  <si>
    <t>25.06.2020 19:20:52</t>
  </si>
  <si>
    <t>25.06.2020 19:20:53</t>
  </si>
  <si>
    <t>25.06.2020 19:21:12</t>
  </si>
  <si>
    <t>25.06.2020 19:21:13</t>
  </si>
  <si>
    <t>25.06.2020 19:21:14</t>
  </si>
  <si>
    <t>25.06.2020 19:21:15</t>
  </si>
  <si>
    <t>25.06.2020 19:21:30</t>
  </si>
  <si>
    <t>25.06.2020 19:21:31</t>
  </si>
  <si>
    <t>25.06.2020 19:21:33</t>
  </si>
  <si>
    <t>25.06.2020 19:21:34</t>
  </si>
  <si>
    <t>25.06.2020 19:21:36</t>
  </si>
  <si>
    <t>25.06.2020 19:21:37</t>
  </si>
  <si>
    <t>25.06.2020 19:21:39</t>
  </si>
  <si>
    <t>25.06.2020 19:22:16</t>
  </si>
  <si>
    <t>25.06.2020 19:22:18</t>
  </si>
  <si>
    <t>25.06.2020 19:22:19</t>
  </si>
  <si>
    <t>25.06.2020 19:22:21</t>
  </si>
  <si>
    <t>25.06.2020 19:22:22</t>
  </si>
  <si>
    <t>25.06.2020 19:22:24</t>
  </si>
  <si>
    <t>25.06.2020 19:22:25</t>
  </si>
  <si>
    <t>25.06.2020 19:22:27</t>
  </si>
  <si>
    <t>25.06.2020 19:22:47</t>
  </si>
  <si>
    <t>25.06.2020 19:23:24</t>
  </si>
  <si>
    <t>25.06.2020 19:23:25</t>
  </si>
  <si>
    <t>25.06.2020 19:23:26</t>
  </si>
  <si>
    <t>25.06.2020 19:23:28</t>
  </si>
  <si>
    <t>25.06.2020 19:23:29</t>
  </si>
  <si>
    <t>25.06.2020 19:23:30</t>
  </si>
  <si>
    <t>25.06.2020 19:23:31</t>
  </si>
  <si>
    <t>25.06.2020 19:23:54</t>
  </si>
  <si>
    <t>25.06.2020 19:23:55</t>
  </si>
  <si>
    <t>25.06.2020 19:23:56</t>
  </si>
  <si>
    <t>25.06.2020 19:23:58</t>
  </si>
  <si>
    <t>25.06.2020 19:23:59</t>
  </si>
  <si>
    <t>25.06.2020 19:24:00</t>
  </si>
  <si>
    <t>25.06.2020 19:24:01</t>
  </si>
  <si>
    <t>25.06.2020 19:24:03</t>
  </si>
  <si>
    <t>25.06.2020 19:24:07</t>
  </si>
  <si>
    <t>25.06.2020 19:24:09</t>
  </si>
  <si>
    <t>25.06.2020 19:24:10</t>
  </si>
  <si>
    <t>25.06.2020 19:24:11</t>
  </si>
  <si>
    <t>25.06.2020 19:24:13</t>
  </si>
  <si>
    <t>25.06.2020 19:24:14</t>
  </si>
  <si>
    <t>25.06.2020 19:24:16</t>
  </si>
  <si>
    <t>25.06.2020 19:25:51</t>
  </si>
  <si>
    <t>25.06.2020 19:25:52</t>
  </si>
  <si>
    <t>25.06.2020 19:25:54</t>
  </si>
  <si>
    <t>25.06.2020 19:25:58</t>
  </si>
  <si>
    <t>25.06.2020 19:26:00</t>
  </si>
  <si>
    <t>25.06.2020 19:26:03</t>
  </si>
  <si>
    <t>25.06.2020 19:29:27</t>
  </si>
  <si>
    <t>25.06.2020 19:29:28</t>
  </si>
  <si>
    <t>25.06.2020 19:29:29</t>
  </si>
  <si>
    <t>25.06.2020 19:29:31</t>
  </si>
  <si>
    <t>25.06.2020 19:29:32</t>
  </si>
  <si>
    <t>25.06.2020 19:29:34</t>
  </si>
  <si>
    <t>25.06.2020 19:29:35</t>
  </si>
  <si>
    <t>25.06.2020 19:29:37</t>
  </si>
  <si>
    <t>25.06.2020 19:30:47</t>
  </si>
  <si>
    <t>25.06.2020 19:30:49</t>
  </si>
  <si>
    <t>25.06.2020 19:30:50</t>
  </si>
  <si>
    <t>25.06.2020 19:30:52</t>
  </si>
  <si>
    <t>25.06.2020 19:30:53</t>
  </si>
  <si>
    <t>25.06.2020 19:30:55</t>
  </si>
  <si>
    <t>25.06.2020 19:30:56</t>
  </si>
  <si>
    <t>25.06.2020 19:30:58</t>
  </si>
  <si>
    <t>25.06.2020 19:30:59</t>
  </si>
  <si>
    <t>25.06.2020 19:33:31</t>
  </si>
  <si>
    <t>25.06.2020 19:33:34</t>
  </si>
  <si>
    <t>25.06.2020 19:33:37</t>
  </si>
  <si>
    <t>25.06.2020 19:33:38</t>
  </si>
  <si>
    <t>25.06.2020 19:33:40</t>
  </si>
  <si>
    <t>25.06.2020 19:33:42</t>
  </si>
  <si>
    <t>25.06.2020 19:33:43</t>
  </si>
  <si>
    <t>25.06.2020 19:34:08</t>
  </si>
  <si>
    <t>25.06.2020 19:34:10</t>
  </si>
  <si>
    <t>25.06.2020 19:34:12</t>
  </si>
  <si>
    <t>25.06.2020 19:34:13</t>
  </si>
  <si>
    <t>25.06.2020 19:34:14</t>
  </si>
  <si>
    <t>25.06.2020 19:34:16</t>
  </si>
  <si>
    <t>25.06.2020 19:34:17</t>
  </si>
  <si>
    <t>25.06.2020 19:34:19</t>
  </si>
  <si>
    <t>25.06.2020 19:34:20</t>
  </si>
  <si>
    <t>25.06.2020 19:34:25</t>
  </si>
  <si>
    <t>25.06.2020 19:34:26</t>
  </si>
  <si>
    <t>25.06.2020 19:35:04</t>
  </si>
  <si>
    <t>25.06.2020 19:35:05</t>
  </si>
  <si>
    <t>25.06.2020 19:35:06</t>
  </si>
  <si>
    <t>25.06.2020 19:35:08</t>
  </si>
  <si>
    <t>25.06.2020 19:35:09</t>
  </si>
  <si>
    <t>25.06.2020 19:35:11</t>
  </si>
  <si>
    <t>25.06.2020 19:35:14</t>
  </si>
  <si>
    <t>25.06.2020 19:35:15</t>
  </si>
  <si>
    <t>25.06.2020 19:35:19</t>
  </si>
  <si>
    <t>25.06.2020 19:35:20</t>
  </si>
  <si>
    <t>25.06.2020 19:35:22</t>
  </si>
  <si>
    <t>25.06.2020 19:35:23</t>
  </si>
  <si>
    <t>25.06.2020 19:35:24</t>
  </si>
  <si>
    <t>25.06.2020 19:35:33</t>
  </si>
  <si>
    <t>25.06.2020 19:37:25</t>
  </si>
  <si>
    <t>25.06.2020 19:37:27</t>
  </si>
  <si>
    <t>25.06.2020 19:37:28</t>
  </si>
  <si>
    <t>25.06.2020 19:37:29</t>
  </si>
  <si>
    <t>25.06.2020 19:37:30</t>
  </si>
  <si>
    <t>25.06.2020 19:37:32</t>
  </si>
  <si>
    <t>25.06.2020 19:37:33</t>
  </si>
  <si>
    <t>25.06.2020 19:39:09</t>
  </si>
  <si>
    <t>25.06.2020 19:39:10</t>
  </si>
  <si>
    <t>25.06.2020 19:39:12</t>
  </si>
  <si>
    <t>25.06.2020 19:39:13</t>
  </si>
  <si>
    <t>25.06.2020 19:39:15</t>
  </si>
  <si>
    <t>25.06.2020 19:39:16</t>
  </si>
  <si>
    <t>25.06.2020 19:39:18</t>
  </si>
  <si>
    <t>25.06.2020 19:39:19</t>
  </si>
  <si>
    <t>25.06.2020 19:39:21</t>
  </si>
  <si>
    <t>25.06.2020 19:39:37</t>
  </si>
  <si>
    <t>25.06.2020 19:39:39</t>
  </si>
  <si>
    <t>25.06.2020 19:39:40</t>
  </si>
  <si>
    <t>25.06.2020 19:39:41</t>
  </si>
  <si>
    <t>25.06.2020 19:39:43</t>
  </si>
  <si>
    <t>25.06.2020 19:39:44</t>
  </si>
  <si>
    <t>25.06.2020 19:40:07</t>
  </si>
  <si>
    <t>25.06.2020 19:40:09</t>
  </si>
  <si>
    <t>25.06.2020 19:40:10</t>
  </si>
  <si>
    <t>25.06.2020 19:40:12</t>
  </si>
  <si>
    <t>25.06.2020 19:40:13</t>
  </si>
  <si>
    <t>25.06.2020 19:40:15</t>
  </si>
  <si>
    <t>25.06.2020 19:40:22</t>
  </si>
  <si>
    <t>25.06.2020 19:40:24</t>
  </si>
  <si>
    <t>25.06.2020 19:40:25</t>
  </si>
  <si>
    <t>25.06.2020 19:40:27</t>
  </si>
  <si>
    <t>25.06.2020 19:40:28</t>
  </si>
  <si>
    <t>25.06.2020 19:41:00</t>
  </si>
  <si>
    <t>25.06.2020 19:41:03</t>
  </si>
  <si>
    <t>25.06.2020 19:41:05</t>
  </si>
  <si>
    <t>25.06.2020 19:41:09</t>
  </si>
  <si>
    <t>25.06.2020 19:41:40</t>
  </si>
  <si>
    <t>25.06.2020 19:41:42</t>
  </si>
  <si>
    <t>25.06.2020 19:41:43</t>
  </si>
  <si>
    <t>25.06.2020 19:41:45</t>
  </si>
  <si>
    <t>25.06.2020 19:41:46</t>
  </si>
  <si>
    <t>25.06.2020 19:41:52</t>
  </si>
  <si>
    <t>25.06.2020 19:41:55</t>
  </si>
  <si>
    <t>25.06.2020 19:41:56</t>
  </si>
  <si>
    <t>25.06.2020 19:41:58</t>
  </si>
  <si>
    <t>25.06.2020 19:41:59</t>
  </si>
  <si>
    <t>25.06.2020 19:42:03</t>
  </si>
  <si>
    <t>25.06.2020 19:42:04</t>
  </si>
  <si>
    <t>25.06.2020 19:42:06</t>
  </si>
  <si>
    <t>25.06.2020 19:42:07</t>
  </si>
  <si>
    <t>25.06.2020 19:42:08</t>
  </si>
  <si>
    <t>25.06.2020 19:42:48</t>
  </si>
  <si>
    <t>25.06.2020 19:42:50</t>
  </si>
  <si>
    <t>25.06.2020 19:42:51</t>
  </si>
  <si>
    <t>25.06.2020 19:42:53</t>
  </si>
  <si>
    <t>25.06.2020 19:46:39</t>
  </si>
  <si>
    <t>25.06.2020 19:46:41</t>
  </si>
  <si>
    <t>25.06.2020 19:46:45</t>
  </si>
  <si>
    <t>25.06.2020 19:49:23</t>
  </si>
  <si>
    <t>25.06.2020 19:49:24</t>
  </si>
  <si>
    <t>25.06.2020 19:49:25</t>
  </si>
  <si>
    <t>25.06.2020 19:49:27</t>
  </si>
  <si>
    <t>25.06.2020 19:49:28</t>
  </si>
  <si>
    <t>25.06.2020 19:49:55</t>
  </si>
  <si>
    <t>25.06.2020 19:49:56</t>
  </si>
  <si>
    <t>25.06.2020 19:49:58</t>
  </si>
  <si>
    <t>25.06.2020 19:49:59</t>
  </si>
  <si>
    <t>25.06.2020 19:50:01</t>
  </si>
  <si>
    <t>25.06.2020 19:50:02</t>
  </si>
  <si>
    <t>25.06.2020 19:50:04</t>
  </si>
  <si>
    <t>25.06.2020 19:50:05</t>
  </si>
  <si>
    <t>25.06.2020 19:50:07</t>
  </si>
  <si>
    <t>25.06.2020 19:50:08</t>
  </si>
  <si>
    <t>25.06.2020 19:50:10</t>
  </si>
  <si>
    <t>25.06.2020 19:50:53</t>
  </si>
  <si>
    <t>25.06.2020 19:51:43</t>
  </si>
  <si>
    <t>25.06.2020 19:51:44</t>
  </si>
  <si>
    <t>25.06.2020 19:51:46</t>
  </si>
  <si>
    <t>25.06.2020 19:51:47</t>
  </si>
  <si>
    <t>25.06.2020 19:51:49</t>
  </si>
  <si>
    <t>25.06.2020 19:51:50</t>
  </si>
  <si>
    <t>25.06.2020 19:51:52</t>
  </si>
  <si>
    <t>25.06.2020 19:53:11</t>
  </si>
  <si>
    <t>25.06.2020 19:53:13</t>
  </si>
  <si>
    <t>25.06.2020 19:53:14</t>
  </si>
  <si>
    <t>25.06.2020 19:53:16</t>
  </si>
  <si>
    <t>25.06.2020 19:53:17</t>
  </si>
  <si>
    <t>25.06.2020 19:53:19</t>
  </si>
  <si>
    <t>25.06.2020 19:53:53</t>
  </si>
  <si>
    <t>25.06.2020 19:53:54</t>
  </si>
  <si>
    <t>25.06.2020 19:53:56</t>
  </si>
  <si>
    <t>25.06.2020 19:53:57</t>
  </si>
  <si>
    <t>25.06.2020 19:53:58</t>
  </si>
  <si>
    <t>25.06.2020 19:53:59</t>
  </si>
  <si>
    <t>25.06.2020 19:54:01</t>
  </si>
  <si>
    <t>25.06.2020 19:55:59</t>
  </si>
  <si>
    <t>25.06.2020 19:56:00</t>
  </si>
  <si>
    <t>25.06.2020 19:56:02</t>
  </si>
  <si>
    <t>25.06.2020 19:56:03</t>
  </si>
  <si>
    <t>25.06.2020 19:56:05</t>
  </si>
  <si>
    <t>25.06.2020 19:56:06</t>
  </si>
  <si>
    <t>25.06.2020 19:56:46</t>
  </si>
  <si>
    <t>25.06.2020 19:56:48</t>
  </si>
  <si>
    <t>25.06.2020 19:56:50</t>
  </si>
  <si>
    <t>25.06.2020 19:56:51</t>
  </si>
  <si>
    <t>25.06.2020 19:56:53</t>
  </si>
  <si>
    <t>25.06.2020 19:56:54</t>
  </si>
  <si>
    <t>25.06.2020 19:57:03</t>
  </si>
  <si>
    <t>25.06.2020 19:57:05</t>
  </si>
  <si>
    <t>25.06.2020 19:57:06</t>
  </si>
  <si>
    <t>25.06.2020 19:57:08</t>
  </si>
  <si>
    <t>25.06.2020 19:57:09</t>
  </si>
  <si>
    <t>25.06.2020 19:57:11</t>
  </si>
  <si>
    <t>25.06.2020 19:57:48</t>
  </si>
  <si>
    <t>25.06.2020 19:57:50</t>
  </si>
  <si>
    <t>25.06.2020 19:57:51</t>
  </si>
  <si>
    <t>25.06.2020 19:57:53</t>
  </si>
  <si>
    <t>25.06.2020 19:57:54</t>
  </si>
  <si>
    <t>25.06.2020 20:00:24</t>
  </si>
  <si>
    <t>25.06.2020 20:00:26</t>
  </si>
  <si>
    <t>25.06.2020 20:00:27</t>
  </si>
  <si>
    <t>25.06.2020 20:00:29</t>
  </si>
  <si>
    <t>25.06.2020 20:00:30</t>
  </si>
  <si>
    <t>25.06.2020 20:00:32</t>
  </si>
  <si>
    <t>25.06.2020 20:02:06</t>
  </si>
  <si>
    <t>25.06.2020 20:02:08</t>
  </si>
  <si>
    <t>25.06.2020 20:02:09</t>
  </si>
  <si>
    <t>25.06.2020 20:02:11</t>
  </si>
  <si>
    <t>25.06.2020 20:02:12</t>
  </si>
  <si>
    <t>25.06.2020 20:02:14</t>
  </si>
  <si>
    <t>25.06.2020 20:04:26</t>
  </si>
  <si>
    <t>25.06.2020 20:04:29</t>
  </si>
  <si>
    <t>25.06.2020 20:04:30</t>
  </si>
  <si>
    <t>25.06.2020 20:04:33</t>
  </si>
  <si>
    <t>25.06.2020 20:05:58</t>
  </si>
  <si>
    <t>25.06.2020 20:06:00</t>
  </si>
  <si>
    <t>25.06.2020 20:06:01</t>
  </si>
  <si>
    <t>25.06.2020 20:06:02</t>
  </si>
  <si>
    <t>25.06.2020 20:06:03</t>
  </si>
  <si>
    <t>25.06.2020 20:06:05</t>
  </si>
  <si>
    <t>25.06.2020 20:06:06</t>
  </si>
  <si>
    <t>25.06.2020 20:06:12</t>
  </si>
  <si>
    <t>25.06.2020 20:06:13</t>
  </si>
  <si>
    <t>25.06.2020 20:06:14</t>
  </si>
  <si>
    <t>25.06.2020 20:06:16</t>
  </si>
  <si>
    <t>25.06.2020 20:06:17</t>
  </si>
  <si>
    <t>25.06.2020 20:06:18</t>
  </si>
  <si>
    <t>25.06.2020 20:07:37</t>
  </si>
  <si>
    <t>25.06.2020 20:07:39</t>
  </si>
  <si>
    <t>25.06.2020 20:07:40</t>
  </si>
  <si>
    <t>25.06.2020 20:07:41</t>
  </si>
  <si>
    <t>25.06.2020 20:07:43</t>
  </si>
  <si>
    <t>25.06.2020 20:07:44</t>
  </si>
  <si>
    <t>25.06.2020 20:07:45</t>
  </si>
  <si>
    <t>25.06.2020 20:07:48</t>
  </si>
  <si>
    <t>25.06.2020 20:08:45</t>
  </si>
  <si>
    <t>25.06.2020 20:08:47</t>
  </si>
  <si>
    <t>25.06.2020 20:08:48</t>
  </si>
  <si>
    <t>25.06.2020 20:08:51</t>
  </si>
  <si>
    <t>25.06.2020 20:08:52</t>
  </si>
  <si>
    <t>25.06.2020 20:08:54</t>
  </si>
  <si>
    <t>25.06.2020 20:08:55</t>
  </si>
  <si>
    <t>25.06.2020 20:08:57</t>
  </si>
  <si>
    <t>25.06.2020 20:08:58</t>
  </si>
  <si>
    <t>25.06.2020 20:09:00</t>
  </si>
  <si>
    <t>25.06.2020 20:09:01</t>
  </si>
  <si>
    <t>25.06.2020 20:10:03</t>
  </si>
  <si>
    <t>25.06.2020 20:10:06</t>
  </si>
  <si>
    <t>25.06.2020 20:10:07</t>
  </si>
  <si>
    <t>25.06.2020 20:10:09</t>
  </si>
  <si>
    <t>25.06.2020 20:10:11</t>
  </si>
  <si>
    <t>25.06.2020 20:10:13</t>
  </si>
  <si>
    <t>25.06.2020 20:10:15</t>
  </si>
  <si>
    <t>25.06.2020 20:11:28</t>
  </si>
  <si>
    <t>25.06.2020 20:11:30</t>
  </si>
  <si>
    <t>25.06.2020 20:11:31</t>
  </si>
  <si>
    <t>25.06.2020 20:11:33</t>
  </si>
  <si>
    <t>25.06.2020 20:11:34</t>
  </si>
  <si>
    <t>25.06.2020 20:11:36</t>
  </si>
  <si>
    <t>25.06.2020 20:15:48</t>
  </si>
  <si>
    <t>25.06.2020 20:15:49</t>
  </si>
  <si>
    <t>25.06.2020 20:15:51</t>
  </si>
  <si>
    <t>25.06.2020 20:15:52</t>
  </si>
  <si>
    <t>25.06.2020 20:15:54</t>
  </si>
  <si>
    <t>25.06.2020 20:15:55</t>
  </si>
  <si>
    <t>25.06.2020 20:17:12</t>
  </si>
  <si>
    <t>25.06.2020 20:17:13</t>
  </si>
  <si>
    <t>25.06.2020 20:17:15</t>
  </si>
  <si>
    <t>25.06.2020 20:17:16</t>
  </si>
  <si>
    <t>25.06.2020 20:17:18</t>
  </si>
  <si>
    <t>25.06.2020 20:17:19</t>
  </si>
  <si>
    <t>25.06.2020 20:19:31</t>
  </si>
  <si>
    <t>25.06.2020 20:19:33</t>
  </si>
  <si>
    <t>25.06.2020 20:19:34</t>
  </si>
  <si>
    <t>25.06.2020 20:19:36</t>
  </si>
  <si>
    <t>25.06.2020 20:19:37</t>
  </si>
  <si>
    <t>25.06.2020 20:19:38</t>
  </si>
  <si>
    <t>25.06.2020 20:20:48</t>
  </si>
  <si>
    <t>25.06.2020 20:22:18</t>
  </si>
  <si>
    <t>25.06.2020 20:22:19</t>
  </si>
  <si>
    <t>25.06.2020 20:22:26</t>
  </si>
  <si>
    <t>25.06.2020 20:22:28</t>
  </si>
  <si>
    <t>25.06.2020 20:22:29</t>
  </si>
  <si>
    <t>25.06.2020 20:22:31</t>
  </si>
  <si>
    <t>25.06.2020 20:22:32</t>
  </si>
  <si>
    <t>25.06.2020 20:22:33</t>
  </si>
  <si>
    <t>25.06.2020 20:25:10</t>
  </si>
  <si>
    <t>25.06.2020 20:25:11</t>
  </si>
  <si>
    <t>25.06.2020 20:28:45</t>
  </si>
  <si>
    <t>25.06.2020 20:28:47</t>
  </si>
  <si>
    <t>25.06.2020 20:28:48</t>
  </si>
  <si>
    <t>25.06.2020 20:28:50</t>
  </si>
  <si>
    <t>25.06.2020 20:28:51</t>
  </si>
  <si>
    <t>25.06.2020 20:28:53</t>
  </si>
  <si>
    <t>25.06.2020 20:30:38</t>
  </si>
  <si>
    <t>25.06.2020 20:30:39</t>
  </si>
  <si>
    <t>25.06.2020 20:30:41</t>
  </si>
  <si>
    <t>25.06.2020 20:30:42</t>
  </si>
  <si>
    <t>25.06.2020 20:30:44</t>
  </si>
  <si>
    <t>25.06.2020 20:42:31</t>
  </si>
  <si>
    <t>25.06.2020 20:42:32</t>
  </si>
  <si>
    <t>25.06.2020 20:42:34</t>
  </si>
  <si>
    <t>25.06.2020 20:42:35</t>
  </si>
  <si>
    <t>25.06.2020 20:42:37</t>
  </si>
  <si>
    <t>25.06.2020 20:42:38</t>
  </si>
  <si>
    <t>25.06.2020 20:42:40</t>
  </si>
  <si>
    <t>25.06.2020 20:42:41</t>
  </si>
  <si>
    <t>25.06.2020 20:42:42</t>
  </si>
  <si>
    <t>25.06.2020 20:42:44</t>
  </si>
  <si>
    <t>25.06.2020 20:42:45</t>
  </si>
  <si>
    <t>25.06.2020 20:44:36</t>
  </si>
  <si>
    <t>25.06.2020 20:44:38</t>
  </si>
  <si>
    <t>25.06.2020 20:44:39</t>
  </si>
  <si>
    <t>25.06.2020 20:44:41</t>
  </si>
  <si>
    <t>25.06.2020 20:44:42</t>
  </si>
  <si>
    <t>25.06.2020 20:44:44</t>
  </si>
  <si>
    <t>25.06.2020 20:44:45</t>
  </si>
  <si>
    <t>25.06.2020 20:44:47</t>
  </si>
  <si>
    <t>25.06.2020 20:54:15</t>
  </si>
  <si>
    <t>25.06.2020 20:54:17</t>
  </si>
  <si>
    <t>25.06.2020 20:54:18</t>
  </si>
  <si>
    <t>25.06.2020 20:54:20</t>
  </si>
  <si>
    <t>25.06.2020 20:54:21</t>
  </si>
  <si>
    <t>25.06.2020 20:54:23</t>
  </si>
  <si>
    <t>25.06.2020 20:54:24</t>
  </si>
  <si>
    <t>25.06.2020 20:58:24</t>
  </si>
  <si>
    <t>25.06.2020 20:59:45</t>
  </si>
  <si>
    <t>25.06.2020 20:59:48</t>
  </si>
  <si>
    <t>25.06.2020 20:59:50</t>
  </si>
  <si>
    <t>25.06.2020 20:59:51</t>
  </si>
  <si>
    <t>25.06.2020 20:59:53</t>
  </si>
  <si>
    <t>25.06.2020 20:59:59</t>
  </si>
  <si>
    <t>25.06.2020 21:00:00</t>
  </si>
  <si>
    <t>25.06.2020 21:00:02</t>
  </si>
  <si>
    <t>25.06.2020 21:00:03</t>
  </si>
  <si>
    <t>25.06.2020 21:00:53</t>
  </si>
  <si>
    <t>25.06.2020 21:00:54</t>
  </si>
  <si>
    <t>25.06.2020 21:00:56</t>
  </si>
  <si>
    <t>25.06.2020 21:00:57</t>
  </si>
  <si>
    <t>25.06.2020 21:02:26</t>
  </si>
  <si>
    <t>25.06.2020 21:02:27</t>
  </si>
  <si>
    <t>25.06.2020 21:02:29</t>
  </si>
  <si>
    <t>25.06.2020 21:02:30</t>
  </si>
  <si>
    <t>25.06.2020 21:02:32</t>
  </si>
  <si>
    <t>25.06.2020 21:02:33</t>
  </si>
  <si>
    <t>25.06.2020 21:02:35</t>
  </si>
  <si>
    <t>25.06.2020 21:05:36</t>
  </si>
  <si>
    <t>25.06.2020 21:05:38</t>
  </si>
  <si>
    <t>25.06.2020 21:05:39</t>
  </si>
  <si>
    <t>25.06.2020 21:05:41</t>
  </si>
  <si>
    <t>25.06.2020 21:05:42</t>
  </si>
  <si>
    <t>25.06.2020 21:05:44</t>
  </si>
  <si>
    <t>25.06.2020 21:08:36</t>
  </si>
  <si>
    <t>25.06.2020 21:08:38</t>
  </si>
  <si>
    <t>25.06.2020 21:08:39</t>
  </si>
  <si>
    <t>25.06.2020 21:08:41</t>
  </si>
  <si>
    <t>25.06.2020 21:08:42</t>
  </si>
  <si>
    <t>25.06.2020 21:08:44</t>
  </si>
  <si>
    <t>25.06.2020 21:11:02</t>
  </si>
  <si>
    <t>25.06.2020 21:11:03</t>
  </si>
  <si>
    <t>25.06.2020 21:11:05</t>
  </si>
  <si>
    <t>25.06.2020 21:11:06</t>
  </si>
  <si>
    <t>25.06.2020 21:11:08</t>
  </si>
  <si>
    <t>25.06.2020 21:13:17</t>
  </si>
  <si>
    <t>25.06.2020 21:13:18</t>
  </si>
  <si>
    <t>25.06.2020 21:13:20</t>
  </si>
  <si>
    <t>25.06.2020 21:13:21</t>
  </si>
  <si>
    <t>25.06.2020 21:13:23</t>
  </si>
  <si>
    <t>25.06.2020 21:16:17</t>
  </si>
  <si>
    <t>25.06.2020 21:16:18</t>
  </si>
  <si>
    <t>25.06.2020 21:16:20</t>
  </si>
  <si>
    <t>25.06.2020 21:16:21</t>
  </si>
  <si>
    <t>25.06.2020 21:16:23</t>
  </si>
  <si>
    <t>25.06.2020 21:16:24</t>
  </si>
  <si>
    <t>25.06.2020 21:16:26</t>
  </si>
  <si>
    <t>25.06.2020 21:16:27</t>
  </si>
  <si>
    <t>25.06.2020 21:20:08</t>
  </si>
  <si>
    <t>25.06.2020 21:20:09</t>
  </si>
  <si>
    <t>25.06.2020 21:20:11</t>
  </si>
  <si>
    <t>25.06.2020 21:20:12</t>
  </si>
  <si>
    <t>25.06.2020 21:20:14</t>
  </si>
  <si>
    <t>25.06.2020 21:20:15</t>
  </si>
  <si>
    <t>25.06.2020 21:20:17</t>
  </si>
  <si>
    <t>25.06.2020 21:22:24</t>
  </si>
  <si>
    <t>25.06.2020 21:22:26</t>
  </si>
  <si>
    <t>25.06.2020 21:22:27</t>
  </si>
  <si>
    <t>25.06.2020 21:22:29</t>
  </si>
  <si>
    <t>25.06.2020 21:22:30</t>
  </si>
  <si>
    <t>25.06.2020 21:22:32</t>
  </si>
  <si>
    <t>25.06.2020 21:22:33</t>
  </si>
  <si>
    <t>25.06.2020 21:22:35</t>
  </si>
  <si>
    <t>25.06.2020 21:22:36</t>
  </si>
  <si>
    <t>25.06.2020 21:23:24</t>
  </si>
  <si>
    <t>25.06.2020 21:23:26</t>
  </si>
  <si>
    <t>25.06.2020 21:23:38</t>
  </si>
  <si>
    <t>25.06.2020 21:23:41</t>
  </si>
  <si>
    <t>25.06.2020 21:23:42</t>
  </si>
  <si>
    <t>25.06.2020 21:23:44</t>
  </si>
  <si>
    <t>25.06.2020 21:23:45</t>
  </si>
  <si>
    <t>25.06.2020 21:24:35</t>
  </si>
  <si>
    <t>25.06.2020 21:24:42</t>
  </si>
  <si>
    <t>25.06.2020 21:24:44</t>
  </si>
  <si>
    <t>25.06.2020 21:24:48</t>
  </si>
  <si>
    <t>25.06.2020 21:27:11</t>
  </si>
  <si>
    <t>25.06.2020 21:27:12</t>
  </si>
  <si>
    <t>25.06.2020 21:27:14</t>
  </si>
  <si>
    <t>25.06.2020 21:27:15</t>
  </si>
  <si>
    <t>25.06.2020 21:27:17</t>
  </si>
  <si>
    <t>25.06.2020 21:27:18</t>
  </si>
  <si>
    <t>25.06.2020 21:33:12</t>
  </si>
  <si>
    <t>25.06.2020 21:33:15</t>
  </si>
  <si>
    <t>25.06.2020 21:33:17</t>
  </si>
  <si>
    <t>25.06.2020 21:33:18</t>
  </si>
  <si>
    <t>25.06.2020 21:33:20</t>
  </si>
  <si>
    <t>25.06.2020 21:33:21</t>
  </si>
  <si>
    <t>25.06.2020 21:33:23</t>
  </si>
  <si>
    <t>25.06.2020 21:34:23</t>
  </si>
  <si>
    <t>25.06.2020 21:34:24</t>
  </si>
  <si>
    <t>25.06.2020 21:34:26</t>
  </si>
  <si>
    <t>25.06.2020 21:34:27</t>
  </si>
  <si>
    <t>25.06.2020 21:34:29</t>
  </si>
  <si>
    <t>25.06.2020 21:34:30</t>
  </si>
  <si>
    <t>25.06.2020 21:34:32</t>
  </si>
  <si>
    <t>25.06.2020 21:34:39</t>
  </si>
  <si>
    <t>25.06.2020 21:34:41</t>
  </si>
  <si>
    <t>25.06.2020 21:34:42</t>
  </si>
  <si>
    <t>25.06.2020 21:34:44</t>
  </si>
  <si>
    <t>25.06.2020 21:34:45</t>
  </si>
  <si>
    <t>25.06.2020 21:34:47</t>
  </si>
  <si>
    <t>25.06.2020 21:34:53</t>
  </si>
  <si>
    <t>25.06.2020 21:34:54</t>
  </si>
  <si>
    <t>25.06.2020 21:34:56</t>
  </si>
  <si>
    <t>25.06.2020 21:34:57</t>
  </si>
  <si>
    <t>25.06.2020 21:34:59</t>
  </si>
  <si>
    <t>25.06.2020 21:35:53</t>
  </si>
  <si>
    <t>25.06.2020 21:35:54</t>
  </si>
  <si>
    <t>25.06.2020 21:35:56</t>
  </si>
  <si>
    <t>25.06.2020 21:35:57</t>
  </si>
  <si>
    <t>25.06.2020 21:35:59</t>
  </si>
  <si>
    <t>25.06.2020 21:36:00</t>
  </si>
  <si>
    <t>25.06.2020 21:38:44</t>
  </si>
  <si>
    <t>25.06.2020 21:38:47</t>
  </si>
  <si>
    <t>25.06.2020 21:38:48</t>
  </si>
  <si>
    <t>25.06.2020 21:38:50</t>
  </si>
  <si>
    <t>25.06.2020 21:38:51</t>
  </si>
  <si>
    <t>25.06.2020 21:39:11</t>
  </si>
  <si>
    <t>25.06.2020 21:39:12</t>
  </si>
  <si>
    <t>25.06.2020 21:39:30</t>
  </si>
  <si>
    <t>25.06.2020 21:39:32</t>
  </si>
  <si>
    <t>25.06.2020 21:39:33</t>
  </si>
  <si>
    <t>25.06.2020 21:39:35</t>
  </si>
  <si>
    <t>25.06.2020 21:39:38</t>
  </si>
  <si>
    <t>25.06.2020 21:39:39</t>
  </si>
  <si>
    <t>25.06.2020 21:39:41</t>
  </si>
  <si>
    <t>25.06.2020 21:39:42</t>
  </si>
  <si>
    <t>25.06.2020 21:39:44</t>
  </si>
  <si>
    <t>25.06.2020 21:41:48</t>
  </si>
  <si>
    <t>25.06.2020 21:41:50</t>
  </si>
  <si>
    <t>25.06.2020 21:41:51</t>
  </si>
  <si>
    <t>25.06.2020 21:41:53</t>
  </si>
  <si>
    <t>25.06.2020 21:42:27</t>
  </si>
  <si>
    <t>25.06.2020 21:42:29</t>
  </si>
  <si>
    <t>25.06.2020 21:42:30</t>
  </si>
  <si>
    <t>25.06.2020 21:42:32</t>
  </si>
  <si>
    <t>25.06.2020 21:42:33</t>
  </si>
  <si>
    <t>25.06.2020 21:42:35</t>
  </si>
  <si>
    <t>25.06.2020 21:42:36</t>
  </si>
  <si>
    <t>25.06.2020 21:43:26</t>
  </si>
  <si>
    <t>25.06.2020 21:45:47</t>
  </si>
  <si>
    <t>25.06.2020 21:45:48</t>
  </si>
  <si>
    <t>25.06.2020 21:45:50</t>
  </si>
  <si>
    <t>25.06.2020 21:45:51</t>
  </si>
  <si>
    <t>25.06.2020 21:45:53</t>
  </si>
  <si>
    <t>25.06.2020 21:45:54</t>
  </si>
  <si>
    <t>25.06.2020 21:45:56</t>
  </si>
  <si>
    <t>25.06.2020 21:46:56</t>
  </si>
  <si>
    <t>25.06.2020 21:53:30</t>
  </si>
  <si>
    <t>25.06.2020 21:53:32</t>
  </si>
  <si>
    <t>25.06.2020 21:53:33</t>
  </si>
  <si>
    <t>25.06.2020 21:53:35</t>
  </si>
  <si>
    <t>25.06.2020 21:53:36</t>
  </si>
  <si>
    <t>25.06.2020 21:53:38</t>
  </si>
  <si>
    <t>25.06.2020 21:55:24</t>
  </si>
  <si>
    <t>25.06.2020 21:55:26</t>
  </si>
  <si>
    <t>25.06.2020 21:55:27</t>
  </si>
  <si>
    <t>25.06.2020 21:55:29</t>
  </si>
  <si>
    <t>25.06.2020 21:55:30</t>
  </si>
  <si>
    <t>25.06.2020 21:55:32</t>
  </si>
  <si>
    <t>25.06.2020 21:55:33</t>
  </si>
  <si>
    <t>25.06.2020 21:59:05</t>
  </si>
  <si>
    <t>25.06.2020 21:59:06</t>
  </si>
  <si>
    <t>25.06.2020 21:59:09</t>
  </si>
  <si>
    <t>25.06.2020 21:59:11</t>
  </si>
  <si>
    <t>25.06.2020 21:59:12</t>
  </si>
  <si>
    <t>25.06.2020 21:59:14</t>
  </si>
  <si>
    <t>25.06.2020 21:59:15</t>
  </si>
  <si>
    <t>25.06.2020 22:01:35</t>
  </si>
  <si>
    <t>25.06.2020 22:01:36</t>
  </si>
  <si>
    <t>25.06.2020 22:01:38</t>
  </si>
  <si>
    <t>25.06.2020 22:01:39</t>
  </si>
  <si>
    <t>25.06.2020 22:01:41</t>
  </si>
  <si>
    <t>25.06.2020 22:01:42</t>
  </si>
  <si>
    <t>25.06.2020 22:01:44</t>
  </si>
  <si>
    <t>25.06.2020 22:01:45</t>
  </si>
  <si>
    <t>25.06.2020 22:01:59</t>
  </si>
  <si>
    <t>25.06.2020 22:02:00</t>
  </si>
  <si>
    <t>25.06.2020 22:02:02</t>
  </si>
  <si>
    <t>25.06.2020 22:02:03</t>
  </si>
  <si>
    <t>25.06.2020 22:02:05</t>
  </si>
  <si>
    <t>25.06.2020 22:02:06</t>
  </si>
  <si>
    <t>25.06.2020 22:02:47</t>
  </si>
  <si>
    <t>25.06.2020 22:02:48</t>
  </si>
  <si>
    <t>25.06.2020 22:02:50</t>
  </si>
  <si>
    <t>25.06.2020 22:02:51</t>
  </si>
  <si>
    <t>25.06.2020 22:02:53</t>
  </si>
  <si>
    <t>25.06.2020 22:02:54</t>
  </si>
  <si>
    <t>25.06.2020 22:04:33</t>
  </si>
  <si>
    <t>25.06.2020 22:04:39</t>
  </si>
  <si>
    <t>25.06.2020 22:04:44</t>
  </si>
  <si>
    <t>25.06.2020 22:05:17</t>
  </si>
  <si>
    <t>25.06.2020 22:05:20</t>
  </si>
  <si>
    <t>25.06.2020 22:05:21</t>
  </si>
  <si>
    <t>25.06.2020 22:05:23</t>
  </si>
  <si>
    <t>25.06.2020 22:05:24</t>
  </si>
  <si>
    <t>25.06.2020 22:05:26</t>
  </si>
  <si>
    <t>25.06.2020 22:05:27</t>
  </si>
  <si>
    <t>25.06.2020 22:05:29</t>
  </si>
  <si>
    <t>25.06.2020 22:05:30</t>
  </si>
  <si>
    <t>25.06.2020 22:05:32</t>
  </si>
  <si>
    <t>25.06.2020 22:14:18</t>
  </si>
  <si>
    <t>25.06.2020 22:14:20</t>
  </si>
  <si>
    <t>25.06.2020 22:14:21</t>
  </si>
  <si>
    <t>25.06.2020 22:14:23</t>
  </si>
  <si>
    <t>25.06.2020 22:14:24</t>
  </si>
  <si>
    <t>25.06.2020 22:18:38</t>
  </si>
  <si>
    <t>25.06.2020 22:18:39</t>
  </si>
  <si>
    <t>25.06.2020 22:18:41</t>
  </si>
  <si>
    <t>25.06.2020 22:18:42</t>
  </si>
  <si>
    <t>25.06.2020 22:18:44</t>
  </si>
  <si>
    <t>25.06.2020 22:18:45</t>
  </si>
  <si>
    <t>25.06.2020 22:18:47</t>
  </si>
  <si>
    <t>25.06.2020 22:18:51</t>
  </si>
  <si>
    <t>25.06.2020 22:18:53</t>
  </si>
  <si>
    <t>25.06.2020 22:18:54</t>
  </si>
  <si>
    <t>25.06.2020 22:18:56</t>
  </si>
  <si>
    <t>25.06.2020 22:18:57</t>
  </si>
  <si>
    <t>25.06.2020 22:19:11</t>
  </si>
  <si>
    <t>25.06.2020 22:19:12</t>
  </si>
  <si>
    <t>25.06.2020 22:19:14</t>
  </si>
  <si>
    <t>25.06.2020 22:19:15</t>
  </si>
  <si>
    <t>25.06.2020 22:19:17</t>
  </si>
  <si>
    <t>25.06.2020 22:19:18</t>
  </si>
  <si>
    <t>25.06.2020 22:50:23</t>
  </si>
  <si>
    <t>25.06.2020 22:50:24</t>
  </si>
  <si>
    <t>25.06.2020 23:17:18</t>
  </si>
  <si>
    <t>25.06.2020 23:17:20</t>
  </si>
  <si>
    <t>25.06.2020 23:17:21</t>
  </si>
  <si>
    <t>25.06.2020 23:17:24</t>
  </si>
  <si>
    <t>25.06.2020 23:17:30</t>
  </si>
  <si>
    <t>26.06.2020 00:10:30</t>
  </si>
  <si>
    <t>26.06.2020 00:10:31</t>
  </si>
  <si>
    <t>26.06.2020 00:10:33</t>
  </si>
  <si>
    <t>26.06.2020 00:10:35</t>
  </si>
  <si>
    <t>26.06.2020 00:10:36</t>
  </si>
  <si>
    <t>26.06.2020 00:10:38</t>
  </si>
  <si>
    <t>26.06.2020 00:42:52</t>
  </si>
  <si>
    <t>26.06.2020 00:42:54</t>
  </si>
  <si>
    <t>26.06.2020 00:42:55</t>
  </si>
  <si>
    <t>26.06.2020 00:42:57</t>
  </si>
  <si>
    <t>26.06.2020 00:42:58</t>
  </si>
  <si>
    <t>26.06.2020 00:43:00</t>
  </si>
  <si>
    <t>26.06.2020 00:43:01</t>
  </si>
  <si>
    <t>26.06.2020 00:43:03</t>
  </si>
  <si>
    <t>26.06.2020 00:43:04</t>
  </si>
  <si>
    <t>26.06.2020 02:35:51</t>
  </si>
  <si>
    <t>26.06.2020 02:35:52</t>
  </si>
  <si>
    <t>26.06.2020 02:35:54</t>
  </si>
  <si>
    <t>26.06.2020 02:35:55</t>
  </si>
  <si>
    <t>26.06.2020 02:35:57</t>
  </si>
  <si>
    <t>26.06.2020 02:35:58</t>
  </si>
  <si>
    <t>26.06.2020 02:36:00</t>
  </si>
  <si>
    <t>26.06.2020 02:36:01</t>
  </si>
  <si>
    <t>26.06.2020 02:36:32</t>
  </si>
  <si>
    <t>26.06.2020 03:21:55</t>
  </si>
  <si>
    <t>26.06.2020 03:21:57</t>
  </si>
  <si>
    <t>26.06.2020 03:21:58</t>
  </si>
  <si>
    <t>26.06.2020 03:22:00</t>
  </si>
  <si>
    <t>26.06.2020 03:22:01</t>
  </si>
  <si>
    <t>26.06.2020 03:25:51</t>
  </si>
  <si>
    <t>26.06.2020 03:47:54</t>
  </si>
  <si>
    <t>26.06.2020 03:47:55</t>
  </si>
  <si>
    <t>26.06.2020 03:47:57</t>
  </si>
  <si>
    <t>26.06.2020 03:47:58</t>
  </si>
  <si>
    <t>26.06.2020 03:48:01</t>
  </si>
  <si>
    <t>26.06.2020 03:59:02</t>
  </si>
  <si>
    <t>26.06.2020 04:02:27</t>
  </si>
  <si>
    <t>26.06.2020 04:02:45</t>
  </si>
  <si>
    <t>26.06.2020 04:02:46</t>
  </si>
  <si>
    <t>26.06.2020 04:02:48</t>
  </si>
  <si>
    <t>26.06.2020 04:02:49</t>
  </si>
  <si>
    <t>26.06.2020 04:02:51</t>
  </si>
  <si>
    <t>26.06.2020 04:05:18</t>
  </si>
  <si>
    <t>26.06.2020 04:05:20</t>
  </si>
  <si>
    <t>26.06.2020 04:05:21</t>
  </si>
  <si>
    <t>26.06.2020 04:05:23</t>
  </si>
  <si>
    <t>26.06.2020 04:05:24</t>
  </si>
  <si>
    <t>26.06.2020 04:05:26</t>
  </si>
  <si>
    <t>26.06.2020 04:05:27</t>
  </si>
  <si>
    <t>26.06.2020 04:05:29</t>
  </si>
  <si>
    <t>26.06.2020 04:05:30</t>
  </si>
  <si>
    <t>26.06.2020 04:05:32</t>
  </si>
  <si>
    <t>26.06.2020 04:05:33</t>
  </si>
  <si>
    <t>26.06.2020 04:05:35</t>
  </si>
  <si>
    <t>26.06.2020 04:09:15</t>
  </si>
  <si>
    <t>26.06.2020 04:09:16</t>
  </si>
  <si>
    <t>26.06.2020 04:09:18</t>
  </si>
  <si>
    <t>26.06.2020 04:09:19</t>
  </si>
  <si>
    <t>26.06.2020 04:09:21</t>
  </si>
  <si>
    <t>26.06.2020 04:11:35</t>
  </si>
  <si>
    <t>26.06.2020 04:11:56</t>
  </si>
  <si>
    <t>26.06.2020 04:12:21</t>
  </si>
  <si>
    <t>26.06.2020 04:12:28</t>
  </si>
  <si>
    <t>26.06.2020 04:12:30</t>
  </si>
  <si>
    <t>26.06.2020 04:15:12</t>
  </si>
  <si>
    <t>26.06.2020 04:16:37</t>
  </si>
  <si>
    <t>26.06.2020 04:19:01</t>
  </si>
  <si>
    <t>26.06.2020 04:19:03</t>
  </si>
  <si>
    <t>26.06.2020 04:19:04</t>
  </si>
  <si>
    <t>26.06.2020 04:19:06</t>
  </si>
  <si>
    <t>26.06.2020 04:19:07</t>
  </si>
  <si>
    <t>26.06.2020 04:19:36</t>
  </si>
  <si>
    <t>26.06.2020 04:19:37</t>
  </si>
  <si>
    <t>26.06.2020 04:19:38</t>
  </si>
  <si>
    <t>26.06.2020 04:19:40</t>
  </si>
  <si>
    <t>26.06.2020 04:19:41</t>
  </si>
  <si>
    <t>26.06.2020 04:19:43</t>
  </si>
  <si>
    <t>26.06.2020 04:20:36</t>
  </si>
  <si>
    <t>26.06.2020 04:20:37</t>
  </si>
  <si>
    <t>26.06.2020 04:20:38</t>
  </si>
  <si>
    <t>26.06.2020 04:20:40</t>
  </si>
  <si>
    <t>26.06.2020 04:20:41</t>
  </si>
  <si>
    <t>26.06.2020 04:25:08</t>
  </si>
  <si>
    <t>26.06.2020 04:25:10</t>
  </si>
  <si>
    <t>26.06.2020 04:25:11</t>
  </si>
  <si>
    <t>26.06.2020 04:25:13</t>
  </si>
  <si>
    <t>26.06.2020 04:25:14</t>
  </si>
  <si>
    <t>26.06.2020 04:25:16</t>
  </si>
  <si>
    <t>26.06.2020 04:30:52</t>
  </si>
  <si>
    <t>26.06.2020 04:34:08</t>
  </si>
  <si>
    <t>26.06.2020 04:34:10</t>
  </si>
  <si>
    <t>26.06.2020 04:34:11</t>
  </si>
  <si>
    <t>26.06.2020 04:34:13</t>
  </si>
  <si>
    <t>26.06.2020 04:34:14</t>
  </si>
  <si>
    <t>26.06.2020 04:34:16</t>
  </si>
  <si>
    <t>26.06.2020 04:34:22</t>
  </si>
  <si>
    <t>26.06.2020 04:35:16</t>
  </si>
  <si>
    <t>26.06.2020 04:35:17</t>
  </si>
  <si>
    <t>26.06.2020 04:35:19</t>
  </si>
  <si>
    <t>26.06.2020 04:35:20</t>
  </si>
  <si>
    <t>26.06.2020 04:35:22</t>
  </si>
  <si>
    <t>26.06.2020 04:39:35</t>
  </si>
  <si>
    <t>26.06.2020 04:39:37</t>
  </si>
  <si>
    <t>26.06.2020 04:39:38</t>
  </si>
  <si>
    <t>26.06.2020 04:39:40</t>
  </si>
  <si>
    <t>26.06.2020 04:43:32</t>
  </si>
  <si>
    <t>26.06.2020 04:43:34</t>
  </si>
  <si>
    <t>26.06.2020 04:43:35</t>
  </si>
  <si>
    <t>26.06.2020 04:43:37</t>
  </si>
  <si>
    <t>26.06.2020 04:43:38</t>
  </si>
  <si>
    <t>26.06.2020 04:43:40</t>
  </si>
  <si>
    <t>26.06.2020 04:43:41</t>
  </si>
  <si>
    <t>26.06.2020 04:46:25</t>
  </si>
  <si>
    <t>26.06.2020 04:49:16</t>
  </si>
  <si>
    <t>26.06.2020 04:49:28</t>
  </si>
  <si>
    <t>26.06.2020 04:49:29</t>
  </si>
  <si>
    <t>26.06.2020 04:49:31</t>
  </si>
  <si>
    <t>26.06.2020 04:50:29</t>
  </si>
  <si>
    <t>26.06.2020 04:51:56</t>
  </si>
  <si>
    <t>26.06.2020 04:51:58</t>
  </si>
  <si>
    <t>26.06.2020 04:51:59</t>
  </si>
  <si>
    <t>26.06.2020 04:52:01</t>
  </si>
  <si>
    <t>26.06.2020 04:52:02</t>
  </si>
  <si>
    <t>26.06.2020 04:52:04</t>
  </si>
  <si>
    <t>26.06.2020 04:52:19</t>
  </si>
  <si>
    <t>26.06.2020 04:53:17</t>
  </si>
  <si>
    <t>26.06.2020 04:53:19</t>
  </si>
  <si>
    <t>26.06.2020 04:53:20</t>
  </si>
  <si>
    <t>26.06.2020 04:53:22</t>
  </si>
  <si>
    <t>26.06.2020 04:53:23</t>
  </si>
  <si>
    <t>26.06.2020 04:53:25</t>
  </si>
  <si>
    <t>26.06.2020 04:58:25</t>
  </si>
  <si>
    <t>26.06.2020 04:58:26</t>
  </si>
  <si>
    <t>26.06.2020 04:58:28</t>
  </si>
  <si>
    <t>26.06.2020 04:58:29</t>
  </si>
  <si>
    <t>26.06.2020 04:58:31</t>
  </si>
  <si>
    <t>26.06.2020 04:59:53</t>
  </si>
  <si>
    <t>26.06.2020 04:59:55</t>
  </si>
  <si>
    <t>26.06.2020 04:59:56</t>
  </si>
  <si>
    <t>26.06.2020 04:59:58</t>
  </si>
  <si>
    <t>26.06.2020 04:59:59</t>
  </si>
  <si>
    <t>26.06.2020 05:00:01</t>
  </si>
  <si>
    <t>26.06.2020 05:00:02</t>
  </si>
  <si>
    <t>26.06.2020 05:04:05</t>
  </si>
  <si>
    <t>26.06.2020 05:04:07</t>
  </si>
  <si>
    <t>26.06.2020 05:04:08</t>
  </si>
  <si>
    <t>26.06.2020 05:04:10</t>
  </si>
  <si>
    <t>26.06.2020 05:04:11</t>
  </si>
  <si>
    <t>26.06.2020 05:04:13</t>
  </si>
  <si>
    <t>26.06.2020 05:06:40</t>
  </si>
  <si>
    <t>26.06.2020 05:06:41</t>
  </si>
  <si>
    <t>26.06.2020 05:06:43</t>
  </si>
  <si>
    <t>26.06.2020 05:06:44</t>
  </si>
  <si>
    <t>26.06.2020 05:06:46</t>
  </si>
  <si>
    <t>26.06.2020 05:06:47</t>
  </si>
  <si>
    <t>26.06.2020 05:07:07</t>
  </si>
  <si>
    <t>26.06.2020 05:07:08</t>
  </si>
  <si>
    <t>26.06.2020 05:07:10</t>
  </si>
  <si>
    <t>26.06.2020 05:07:11</t>
  </si>
  <si>
    <t>26.06.2020 05:07:13</t>
  </si>
  <si>
    <t>26.06.2020 05:07:14</t>
  </si>
  <si>
    <t>26.06.2020 05:08:55</t>
  </si>
  <si>
    <t>26.06.2020 05:08:56</t>
  </si>
  <si>
    <t>26.06.2020 05:08:58</t>
  </si>
  <si>
    <t>26.06.2020 05:08:59</t>
  </si>
  <si>
    <t>26.06.2020 05:09:00</t>
  </si>
  <si>
    <t>26.06.2020 05:09:06</t>
  </si>
  <si>
    <t>26.06.2020 05:09:41</t>
  </si>
  <si>
    <t>26.06.2020 05:09:42</t>
  </si>
  <si>
    <t>26.06.2020 05:09:44</t>
  </si>
  <si>
    <t>26.06.2020 05:09:45</t>
  </si>
  <si>
    <t>26.06.2020 05:09:46</t>
  </si>
  <si>
    <t>26.06.2020 05:09:48</t>
  </si>
  <si>
    <t>26.06.2020 05:09:51</t>
  </si>
  <si>
    <t>26.06.2020 05:10:03</t>
  </si>
  <si>
    <t>26.06.2020 05:10:58</t>
  </si>
  <si>
    <t>26.06.2020 05:11:36</t>
  </si>
  <si>
    <t>26.06.2020 05:11:37</t>
  </si>
  <si>
    <t>26.06.2020 05:11:38</t>
  </si>
  <si>
    <t>26.06.2020 05:11:40</t>
  </si>
  <si>
    <t>26.06.2020 05:11:41</t>
  </si>
  <si>
    <t>26.06.2020 05:11:42</t>
  </si>
  <si>
    <t>26.06.2020 05:12:18</t>
  </si>
  <si>
    <t>26.06.2020 05:12:20</t>
  </si>
  <si>
    <t>26.06.2020 05:12:21</t>
  </si>
  <si>
    <t>26.06.2020 05:12:23</t>
  </si>
  <si>
    <t>26.06.2020 05:12:24</t>
  </si>
  <si>
    <t>26.06.2020 05:12:25</t>
  </si>
  <si>
    <t>26.06.2020 05:12:42</t>
  </si>
  <si>
    <t>26.06.2020 05:12:43</t>
  </si>
  <si>
    <t>26.06.2020 05:12:45</t>
  </si>
  <si>
    <t>26.06.2020 05:12:46</t>
  </si>
  <si>
    <t>26.06.2020 05:12:47</t>
  </si>
  <si>
    <t>26.06.2020 05:12:49</t>
  </si>
  <si>
    <t>26.06.2020 05:12:50</t>
  </si>
  <si>
    <t>26.06.2020 05:12:52</t>
  </si>
  <si>
    <t>26.06.2020 05:13:39</t>
  </si>
  <si>
    <t>26.06.2020 05:13:41</t>
  </si>
  <si>
    <t>26.06.2020 05:13:42</t>
  </si>
  <si>
    <t>26.06.2020 05:13:44</t>
  </si>
  <si>
    <t>26.06.2020 05:13:45</t>
  </si>
  <si>
    <t>26.06.2020 05:13:46</t>
  </si>
  <si>
    <t>26.06.2020 05:15:55</t>
  </si>
  <si>
    <t>26.06.2020 05:15:57</t>
  </si>
  <si>
    <t>26.06.2020 05:15:58</t>
  </si>
  <si>
    <t>26.06.2020 05:16:00</t>
  </si>
  <si>
    <t>26.06.2020 05:17:24</t>
  </si>
  <si>
    <t>26.06.2020 05:17:25</t>
  </si>
  <si>
    <t>26.06.2020 05:17:27</t>
  </si>
  <si>
    <t>26.06.2020 05:17:28</t>
  </si>
  <si>
    <t>26.06.2020 05:17:29</t>
  </si>
  <si>
    <t>26.06.2020 05:17:30</t>
  </si>
  <si>
    <t>26.06.2020 05:17:32</t>
  </si>
  <si>
    <t>26.06.2020 05:17:33</t>
  </si>
  <si>
    <t>26.06.2020 05:17:34</t>
  </si>
  <si>
    <t>26.06.2020 05:17:54</t>
  </si>
  <si>
    <t>26.06.2020 05:18:16</t>
  </si>
  <si>
    <t>26.06.2020 05:19:00</t>
  </si>
  <si>
    <t>26.06.2020 05:19:01</t>
  </si>
  <si>
    <t>26.06.2020 05:19:03</t>
  </si>
  <si>
    <t>26.06.2020 05:19:04</t>
  </si>
  <si>
    <t>26.06.2020 05:19:06</t>
  </si>
  <si>
    <t>26.06.2020 05:19:07</t>
  </si>
  <si>
    <t>26.06.2020 05:19:42</t>
  </si>
  <si>
    <t>26.06.2020 05:19:43</t>
  </si>
  <si>
    <t>26.06.2020 05:19:44</t>
  </si>
  <si>
    <t>26.06.2020 05:19:46</t>
  </si>
  <si>
    <t>26.06.2020 05:19:47</t>
  </si>
  <si>
    <t>26.06.2020 05:19:48</t>
  </si>
  <si>
    <t>26.06.2020 05:19:49</t>
  </si>
  <si>
    <t>26.06.2020 05:19:51</t>
  </si>
  <si>
    <t>26.06.2020 05:19:52</t>
  </si>
  <si>
    <t>26.06.2020 05:21:08</t>
  </si>
  <si>
    <t>26.06.2020 05:21:10</t>
  </si>
  <si>
    <t>26.06.2020 05:21:11</t>
  </si>
  <si>
    <t>26.06.2020 05:21:12</t>
  </si>
  <si>
    <t>26.06.2020 05:21:13</t>
  </si>
  <si>
    <t>26.06.2020 05:21:15</t>
  </si>
  <si>
    <t>26.06.2020 05:21:16</t>
  </si>
  <si>
    <t>26.06.2020 05:22:05</t>
  </si>
  <si>
    <t>26.06.2020 05:22:07</t>
  </si>
  <si>
    <t>26.06.2020 05:22:08</t>
  </si>
  <si>
    <t>26.06.2020 05:22:09</t>
  </si>
  <si>
    <t>26.06.2020 05:22:10</t>
  </si>
  <si>
    <t>26.06.2020 05:22:12</t>
  </si>
  <si>
    <t>26.06.2020 05:22:13</t>
  </si>
  <si>
    <t>26.06.2020 05:22:14</t>
  </si>
  <si>
    <t>26.06.2020 05:22:16</t>
  </si>
  <si>
    <t>26.06.2020 05:22:18</t>
  </si>
  <si>
    <t>26.06.2020 05:22:20</t>
  </si>
  <si>
    <t>26.06.2020 05:22:21</t>
  </si>
  <si>
    <t>26.06.2020 05:22:22</t>
  </si>
  <si>
    <t>26.06.2020 05:22:24</t>
  </si>
  <si>
    <t>26.06.2020 05:22:25</t>
  </si>
  <si>
    <t>26.06.2020 05:22:26</t>
  </si>
  <si>
    <t>26.06.2020 05:22:27</t>
  </si>
  <si>
    <t>26.06.2020 05:22:28</t>
  </si>
  <si>
    <t>26.06.2020 05:23:22</t>
  </si>
  <si>
    <t>26.06.2020 05:23:24</t>
  </si>
  <si>
    <t>26.06.2020 05:23:25</t>
  </si>
  <si>
    <t>26.06.2020 05:23:26</t>
  </si>
  <si>
    <t>26.06.2020 05:23:28</t>
  </si>
  <si>
    <t>26.06.2020 05:23:29</t>
  </si>
  <si>
    <t>26.06.2020 05:23:30</t>
  </si>
  <si>
    <t>26.06.2020 05:23:31</t>
  </si>
  <si>
    <t>26.06.2020 05:23:45</t>
  </si>
  <si>
    <t>26.06.2020 05:25:19</t>
  </si>
  <si>
    <t>26.06.2020 05:25:21</t>
  </si>
  <si>
    <t>26.06.2020 05:27:21</t>
  </si>
  <si>
    <t>26.06.2020 05:27:22</t>
  </si>
  <si>
    <t>26.06.2020 05:27:23</t>
  </si>
  <si>
    <t>26.06.2020 05:27:25</t>
  </si>
  <si>
    <t>26.06.2020 05:27:26</t>
  </si>
  <si>
    <t>26.06.2020 05:29:14</t>
  </si>
  <si>
    <t>26.06.2020 05:29:15</t>
  </si>
  <si>
    <t>26.06.2020 05:29:18</t>
  </si>
  <si>
    <t>26.06.2020 05:29:25</t>
  </si>
  <si>
    <t>26.06.2020 05:29:27</t>
  </si>
  <si>
    <t>26.06.2020 05:29:28</t>
  </si>
  <si>
    <t>26.06.2020 05:29:29</t>
  </si>
  <si>
    <t>26.06.2020 05:29:30</t>
  </si>
  <si>
    <t>26.06.2020 05:29:32</t>
  </si>
  <si>
    <t>26.06.2020 05:29:49</t>
  </si>
  <si>
    <t>26.06.2020 05:29:51</t>
  </si>
  <si>
    <t>26.06.2020 05:29:52</t>
  </si>
  <si>
    <t>26.06.2020 05:29:53</t>
  </si>
  <si>
    <t>26.06.2020 05:29:55</t>
  </si>
  <si>
    <t>26.06.2020 05:29:56</t>
  </si>
  <si>
    <t>26.06.2020 05:29:57</t>
  </si>
  <si>
    <t>26.06.2020 05:30:34</t>
  </si>
  <si>
    <t>26.06.2020 05:30:36</t>
  </si>
  <si>
    <t>26.06.2020 05:30:37</t>
  </si>
  <si>
    <t>26.06.2020 05:30:39</t>
  </si>
  <si>
    <t>26.06.2020 05:31:06</t>
  </si>
  <si>
    <t>26.06.2020 05:31:07</t>
  </si>
  <si>
    <t>26.06.2020 05:31:09</t>
  </si>
  <si>
    <t>26.06.2020 05:31:10</t>
  </si>
  <si>
    <t>26.06.2020 05:31:11</t>
  </si>
  <si>
    <t>26.06.2020 05:31:12</t>
  </si>
  <si>
    <t>26.06.2020 05:31:14</t>
  </si>
  <si>
    <t>26.06.2020 05:31:16</t>
  </si>
  <si>
    <t>26.06.2020 05:31:18</t>
  </si>
  <si>
    <t>26.06.2020 05:31:19</t>
  </si>
  <si>
    <t>26.06.2020 05:31:20</t>
  </si>
  <si>
    <t>26.06.2020 05:31:22</t>
  </si>
  <si>
    <t>26.06.2020 05:31:23</t>
  </si>
  <si>
    <t>26.06.2020 05:32:08</t>
  </si>
  <si>
    <t>26.06.2020 05:32:09</t>
  </si>
  <si>
    <t>26.06.2020 05:32:10</t>
  </si>
  <si>
    <t>26.06.2020 05:32:12</t>
  </si>
  <si>
    <t>26.06.2020 05:32:13</t>
  </si>
  <si>
    <t>26.06.2020 05:32:14</t>
  </si>
  <si>
    <t>26.06.2020 05:33:06</t>
  </si>
  <si>
    <t>26.06.2020 05:33:08</t>
  </si>
  <si>
    <t>26.06.2020 05:33:09</t>
  </si>
  <si>
    <t>26.06.2020 05:33:10</t>
  </si>
  <si>
    <t>26.06.2020 05:33:12</t>
  </si>
  <si>
    <t>26.06.2020 05:33:13</t>
  </si>
  <si>
    <t>26.06.2020 05:33:14</t>
  </si>
  <si>
    <t>26.06.2020 05:33:15</t>
  </si>
  <si>
    <t>26.06.2020 05:37:17</t>
  </si>
  <si>
    <t>26.06.2020 05:37:18</t>
  </si>
  <si>
    <t>26.06.2020 05:37:19</t>
  </si>
  <si>
    <t>26.06.2020 05:37:21</t>
  </si>
  <si>
    <t>26.06.2020 05:38:01</t>
  </si>
  <si>
    <t>26.06.2020 05:38:02</t>
  </si>
  <si>
    <t>26.06.2020 05:38:03</t>
  </si>
  <si>
    <t>26.06.2020 05:38:05</t>
  </si>
  <si>
    <t>26.06.2020 05:38:06</t>
  </si>
  <si>
    <t>26.06.2020 05:38:07</t>
  </si>
  <si>
    <t>26.06.2020 05:39:49</t>
  </si>
  <si>
    <t>26.06.2020 05:39:50</t>
  </si>
  <si>
    <t>26.06.2020 05:39:52</t>
  </si>
  <si>
    <t>26.06.2020 05:39:53</t>
  </si>
  <si>
    <t>26.06.2020 05:39:55</t>
  </si>
  <si>
    <t>26.06.2020 05:40:11</t>
  </si>
  <si>
    <t>26.06.2020 05:40:13</t>
  </si>
  <si>
    <t>26.06.2020 05:40:14</t>
  </si>
  <si>
    <t>26.06.2020 05:40:15</t>
  </si>
  <si>
    <t>26.06.2020 05:40:17</t>
  </si>
  <si>
    <t>26.06.2020 05:40:18</t>
  </si>
  <si>
    <t>26.06.2020 05:43:10</t>
  </si>
  <si>
    <t>26.06.2020 05:43:12</t>
  </si>
  <si>
    <t>26.06.2020 05:43:13</t>
  </si>
  <si>
    <t>26.06.2020 05:43:14</t>
  </si>
  <si>
    <t>26.06.2020 05:43:15</t>
  </si>
  <si>
    <t>26.06.2020 05:43:17</t>
  </si>
  <si>
    <t>26.06.2020 05:44:46</t>
  </si>
  <si>
    <t>26.06.2020 05:44:48</t>
  </si>
  <si>
    <t>26.06.2020 05:44:49</t>
  </si>
  <si>
    <t>26.06.2020 05:44:50</t>
  </si>
  <si>
    <t>26.06.2020 05:44:52</t>
  </si>
  <si>
    <t>26.06.2020 05:44:53</t>
  </si>
  <si>
    <t>26.06.2020 05:44:54</t>
  </si>
  <si>
    <t>26.06.2020 05:44:55</t>
  </si>
  <si>
    <t>26.06.2020 05:44:57</t>
  </si>
  <si>
    <t>26.06.2020 05:45:45</t>
  </si>
  <si>
    <t>26.06.2020 05:45:46</t>
  </si>
  <si>
    <t>26.06.2020 05:45:47</t>
  </si>
  <si>
    <t>26.06.2020 05:45:49</t>
  </si>
  <si>
    <t>26.06.2020 05:45:50</t>
  </si>
  <si>
    <t>26.06.2020 05:45:52</t>
  </si>
  <si>
    <t>26.06.2020 05:47:47</t>
  </si>
  <si>
    <t>26.06.2020 05:47:49</t>
  </si>
  <si>
    <t>26.06.2020 05:47:50</t>
  </si>
  <si>
    <t>26.06.2020 05:47:51</t>
  </si>
  <si>
    <t>26.06.2020 05:47:53</t>
  </si>
  <si>
    <t>26.06.2020 05:47:54</t>
  </si>
  <si>
    <t>26.06.2020 05:47:55</t>
  </si>
  <si>
    <t>26.06.2020 05:47:57</t>
  </si>
  <si>
    <t>26.06.2020 05:48:16</t>
  </si>
  <si>
    <t>26.06.2020 05:48:17</t>
  </si>
  <si>
    <t>26.06.2020 05:48:19</t>
  </si>
  <si>
    <t>26.06.2020 05:48:20</t>
  </si>
  <si>
    <t>26.06.2020 05:48:22</t>
  </si>
  <si>
    <t>26.06.2020 05:48:23</t>
  </si>
  <si>
    <t>26.06.2020 05:48:49</t>
  </si>
  <si>
    <t>26.06.2020 05:48:50</t>
  </si>
  <si>
    <t>26.06.2020 05:48:51</t>
  </si>
  <si>
    <t>26.06.2020 05:48:53</t>
  </si>
  <si>
    <t>26.06.2020 05:48:54</t>
  </si>
  <si>
    <t>26.06.2020 05:48:55</t>
  </si>
  <si>
    <t>26.06.2020 05:48:56</t>
  </si>
  <si>
    <t>26.06.2020 05:48:58</t>
  </si>
  <si>
    <t>26.06.2020 05:48:59</t>
  </si>
  <si>
    <t>26.06.2020 05:54:02</t>
  </si>
  <si>
    <t>26.06.2020 05:54:03</t>
  </si>
  <si>
    <t>26.06.2020 05:54:05</t>
  </si>
  <si>
    <t>26.06.2020 05:54:06</t>
  </si>
  <si>
    <t>26.06.2020 05:54:07</t>
  </si>
  <si>
    <t>26.06.2020 05:54:09</t>
  </si>
  <si>
    <t>26.06.2020 05:54:10</t>
  </si>
  <si>
    <t>26.06.2020 05:54:15</t>
  </si>
  <si>
    <t>26.06.2020 05:54:16</t>
  </si>
  <si>
    <t>26.06.2020 05:54:18</t>
  </si>
  <si>
    <t>26.06.2020 05:54:21</t>
  </si>
  <si>
    <t>26.06.2020 05:54:52</t>
  </si>
  <si>
    <t>26.06.2020 05:54:54</t>
  </si>
  <si>
    <t>26.06.2020 05:54:55</t>
  </si>
  <si>
    <t>26.06.2020 05:54:58</t>
  </si>
  <si>
    <t>26.06.2020 05:54:59</t>
  </si>
  <si>
    <t>26.06.2020 05:55:58</t>
  </si>
  <si>
    <t>26.06.2020 05:55:59</t>
  </si>
  <si>
    <t>26.06.2020 05:56:00</t>
  </si>
  <si>
    <t>26.06.2020 05:56:01</t>
  </si>
  <si>
    <t>26.06.2020 05:56:03</t>
  </si>
  <si>
    <t>26.06.2020 05:56:04</t>
  </si>
  <si>
    <t>26.06.2020 05:56:05</t>
  </si>
  <si>
    <t>26.06.2020 05:56:06</t>
  </si>
  <si>
    <t>26.06.2020 05:56:09</t>
  </si>
  <si>
    <t>26.06.2020 05:56:15</t>
  </si>
  <si>
    <t>26.06.2020 05:56:17</t>
  </si>
  <si>
    <t>26.06.2020 05:56:18</t>
  </si>
  <si>
    <t>26.06.2020 05:56:19</t>
  </si>
  <si>
    <t>26.06.2020 05:56:20</t>
  </si>
  <si>
    <t>26.06.2020 05:56:22</t>
  </si>
  <si>
    <t>26.06.2020 05:56:23</t>
  </si>
  <si>
    <t>26.06.2020 05:56:51</t>
  </si>
  <si>
    <t>26.06.2020 05:56:53</t>
  </si>
  <si>
    <t>26.06.2020 05:56:54</t>
  </si>
  <si>
    <t>26.06.2020 05:56:55</t>
  </si>
  <si>
    <t>26.06.2020 05:56:56</t>
  </si>
  <si>
    <t>26.06.2020 05:57:05</t>
  </si>
  <si>
    <t>26.06.2020 05:57:07</t>
  </si>
  <si>
    <t>26.06.2020 05:57:08</t>
  </si>
  <si>
    <t>26.06.2020 05:57:09</t>
  </si>
  <si>
    <t>26.06.2020 05:57:10</t>
  </si>
  <si>
    <t>26.06.2020 05:57:12</t>
  </si>
  <si>
    <t>26.06.2020 05:57:13</t>
  </si>
  <si>
    <t>26.06.2020 05:58:35</t>
  </si>
  <si>
    <t>26.06.2020 05:58:37</t>
  </si>
  <si>
    <t>26.06.2020 05:58:38</t>
  </si>
  <si>
    <t>26.06.2020 05:58:39</t>
  </si>
  <si>
    <t>26.06.2020 05:58:40</t>
  </si>
  <si>
    <t>26.06.2020 05:58:42</t>
  </si>
  <si>
    <t>26.06.2020 05:58:43</t>
  </si>
  <si>
    <t>26.06.2020 05:58:44</t>
  </si>
  <si>
    <t>26.06.2020 05:59:14</t>
  </si>
  <si>
    <t>26.06.2020 05:59:15</t>
  </si>
  <si>
    <t>26.06.2020 05:59:16</t>
  </si>
  <si>
    <t>26.06.2020 05:59:18</t>
  </si>
  <si>
    <t>26.06.2020 05:59:19</t>
  </si>
  <si>
    <t>26.06.2020 05:59:20</t>
  </si>
  <si>
    <t>26.06.2020 06:00:24</t>
  </si>
  <si>
    <t>26.06.2020 06:00:26</t>
  </si>
  <si>
    <t>26.06.2020 06:00:27</t>
  </si>
  <si>
    <t>26.06.2020 06:00:28</t>
  </si>
  <si>
    <t>26.06.2020 06:00:30</t>
  </si>
  <si>
    <t>26.06.2020 06:00:31</t>
  </si>
  <si>
    <t>26.06.2020 06:00:32</t>
  </si>
  <si>
    <t>26.06.2020 06:01:14</t>
  </si>
  <si>
    <t>26.06.2020 06:01:15</t>
  </si>
  <si>
    <t>26.06.2020 06:01:20</t>
  </si>
  <si>
    <t>26.06.2020 06:01:21</t>
  </si>
  <si>
    <t>26.06.2020 06:01:23</t>
  </si>
  <si>
    <t>26.06.2020 06:01:24</t>
  </si>
  <si>
    <t>26.06.2020 06:01:26</t>
  </si>
  <si>
    <t>26.06.2020 06:01:35</t>
  </si>
  <si>
    <t>26.06.2020 06:01:44</t>
  </si>
  <si>
    <t>26.06.2020 06:01:45</t>
  </si>
  <si>
    <t>26.06.2020 06:01:46</t>
  </si>
  <si>
    <t>26.06.2020 06:01:48</t>
  </si>
  <si>
    <t>26.06.2020 06:01:49</t>
  </si>
  <si>
    <t>26.06.2020 06:01:50</t>
  </si>
  <si>
    <t>26.06.2020 06:01:51</t>
  </si>
  <si>
    <t>26.06.2020 06:03:14</t>
  </si>
  <si>
    <t>26.06.2020 06:03:15</t>
  </si>
  <si>
    <t>26.06.2020 06:03:16</t>
  </si>
  <si>
    <t>26.06.2020 06:03:18</t>
  </si>
  <si>
    <t>26.06.2020 06:03:19</t>
  </si>
  <si>
    <t>26.06.2020 06:03:20</t>
  </si>
  <si>
    <t>26.06.2020 06:03:21</t>
  </si>
  <si>
    <t>26.06.2020 06:03:23</t>
  </si>
  <si>
    <t>26.06.2020 06:03:24</t>
  </si>
  <si>
    <t>26.06.2020 06:03:25</t>
  </si>
  <si>
    <t>26.06.2020 06:03:26</t>
  </si>
  <si>
    <t>26.06.2020 06:04:26</t>
  </si>
  <si>
    <t>26.06.2020 06:04:28</t>
  </si>
  <si>
    <t>26.06.2020 06:04:29</t>
  </si>
  <si>
    <t>26.06.2020 06:05:13</t>
  </si>
  <si>
    <t>26.06.2020 06:05:14</t>
  </si>
  <si>
    <t>26.06.2020 06:05:15</t>
  </si>
  <si>
    <t>26.06.2020 06:05:16</t>
  </si>
  <si>
    <t>26.06.2020 06:05:18</t>
  </si>
  <si>
    <t>26.06.2020 06:05:19</t>
  </si>
  <si>
    <t>26.06.2020 06:05:44</t>
  </si>
  <si>
    <t>26.06.2020 06:05:46</t>
  </si>
  <si>
    <t>26.06.2020 06:05:47</t>
  </si>
  <si>
    <t>26.06.2020 06:05:49</t>
  </si>
  <si>
    <t>26.06.2020 06:05:52</t>
  </si>
  <si>
    <t>26.06.2020 06:05:55</t>
  </si>
  <si>
    <t>26.06.2020 06:05:56</t>
  </si>
  <si>
    <t>26.06.2020 06:05:58</t>
  </si>
  <si>
    <t>26.06.2020 06:05:59</t>
  </si>
  <si>
    <t>26.06.2020 06:06:01</t>
  </si>
  <si>
    <t>26.06.2020 06:06:02</t>
  </si>
  <si>
    <t>26.06.2020 06:06:04</t>
  </si>
  <si>
    <t>26.06.2020 06:06:05</t>
  </si>
  <si>
    <t>26.06.2020 06:06:07</t>
  </si>
  <si>
    <t>26.06.2020 06:06:08</t>
  </si>
  <si>
    <t>26.06.2020 06:06:10</t>
  </si>
  <si>
    <t>26.06.2020 06:06:11</t>
  </si>
  <si>
    <t>26.06.2020 06:06:13</t>
  </si>
  <si>
    <t>26.06.2020 06:06:14</t>
  </si>
  <si>
    <t>26.06.2020 06:06:15</t>
  </si>
  <si>
    <t>26.06.2020 06:06:16</t>
  </si>
  <si>
    <t>26.06.2020 06:06:18</t>
  </si>
  <si>
    <t>26.06.2020 06:06:22</t>
  </si>
  <si>
    <t>26.06.2020 06:06:23</t>
  </si>
  <si>
    <t>26.06.2020 06:06:25</t>
  </si>
  <si>
    <t>26.06.2020 06:06:26</t>
  </si>
  <si>
    <t>26.06.2020 06:06:27</t>
  </si>
  <si>
    <t>26.06.2020 06:06:29</t>
  </si>
  <si>
    <t>26.06.2020 06:06:30</t>
  </si>
  <si>
    <t>26.06.2020 06:06:31</t>
  </si>
  <si>
    <t>26.06.2020 06:06:53</t>
  </si>
  <si>
    <t>26.06.2020 06:06:55</t>
  </si>
  <si>
    <t>26.06.2020 06:06:56</t>
  </si>
  <si>
    <t>26.06.2020 06:06:57</t>
  </si>
  <si>
    <t>26.06.2020 06:06:58</t>
  </si>
  <si>
    <t>26.06.2020 06:07:00</t>
  </si>
  <si>
    <t>26.06.2020 06:07:01</t>
  </si>
  <si>
    <t>26.06.2020 06:07:02</t>
  </si>
  <si>
    <t>26.06.2020 06:07:04</t>
  </si>
  <si>
    <t>26.06.2020 06:07:05</t>
  </si>
  <si>
    <t>26.06.2020 06:07:06</t>
  </si>
  <si>
    <t>26.06.2020 06:07:07</t>
  </si>
  <si>
    <t>26.06.2020 06:07:08</t>
  </si>
  <si>
    <t>26.06.2020 06:07:10</t>
  </si>
  <si>
    <t>26.06.2020 06:07:11</t>
  </si>
  <si>
    <t>26.06.2020 06:07:12</t>
  </si>
  <si>
    <t>26.06.2020 06:07:24</t>
  </si>
  <si>
    <t>26.06.2020 06:07:26</t>
  </si>
  <si>
    <t>26.06.2020 06:08:25</t>
  </si>
  <si>
    <t>26.06.2020 06:08:27</t>
  </si>
  <si>
    <t>26.06.2020 06:08:28</t>
  </si>
  <si>
    <t>26.06.2020 06:08:29</t>
  </si>
  <si>
    <t>26.06.2020 06:08:30</t>
  </si>
  <si>
    <t>26.06.2020 06:08:32</t>
  </si>
  <si>
    <t>26.06.2020 06:08:39</t>
  </si>
  <si>
    <t>26.06.2020 06:08:44</t>
  </si>
  <si>
    <t>26.06.2020 06:08:46</t>
  </si>
  <si>
    <t>26.06.2020 06:08:48</t>
  </si>
  <si>
    <t>26.06.2020 06:08:55</t>
  </si>
  <si>
    <t>26.06.2020 06:09:26</t>
  </si>
  <si>
    <t>26.06.2020 06:09:28</t>
  </si>
  <si>
    <t>26.06.2020 06:09:29</t>
  </si>
  <si>
    <t>26.06.2020 06:09:30</t>
  </si>
  <si>
    <t>26.06.2020 06:09:32</t>
  </si>
  <si>
    <t>26.06.2020 06:09:33</t>
  </si>
  <si>
    <t>26.06.2020 06:09:34</t>
  </si>
  <si>
    <t>26.06.2020 06:09:36</t>
  </si>
  <si>
    <t>26.06.2020 06:10:03</t>
  </si>
  <si>
    <t>26.06.2020 06:10:04</t>
  </si>
  <si>
    <t>26.06.2020 06:10:05</t>
  </si>
  <si>
    <t>26.06.2020 06:10:06</t>
  </si>
  <si>
    <t>26.06.2020 06:10:08</t>
  </si>
  <si>
    <t>26.06.2020 06:10:09</t>
  </si>
  <si>
    <t>26.06.2020 06:10:10</t>
  </si>
  <si>
    <t>26.06.2020 06:10:12</t>
  </si>
  <si>
    <t>26.06.2020 06:10:17</t>
  </si>
  <si>
    <t>26.06.2020 06:10:19</t>
  </si>
  <si>
    <t>26.06.2020 06:10:20</t>
  </si>
  <si>
    <t>26.06.2020 06:10:21</t>
  </si>
  <si>
    <t>26.06.2020 06:10:22</t>
  </si>
  <si>
    <t>26.06.2020 06:10:24</t>
  </si>
  <si>
    <t>26.06.2020 06:10:25</t>
  </si>
  <si>
    <t>26.06.2020 06:12:08</t>
  </si>
  <si>
    <t>26.06.2020 06:12:10</t>
  </si>
  <si>
    <t>26.06.2020 06:12:11</t>
  </si>
  <si>
    <t>26.06.2020 06:12:12</t>
  </si>
  <si>
    <t>26.06.2020 06:12:13</t>
  </si>
  <si>
    <t>26.06.2020 06:12:15</t>
  </si>
  <si>
    <t>26.06.2020 06:12:16</t>
  </si>
  <si>
    <t>26.06.2020 06:12:17</t>
  </si>
  <si>
    <t>26.06.2020 06:13:34</t>
  </si>
  <si>
    <t>26.06.2020 06:13:35</t>
  </si>
  <si>
    <t>26.06.2020 06:13:36</t>
  </si>
  <si>
    <t>26.06.2020 06:13:38</t>
  </si>
  <si>
    <t>26.06.2020 06:13:39</t>
  </si>
  <si>
    <t>26.06.2020 06:13:41</t>
  </si>
  <si>
    <t>26.06.2020 06:13:42</t>
  </si>
  <si>
    <t>26.06.2020 06:13:44</t>
  </si>
  <si>
    <t>26.06.2020 06:13:45</t>
  </si>
  <si>
    <t>26.06.2020 06:13:47</t>
  </si>
  <si>
    <t>26.06.2020 06:14:12</t>
  </si>
  <si>
    <t>26.06.2020 06:14:18</t>
  </si>
  <si>
    <t>26.06.2020 06:14:20</t>
  </si>
  <si>
    <t>26.06.2020 06:14:21</t>
  </si>
  <si>
    <t>26.06.2020 06:14:22</t>
  </si>
  <si>
    <t>26.06.2020 06:14:23</t>
  </si>
  <si>
    <t>26.06.2020 06:14:25</t>
  </si>
  <si>
    <t>26.06.2020 06:14:26</t>
  </si>
  <si>
    <t>26.06.2020 06:14:27</t>
  </si>
  <si>
    <t>26.06.2020 06:14:36</t>
  </si>
  <si>
    <t>26.06.2020 06:14:37</t>
  </si>
  <si>
    <t>26.06.2020 06:14:39</t>
  </si>
  <si>
    <t>26.06.2020 06:14:40</t>
  </si>
  <si>
    <t>26.06.2020 06:14:41</t>
  </si>
  <si>
    <t>26.06.2020 06:15:05</t>
  </si>
  <si>
    <t>26.06.2020 06:15:06</t>
  </si>
  <si>
    <t>26.06.2020 06:15:08</t>
  </si>
  <si>
    <t>26.06.2020 06:15:09</t>
  </si>
  <si>
    <t>26.06.2020 06:15:11</t>
  </si>
  <si>
    <t>26.06.2020 06:15:12</t>
  </si>
  <si>
    <t>26.06.2020 06:15:29</t>
  </si>
  <si>
    <t>26.06.2020 06:15:30</t>
  </si>
  <si>
    <t>26.06.2020 06:15:32</t>
  </si>
  <si>
    <t>26.06.2020 06:15:33</t>
  </si>
  <si>
    <t>26.06.2020 06:15:34</t>
  </si>
  <si>
    <t>26.06.2020 06:15:36</t>
  </si>
  <si>
    <t>26.06.2020 06:15:37</t>
  </si>
  <si>
    <t>26.06.2020 06:15:38</t>
  </si>
  <si>
    <t>26.06.2020 06:15:41</t>
  </si>
  <si>
    <t>26.06.2020 06:16:38</t>
  </si>
  <si>
    <t>26.06.2020 06:16:39</t>
  </si>
  <si>
    <t>26.06.2020 06:16:40</t>
  </si>
  <si>
    <t>26.06.2020 06:16:42</t>
  </si>
  <si>
    <t>26.06.2020 06:16:43</t>
  </si>
  <si>
    <t>26.06.2020 06:16:44</t>
  </si>
  <si>
    <t>26.06.2020 06:17:03</t>
  </si>
  <si>
    <t>26.06.2020 06:17:05</t>
  </si>
  <si>
    <t>26.06.2020 06:17:06</t>
  </si>
  <si>
    <t>26.06.2020 06:17:07</t>
  </si>
  <si>
    <t>26.06.2020 06:17:09</t>
  </si>
  <si>
    <t>26.06.2020 06:17:10</t>
  </si>
  <si>
    <t>26.06.2020 06:17:11</t>
  </si>
  <si>
    <t>26.06.2020 06:18:18</t>
  </si>
  <si>
    <t>26.06.2020 06:18:20</t>
  </si>
  <si>
    <t>26.06.2020 06:18:21</t>
  </si>
  <si>
    <t>26.06.2020 06:18:22</t>
  </si>
  <si>
    <t>26.06.2020 06:18:24</t>
  </si>
  <si>
    <t>26.06.2020 06:18:25</t>
  </si>
  <si>
    <t>26.06.2020 06:18:26</t>
  </si>
  <si>
    <t>26.06.2020 06:18:27</t>
  </si>
  <si>
    <t>26.06.2020 06:18:29</t>
  </si>
  <si>
    <t>26.06.2020 06:18:30</t>
  </si>
  <si>
    <t>26.06.2020 06:18:31</t>
  </si>
  <si>
    <t>26.06.2020 06:18:32</t>
  </si>
  <si>
    <t>26.06.2020 06:18:35</t>
  </si>
  <si>
    <t>26.06.2020 06:18:58</t>
  </si>
  <si>
    <t>26.06.2020 06:18:59</t>
  </si>
  <si>
    <t>26.06.2020 06:19:01</t>
  </si>
  <si>
    <t>26.06.2020 06:19:02</t>
  </si>
  <si>
    <t>26.06.2020 06:19:03</t>
  </si>
  <si>
    <t>26.06.2020 06:19:05</t>
  </si>
  <si>
    <t>26.06.2020 06:19:06</t>
  </si>
  <si>
    <t>26.06.2020 06:19:07</t>
  </si>
  <si>
    <t>26.06.2020 06:19:08</t>
  </si>
  <si>
    <t>26.06.2020 06:19:09</t>
  </si>
  <si>
    <t>26.06.2020 06:19:11</t>
  </si>
  <si>
    <t>26.06.2020 06:19:12</t>
  </si>
  <si>
    <t>26.06.2020 06:19:13</t>
  </si>
  <si>
    <t>26.06.2020 06:19:14</t>
  </si>
  <si>
    <t>26.06.2020 06:23:20</t>
  </si>
  <si>
    <t>26.06.2020 06:24:05</t>
  </si>
  <si>
    <t>26.06.2020 06:24:07</t>
  </si>
  <si>
    <t>26.06.2020 06:24:08</t>
  </si>
  <si>
    <t>26.06.2020 06:24:09</t>
  </si>
  <si>
    <t>26.06.2020 06:24:10</t>
  </si>
  <si>
    <t>26.06.2020 06:24:13</t>
  </si>
  <si>
    <t>26.06.2020 06:25:16</t>
  </si>
  <si>
    <t>26.06.2020 06:25:18</t>
  </si>
  <si>
    <t>26.06.2020 06:25:19</t>
  </si>
  <si>
    <t>26.06.2020 06:25:20</t>
  </si>
  <si>
    <t>26.06.2020 06:25:21</t>
  </si>
  <si>
    <t>26.06.2020 06:25:23</t>
  </si>
  <si>
    <t>26.06.2020 06:25:24</t>
  </si>
  <si>
    <t>26.06.2020 06:25:25</t>
  </si>
  <si>
    <t>26.06.2020 06:25:26</t>
  </si>
  <si>
    <t>26.06.2020 06:25:28</t>
  </si>
  <si>
    <t>26.06.2020 06:25:29</t>
  </si>
  <si>
    <t>26.06.2020 06:25:30</t>
  </si>
  <si>
    <t>26.06.2020 06:25:32</t>
  </si>
  <si>
    <t>26.06.2020 06:25:33</t>
  </si>
  <si>
    <t>26.06.2020 06:25:36</t>
  </si>
  <si>
    <t>26.06.2020 06:27:35</t>
  </si>
  <si>
    <t>26.06.2020 06:27:37</t>
  </si>
  <si>
    <t>26.06.2020 06:27:38</t>
  </si>
  <si>
    <t>26.06.2020 06:27:40</t>
  </si>
  <si>
    <t>26.06.2020 06:27:41</t>
  </si>
  <si>
    <t>26.06.2020 06:28:07</t>
  </si>
  <si>
    <t>26.06.2020 06:28:08</t>
  </si>
  <si>
    <t>26.06.2020 06:28:09</t>
  </si>
  <si>
    <t>26.06.2020 06:28:11</t>
  </si>
  <si>
    <t>26.06.2020 06:28:12</t>
  </si>
  <si>
    <t>26.06.2020 06:28:13</t>
  </si>
  <si>
    <t>26.06.2020 06:28:46</t>
  </si>
  <si>
    <t>26.06.2020 06:28:47</t>
  </si>
  <si>
    <t>26.06.2020 06:28:49</t>
  </si>
  <si>
    <t>26.06.2020 06:28:50</t>
  </si>
  <si>
    <t>26.06.2020 06:28:51</t>
  </si>
  <si>
    <t>26.06.2020 06:28:53</t>
  </si>
  <si>
    <t>26.06.2020 06:28:54</t>
  </si>
  <si>
    <t>26.06.2020 06:29:07</t>
  </si>
  <si>
    <t>26.06.2020 06:29:09</t>
  </si>
  <si>
    <t>26.06.2020 06:29:18</t>
  </si>
  <si>
    <t>26.06.2020 06:29:53</t>
  </si>
  <si>
    <t>26.06.2020 06:29:55</t>
  </si>
  <si>
    <t>26.06.2020 06:29:56</t>
  </si>
  <si>
    <t>26.06.2020 06:29:57</t>
  </si>
  <si>
    <t>26.06.2020 06:29:59</t>
  </si>
  <si>
    <t>26.06.2020 06:30:00</t>
  </si>
  <si>
    <t>26.06.2020 06:31:33</t>
  </si>
  <si>
    <t>26.06.2020 06:31:34</t>
  </si>
  <si>
    <t>26.06.2020 06:31:36</t>
  </si>
  <si>
    <t>26.06.2020 06:31:37</t>
  </si>
  <si>
    <t>26.06.2020 06:31:38</t>
  </si>
  <si>
    <t>26.06.2020 06:31:39</t>
  </si>
  <si>
    <t>26.06.2020 06:33:17</t>
  </si>
  <si>
    <t>26.06.2020 06:33:18</t>
  </si>
  <si>
    <t>26.06.2020 06:33:20</t>
  </si>
  <si>
    <t>26.06.2020 06:33:21</t>
  </si>
  <si>
    <t>26.06.2020 06:33:22</t>
  </si>
  <si>
    <t>26.06.2020 06:33:23</t>
  </si>
  <si>
    <t>26.06.2020 06:33:24</t>
  </si>
  <si>
    <t>26.06.2020 06:33:27</t>
  </si>
  <si>
    <t>26.06.2020 06:34:32</t>
  </si>
  <si>
    <t>26.06.2020 06:35:20</t>
  </si>
  <si>
    <t>26.06.2020 06:35:24</t>
  </si>
  <si>
    <t>26.06.2020 06:36:03</t>
  </si>
  <si>
    <t>26.06.2020 06:36:06</t>
  </si>
  <si>
    <t>26.06.2020 06:36:08</t>
  </si>
  <si>
    <t>26.06.2020 06:36:09</t>
  </si>
  <si>
    <t>26.06.2020 06:36:11</t>
  </si>
  <si>
    <t>26.06.2020 06:36:33</t>
  </si>
  <si>
    <t>26.06.2020 06:36:35</t>
  </si>
  <si>
    <t>26.06.2020 06:36:36</t>
  </si>
  <si>
    <t>26.06.2020 06:36:37</t>
  </si>
  <si>
    <t>26.06.2020 06:36:39</t>
  </si>
  <si>
    <t>26.06.2020 06:36:40</t>
  </si>
  <si>
    <t>26.06.2020 06:36:41</t>
  </si>
  <si>
    <t>26.06.2020 06:36:43</t>
  </si>
  <si>
    <t>26.06.2020 06:36:44</t>
  </si>
  <si>
    <t>26.06.2020 06:36:45</t>
  </si>
  <si>
    <t>26.06.2020 06:36:46</t>
  </si>
  <si>
    <t>26.06.2020 06:36:47</t>
  </si>
  <si>
    <t>26.06.2020 06:36:49</t>
  </si>
  <si>
    <t>26.06.2020 06:36:50</t>
  </si>
  <si>
    <t>26.06.2020 06:36:51</t>
  </si>
  <si>
    <t>26.06.2020 06:38:21</t>
  </si>
  <si>
    <t>26.06.2020 06:38:22</t>
  </si>
  <si>
    <t>26.06.2020 06:38:24</t>
  </si>
  <si>
    <t>26.06.2020 06:38:25</t>
  </si>
  <si>
    <t>26.06.2020 06:38:26</t>
  </si>
  <si>
    <t>26.06.2020 06:38:27</t>
  </si>
  <si>
    <t>26.06.2020 06:38:29</t>
  </si>
  <si>
    <t>26.06.2020 06:38:30</t>
  </si>
  <si>
    <t>26.06.2020 06:38:31</t>
  </si>
  <si>
    <t>26.06.2020 06:39:01</t>
  </si>
  <si>
    <t>26.06.2020 06:39:02</t>
  </si>
  <si>
    <t>26.06.2020 06:39:04</t>
  </si>
  <si>
    <t>26.06.2020 06:39:05</t>
  </si>
  <si>
    <t>26.06.2020 06:39:06</t>
  </si>
  <si>
    <t>26.06.2020 06:39:07</t>
  </si>
  <si>
    <t>26.06.2020 06:39:09</t>
  </si>
  <si>
    <t>26.06.2020 06:39:10</t>
  </si>
  <si>
    <t>26.06.2020 06:39:11</t>
  </si>
  <si>
    <t>26.06.2020 06:39:12</t>
  </si>
  <si>
    <t>26.06.2020 06:39:33</t>
  </si>
  <si>
    <t>26.06.2020 06:39:35</t>
  </si>
  <si>
    <t>26.06.2020 06:39:36</t>
  </si>
  <si>
    <t>26.06.2020 06:39:37</t>
  </si>
  <si>
    <t>26.06.2020 06:39:39</t>
  </si>
  <si>
    <t>26.06.2020 06:39:40</t>
  </si>
  <si>
    <t>26.06.2020 06:39:41</t>
  </si>
  <si>
    <t>26.06.2020 06:40:00</t>
  </si>
  <si>
    <t>26.06.2020 06:40:02</t>
  </si>
  <si>
    <t>26.06.2020 06:40:03</t>
  </si>
  <si>
    <t>26.06.2020 06:40:04</t>
  </si>
  <si>
    <t>26.06.2020 06:40:06</t>
  </si>
  <si>
    <t>26.06.2020 06:40:07</t>
  </si>
  <si>
    <t>26.06.2020 06:40:08</t>
  </si>
  <si>
    <t>26.06.2020 06:40:29</t>
  </si>
  <si>
    <t>26.06.2020 06:40:30</t>
  </si>
  <si>
    <t>26.06.2020 06:40:32</t>
  </si>
  <si>
    <t>26.06.2020 06:40:34</t>
  </si>
  <si>
    <t>26.06.2020 06:40:35</t>
  </si>
  <si>
    <t>26.06.2020 06:40:36</t>
  </si>
  <si>
    <t>26.06.2020 06:40:40</t>
  </si>
  <si>
    <t>26.06.2020 06:40:43</t>
  </si>
  <si>
    <t>26.06.2020 06:40:44</t>
  </si>
  <si>
    <t>26.06.2020 06:40:46</t>
  </si>
  <si>
    <t>26.06.2020 06:40:47</t>
  </si>
  <si>
    <t>26.06.2020 06:40:50</t>
  </si>
  <si>
    <t>26.06.2020 06:40:51</t>
  </si>
  <si>
    <t>26.06.2020 06:40:53</t>
  </si>
  <si>
    <t>26.06.2020 06:40:54</t>
  </si>
  <si>
    <t>26.06.2020 06:40:55</t>
  </si>
  <si>
    <t>26.06.2020 06:40:57</t>
  </si>
  <si>
    <t>26.06.2020 06:40:58</t>
  </si>
  <si>
    <t>26.06.2020 06:40:59</t>
  </si>
  <si>
    <t>26.06.2020 06:41:00</t>
  </si>
  <si>
    <t>26.06.2020 06:42:18</t>
  </si>
  <si>
    <t>26.06.2020 06:42:20</t>
  </si>
  <si>
    <t>26.06.2020 06:42:21</t>
  </si>
  <si>
    <t>26.06.2020 06:42:22</t>
  </si>
  <si>
    <t>26.06.2020 06:42:23</t>
  </si>
  <si>
    <t>26.06.2020 06:42:25</t>
  </si>
  <si>
    <t>26.06.2020 06:42:26</t>
  </si>
  <si>
    <t>26.06.2020 06:42:27</t>
  </si>
  <si>
    <t>26.06.2020 06:42:28</t>
  </si>
  <si>
    <t>26.06.2020 06:42:30</t>
  </si>
  <si>
    <t>26.06.2020 06:42:31</t>
  </si>
  <si>
    <t>26.06.2020 06:42:32</t>
  </si>
  <si>
    <t>26.06.2020 06:42:33</t>
  </si>
  <si>
    <t>26.06.2020 06:42:35</t>
  </si>
  <si>
    <t>26.06.2020 06:42:36</t>
  </si>
  <si>
    <t>26.06.2020 06:42:54</t>
  </si>
  <si>
    <t>26.06.2020 06:42:55</t>
  </si>
  <si>
    <t>26.06.2020 06:42:57</t>
  </si>
  <si>
    <t>26.06.2020 06:42:58</t>
  </si>
  <si>
    <t>26.06.2020 06:42:59</t>
  </si>
  <si>
    <t>26.06.2020 06:43:00</t>
  </si>
  <si>
    <t>26.06.2020 06:43:02</t>
  </si>
  <si>
    <t>26.06.2020 06:43:03</t>
  </si>
  <si>
    <t>26.06.2020 06:43:04</t>
  </si>
  <si>
    <t>26.06.2020 06:43:06</t>
  </si>
  <si>
    <t>26.06.2020 06:43:08</t>
  </si>
  <si>
    <t>26.06.2020 06:43:10</t>
  </si>
  <si>
    <t>26.06.2020 06:43:11</t>
  </si>
  <si>
    <t>26.06.2020 06:43:12</t>
  </si>
  <si>
    <t>26.06.2020 06:43:13</t>
  </si>
  <si>
    <t>26.06.2020 06:44:04</t>
  </si>
  <si>
    <t>26.06.2020 06:44:05</t>
  </si>
  <si>
    <t>26.06.2020 06:44:06</t>
  </si>
  <si>
    <t>26.06.2020 06:44:08</t>
  </si>
  <si>
    <t>26.06.2020 06:44:09</t>
  </si>
  <si>
    <t>26.06.2020 06:44:12</t>
  </si>
  <si>
    <t>26.06.2020 06:44:14</t>
  </si>
  <si>
    <t>26.06.2020 06:44:16</t>
  </si>
  <si>
    <t>26.06.2020 06:44:17</t>
  </si>
  <si>
    <t>26.06.2020 06:44:27</t>
  </si>
  <si>
    <t>26.06.2020 06:44:56</t>
  </si>
  <si>
    <t>26.06.2020 06:44:57</t>
  </si>
  <si>
    <t>26.06.2020 06:44:59</t>
  </si>
  <si>
    <t>26.06.2020 06:45:00</t>
  </si>
  <si>
    <t>26.06.2020 06:45:02</t>
  </si>
  <si>
    <t>26.06.2020 06:45:04</t>
  </si>
  <si>
    <t>26.06.2020 06:45:30</t>
  </si>
  <si>
    <t>26.06.2020 06:45:32</t>
  </si>
  <si>
    <t>26.06.2020 06:45:33</t>
  </si>
  <si>
    <t>26.06.2020 06:45:34</t>
  </si>
  <si>
    <t>26.06.2020 06:45:36</t>
  </si>
  <si>
    <t>26.06.2020 06:45:37</t>
  </si>
  <si>
    <t>26.06.2020 06:45:38</t>
  </si>
  <si>
    <t>26.06.2020 06:45:40</t>
  </si>
  <si>
    <t>26.06.2020 06:46:48</t>
  </si>
  <si>
    <t>26.06.2020 06:46:50</t>
  </si>
  <si>
    <t>26.06.2020 06:46:51</t>
  </si>
  <si>
    <t>26.06.2020 06:46:53</t>
  </si>
  <si>
    <t>26.06.2020 06:48:29</t>
  </si>
  <si>
    <t>26.06.2020 06:48:30</t>
  </si>
  <si>
    <t>26.06.2020 06:48:32</t>
  </si>
  <si>
    <t>26.06.2020 06:48:33</t>
  </si>
  <si>
    <t>26.06.2020 06:48:35</t>
  </si>
  <si>
    <t>26.06.2020 06:48:36</t>
  </si>
  <si>
    <t>26.06.2020 06:48:38</t>
  </si>
  <si>
    <t>26.06.2020 06:48:47</t>
  </si>
  <si>
    <t>26.06.2020 06:48:48</t>
  </si>
  <si>
    <t>26.06.2020 06:48:50</t>
  </si>
  <si>
    <t>26.06.2020 06:48:51</t>
  </si>
  <si>
    <t>26.06.2020 06:48:53</t>
  </si>
  <si>
    <t>26.06.2020 06:48:54</t>
  </si>
  <si>
    <t>26.06.2020 06:48:56</t>
  </si>
  <si>
    <t>26.06.2020 06:49:05</t>
  </si>
  <si>
    <t>26.06.2020 06:49:08</t>
  </si>
  <si>
    <t>26.06.2020 06:49:11</t>
  </si>
  <si>
    <t>26.06.2020 06:49:12</t>
  </si>
  <si>
    <t>26.06.2020 06:49:14</t>
  </si>
  <si>
    <t>26.06.2020 06:49:15</t>
  </si>
  <si>
    <t>26.06.2020 06:49:17</t>
  </si>
  <si>
    <t>26.06.2020 06:49:18</t>
  </si>
  <si>
    <t>26.06.2020 06:50:44</t>
  </si>
  <si>
    <t>26.06.2020 06:50:45</t>
  </si>
  <si>
    <t>26.06.2020 06:50:47</t>
  </si>
  <si>
    <t>26.06.2020 06:50:48</t>
  </si>
  <si>
    <t>26.06.2020 06:50:49</t>
  </si>
  <si>
    <t>26.06.2020 06:50:50</t>
  </si>
  <si>
    <t>26.06.2020 06:50:52</t>
  </si>
  <si>
    <t>26.06.2020 06:51:05</t>
  </si>
  <si>
    <t>26.06.2020 06:51:06</t>
  </si>
  <si>
    <t>26.06.2020 06:51:08</t>
  </si>
  <si>
    <t>26.06.2020 06:51:09</t>
  </si>
  <si>
    <t>26.06.2020 06:51:10</t>
  </si>
  <si>
    <t>26.06.2020 06:51:11</t>
  </si>
  <si>
    <t>26.06.2020 06:51:13</t>
  </si>
  <si>
    <t>26.06.2020 06:51:14</t>
  </si>
  <si>
    <t>26.06.2020 06:51:15</t>
  </si>
  <si>
    <t>26.06.2020 06:51:24</t>
  </si>
  <si>
    <t>26.06.2020 06:51:25</t>
  </si>
  <si>
    <t>26.06.2020 06:51:27</t>
  </si>
  <si>
    <t>26.06.2020 06:51:28</t>
  </si>
  <si>
    <t>26.06.2020 06:51:30</t>
  </si>
  <si>
    <t>26.06.2020 06:51:31</t>
  </si>
  <si>
    <t>26.06.2020 06:51:33</t>
  </si>
  <si>
    <t>26.06.2020 06:51:45</t>
  </si>
  <si>
    <t>26.06.2020 06:51:46</t>
  </si>
  <si>
    <t>26.06.2020 06:51:48</t>
  </si>
  <si>
    <t>26.06.2020 06:51:49</t>
  </si>
  <si>
    <t>26.06.2020 06:51:51</t>
  </si>
  <si>
    <t>26.06.2020 06:51:52</t>
  </si>
  <si>
    <t>26.06.2020 06:51:54</t>
  </si>
  <si>
    <t>26.06.2020 06:51:55</t>
  </si>
  <si>
    <t>26.06.2020 06:51:57</t>
  </si>
  <si>
    <t>26.06.2020 06:51:58</t>
  </si>
  <si>
    <t>26.06.2020 06:52:12</t>
  </si>
  <si>
    <t>26.06.2020 06:52:13</t>
  </si>
  <si>
    <t>26.06.2020 06:52:14</t>
  </si>
  <si>
    <t>26.06.2020 06:52:16</t>
  </si>
  <si>
    <t>26.06.2020 06:52:17</t>
  </si>
  <si>
    <t>26.06.2020 06:52:18</t>
  </si>
  <si>
    <t>26.06.2020 06:52:19</t>
  </si>
  <si>
    <t>26.06.2020 06:53:16</t>
  </si>
  <si>
    <t>26.06.2020 06:53:18</t>
  </si>
  <si>
    <t>26.06.2020 06:53:19</t>
  </si>
  <si>
    <t>26.06.2020 06:53:20</t>
  </si>
  <si>
    <t>26.06.2020 06:53:21</t>
  </si>
  <si>
    <t>26.06.2020 06:53:23</t>
  </si>
  <si>
    <t>26.06.2020 06:53:24</t>
  </si>
  <si>
    <t>26.06.2020 06:53:28</t>
  </si>
  <si>
    <t>26.06.2020 06:53:30</t>
  </si>
  <si>
    <t>26.06.2020 06:53:33</t>
  </si>
  <si>
    <t>26.06.2020 06:53:39</t>
  </si>
  <si>
    <t>26.06.2020 06:53:40</t>
  </si>
  <si>
    <t>26.06.2020 06:53:42</t>
  </si>
  <si>
    <t>26.06.2020 06:53:43</t>
  </si>
  <si>
    <t>26.06.2020 06:53:45</t>
  </si>
  <si>
    <t>26.06.2020 06:53:46</t>
  </si>
  <si>
    <t>26.06.2020 06:53:49</t>
  </si>
  <si>
    <t>26.06.2020 06:53:50</t>
  </si>
  <si>
    <t>26.06.2020 06:53:51</t>
  </si>
  <si>
    <t>26.06.2020 06:53:53</t>
  </si>
  <si>
    <t>26.06.2020 06:53:54</t>
  </si>
  <si>
    <t>26.06.2020 06:53:55</t>
  </si>
  <si>
    <t>26.06.2020 06:53:56</t>
  </si>
  <si>
    <t>26.06.2020 06:53:58</t>
  </si>
  <si>
    <t>26.06.2020 06:54:05</t>
  </si>
  <si>
    <t>26.06.2020 06:54:06</t>
  </si>
  <si>
    <t>26.06.2020 06:54:08</t>
  </si>
  <si>
    <t>26.06.2020 06:54:09</t>
  </si>
  <si>
    <t>26.06.2020 06:54:10</t>
  </si>
  <si>
    <t>26.06.2020 06:54:11</t>
  </si>
  <si>
    <t>26.06.2020 06:54:13</t>
  </si>
  <si>
    <t>26.06.2020 06:54:14</t>
  </si>
  <si>
    <t>26.06.2020 06:54:15</t>
  </si>
  <si>
    <t>26.06.2020 06:54:22</t>
  </si>
  <si>
    <t>26.06.2020 06:54:24</t>
  </si>
  <si>
    <t>26.06.2020 06:54:25</t>
  </si>
  <si>
    <t>26.06.2020 06:54:26</t>
  </si>
  <si>
    <t>26.06.2020 06:54:28</t>
  </si>
  <si>
    <t>26.06.2020 06:54:29</t>
  </si>
  <si>
    <t>26.06.2020 06:54:30</t>
  </si>
  <si>
    <t>26.06.2020 06:54:31</t>
  </si>
  <si>
    <t>26.06.2020 06:54:33</t>
  </si>
  <si>
    <t>26.06.2020 06:54:42</t>
  </si>
  <si>
    <t>26.06.2020 06:54:43</t>
  </si>
  <si>
    <t>26.06.2020 06:54:46</t>
  </si>
  <si>
    <t>26.06.2020 06:54:49</t>
  </si>
  <si>
    <t>26.06.2020 06:54:50</t>
  </si>
  <si>
    <t>26.06.2020 06:54:53</t>
  </si>
  <si>
    <t>26.06.2020 06:54:55</t>
  </si>
  <si>
    <t>26.06.2020 06:54:56</t>
  </si>
  <si>
    <t>26.06.2020 06:54:57</t>
  </si>
  <si>
    <t>26.06.2020 06:54:58</t>
  </si>
  <si>
    <t>26.06.2020 06:55:00</t>
  </si>
  <si>
    <t>26.06.2020 06:55:01</t>
  </si>
  <si>
    <t>26.06.2020 06:55:02</t>
  </si>
  <si>
    <t>26.06.2020 06:55:48</t>
  </si>
  <si>
    <t>26.06.2020 06:55:50</t>
  </si>
  <si>
    <t>26.06.2020 06:55:51</t>
  </si>
  <si>
    <t>26.06.2020 06:55:52</t>
  </si>
  <si>
    <t>26.06.2020 06:55:54</t>
  </si>
  <si>
    <t>26.06.2020 06:55:55</t>
  </si>
  <si>
    <t>26.06.2020 06:55:59</t>
  </si>
  <si>
    <t>26.06.2020 06:56:31</t>
  </si>
  <si>
    <t>26.06.2020 06:56:32</t>
  </si>
  <si>
    <t>26.06.2020 06:56:33</t>
  </si>
  <si>
    <t>26.06.2020 06:56:35</t>
  </si>
  <si>
    <t>26.06.2020 06:56:36</t>
  </si>
  <si>
    <t>26.06.2020 06:56:47</t>
  </si>
  <si>
    <t>26.06.2020 06:56:48</t>
  </si>
  <si>
    <t>26.06.2020 06:56:50</t>
  </si>
  <si>
    <t>26.06.2020 06:56:51</t>
  </si>
  <si>
    <t>26.06.2020 06:56:52</t>
  </si>
  <si>
    <t>26.06.2020 06:56:53</t>
  </si>
  <si>
    <t>26.06.2020 06:56:55</t>
  </si>
  <si>
    <t>26.06.2020 06:56:56</t>
  </si>
  <si>
    <t>26.06.2020 06:57:06</t>
  </si>
  <si>
    <t>26.06.2020 06:57:11</t>
  </si>
  <si>
    <t>26.06.2020 06:57:12</t>
  </si>
  <si>
    <t>26.06.2020 06:57:14</t>
  </si>
  <si>
    <t>26.06.2020 06:57:15</t>
  </si>
  <si>
    <t>26.06.2020 06:57:17</t>
  </si>
  <si>
    <t>26.06.2020 06:57:18</t>
  </si>
  <si>
    <t>26.06.2020 06:58:00</t>
  </si>
  <si>
    <t>26.06.2020 06:58:02</t>
  </si>
  <si>
    <t>26.06.2020 06:58:03</t>
  </si>
  <si>
    <t>26.06.2020 06:58:04</t>
  </si>
  <si>
    <t>26.06.2020 06:58:07</t>
  </si>
  <si>
    <t>26.06.2020 06:58:09</t>
  </si>
  <si>
    <t>26.06.2020 06:58:11</t>
  </si>
  <si>
    <t>26.06.2020 06:58:22</t>
  </si>
  <si>
    <t>26.06.2020 06:59:14</t>
  </si>
  <si>
    <t>26.06.2020 06:59:17</t>
  </si>
  <si>
    <t>26.06.2020 06:59:19</t>
  </si>
  <si>
    <t>26.06.2020 06:59:20</t>
  </si>
  <si>
    <t>26.06.2020 06:59:22</t>
  </si>
  <si>
    <t>26.06.2020 06:59:23</t>
  </si>
  <si>
    <t>26.06.2020 06:59:35</t>
  </si>
  <si>
    <t>26.06.2020 06:59:36</t>
  </si>
  <si>
    <t>26.06.2020 06:59:38</t>
  </si>
  <si>
    <t>26.06.2020 06:59:39</t>
  </si>
  <si>
    <t>26.06.2020 06:59:40</t>
  </si>
  <si>
    <t>26.06.2020 06:59:41</t>
  </si>
  <si>
    <t>26.06.2020 06:59:43</t>
  </si>
  <si>
    <t>26.06.2020 07:01:06</t>
  </si>
  <si>
    <t>26.06.2020 07:01:08</t>
  </si>
  <si>
    <t>26.06.2020 07:01:09</t>
  </si>
  <si>
    <t>26.06.2020 07:01:10</t>
  </si>
  <si>
    <t>26.06.2020 07:01:12</t>
  </si>
  <si>
    <t>26.06.2020 07:01:13</t>
  </si>
  <si>
    <t>26.06.2020 07:01:14</t>
  </si>
  <si>
    <t>26.06.2020 07:01:15</t>
  </si>
  <si>
    <t>26.06.2020 07:01:17</t>
  </si>
  <si>
    <t>26.06.2020 07:01:18</t>
  </si>
  <si>
    <t>26.06.2020 07:01:19</t>
  </si>
  <si>
    <t>26.06.2020 07:01:20</t>
  </si>
  <si>
    <t>26.06.2020 07:01:22</t>
  </si>
  <si>
    <t>26.06.2020 07:01:51</t>
  </si>
  <si>
    <t>26.06.2020 07:01:53</t>
  </si>
  <si>
    <t>26.06.2020 07:01:54</t>
  </si>
  <si>
    <t>26.06.2020 07:01:55</t>
  </si>
  <si>
    <t>26.06.2020 07:01:57</t>
  </si>
  <si>
    <t>26.06.2020 07:01:58</t>
  </si>
  <si>
    <t>26.06.2020 07:01:59</t>
  </si>
  <si>
    <t>26.06.2020 07:02:29</t>
  </si>
  <si>
    <t>26.06.2020 07:02:30</t>
  </si>
  <si>
    <t>26.06.2020 07:02:32</t>
  </si>
  <si>
    <t>26.06.2020 07:02:33</t>
  </si>
  <si>
    <t>26.06.2020 07:02:34</t>
  </si>
  <si>
    <t>26.06.2020 07:02:39</t>
  </si>
  <si>
    <t>26.06.2020 07:02:40</t>
  </si>
  <si>
    <t>26.06.2020 07:02:42</t>
  </si>
  <si>
    <t>26.06.2020 07:02:43</t>
  </si>
  <si>
    <t>26.06.2020 07:03:01</t>
  </si>
  <si>
    <t>26.06.2020 07:03:03</t>
  </si>
  <si>
    <t>26.06.2020 07:03:27</t>
  </si>
  <si>
    <t>26.06.2020 07:03:28</t>
  </si>
  <si>
    <t>26.06.2020 07:03:29</t>
  </si>
  <si>
    <t>26.06.2020 07:03:31</t>
  </si>
  <si>
    <t>26.06.2020 07:03:32</t>
  </si>
  <si>
    <t>26.06.2020 07:03:33</t>
  </si>
  <si>
    <t>26.06.2020 07:03:34</t>
  </si>
  <si>
    <t>26.06.2020 07:03:36</t>
  </si>
  <si>
    <t>26.06.2020 07:04:06</t>
  </si>
  <si>
    <t>26.06.2020 07:04:25</t>
  </si>
  <si>
    <t>26.06.2020 07:04:27</t>
  </si>
  <si>
    <t>26.06.2020 07:04:28</t>
  </si>
  <si>
    <t>26.06.2020 07:04:29</t>
  </si>
  <si>
    <t>26.06.2020 07:04:30</t>
  </si>
  <si>
    <t>26.06.2020 07:04:32</t>
  </si>
  <si>
    <t>26.06.2020 07:04:33</t>
  </si>
  <si>
    <t>26.06.2020 07:04:34</t>
  </si>
  <si>
    <t>26.06.2020 07:04:36</t>
  </si>
  <si>
    <t>26.06.2020 07:04:37</t>
  </si>
  <si>
    <t>26.06.2020 07:04:38</t>
  </si>
  <si>
    <t>26.06.2020 07:04:39</t>
  </si>
  <si>
    <t>26.06.2020 07:04:41</t>
  </si>
  <si>
    <t>26.06.2020 07:04:42</t>
  </si>
  <si>
    <t>26.06.2020 07:04:43</t>
  </si>
  <si>
    <t>26.06.2020 07:04:47</t>
  </si>
  <si>
    <t>26.06.2020 07:04:49</t>
  </si>
  <si>
    <t>26.06.2020 07:04:50</t>
  </si>
  <si>
    <t>26.06.2020 07:04:51</t>
  </si>
  <si>
    <t>26.06.2020 07:04:52</t>
  </si>
  <si>
    <t>26.06.2020 07:04:54</t>
  </si>
  <si>
    <t>26.06.2020 07:04:55</t>
  </si>
  <si>
    <t>26.06.2020 07:04:56</t>
  </si>
  <si>
    <t>26.06.2020 07:04:57</t>
  </si>
  <si>
    <t>26.06.2020 07:04:59</t>
  </si>
  <si>
    <t>26.06.2020 07:05:00</t>
  </si>
  <si>
    <t>26.06.2020 07:05:01</t>
  </si>
  <si>
    <t>26.06.2020 07:05:02</t>
  </si>
  <si>
    <t>26.06.2020 07:05:04</t>
  </si>
  <si>
    <t>26.06.2020 07:06:16</t>
  </si>
  <si>
    <t>26.06.2020 07:06:17</t>
  </si>
  <si>
    <t>26.06.2020 07:06:18</t>
  </si>
  <si>
    <t>26.06.2020 07:06:20</t>
  </si>
  <si>
    <t>26.06.2020 07:06:22</t>
  </si>
  <si>
    <t>26.06.2020 07:06:23</t>
  </si>
  <si>
    <t>26.06.2020 07:06:24</t>
  </si>
  <si>
    <t>26.06.2020 07:06:57</t>
  </si>
  <si>
    <t>26.06.2020 07:06:59</t>
  </si>
  <si>
    <t>26.06.2020 07:07:00</t>
  </si>
  <si>
    <t>26.06.2020 07:07:02</t>
  </si>
  <si>
    <t>26.06.2020 07:07:03</t>
  </si>
  <si>
    <t>26.06.2020 07:07:04</t>
  </si>
  <si>
    <t>26.06.2020 07:07:05</t>
  </si>
  <si>
    <t>26.06.2020 07:07:06</t>
  </si>
  <si>
    <t>26.06.2020 07:07:09</t>
  </si>
  <si>
    <t>26.06.2020 07:07:11</t>
  </si>
  <si>
    <t>26.06.2020 07:07:12</t>
  </si>
  <si>
    <t>26.06.2020 07:07:13</t>
  </si>
  <si>
    <t>26.06.2020 07:07:14</t>
  </si>
  <si>
    <t>26.06.2020 07:07:16</t>
  </si>
  <si>
    <t>26.06.2020 07:07:17</t>
  </si>
  <si>
    <t>26.06.2020 07:07:18</t>
  </si>
  <si>
    <t>26.06.2020 07:07:19</t>
  </si>
  <si>
    <t>26.06.2020 07:07:21</t>
  </si>
  <si>
    <t>26.06.2020 07:07:22</t>
  </si>
  <si>
    <t>26.06.2020 07:07:23</t>
  </si>
  <si>
    <t>26.06.2020 07:07:29</t>
  </si>
  <si>
    <t>26.06.2020 07:07:35</t>
  </si>
  <si>
    <t>26.06.2020 07:08:39</t>
  </si>
  <si>
    <t>26.06.2020 07:08:41</t>
  </si>
  <si>
    <t>26.06.2020 07:08:42</t>
  </si>
  <si>
    <t>26.06.2020 07:08:44</t>
  </si>
  <si>
    <t>26.06.2020 07:08:45</t>
  </si>
  <si>
    <t>26.06.2020 07:08:47</t>
  </si>
  <si>
    <t>26.06.2020 07:08:48</t>
  </si>
  <si>
    <t>26.06.2020 07:09:08</t>
  </si>
  <si>
    <t>26.06.2020 07:09:09</t>
  </si>
  <si>
    <t>26.06.2020 07:09:10</t>
  </si>
  <si>
    <t>26.06.2020 07:09:12</t>
  </si>
  <si>
    <t>26.06.2020 07:09:13</t>
  </si>
  <si>
    <t>26.06.2020 07:09:14</t>
  </si>
  <si>
    <t>26.06.2020 07:09:15</t>
  </si>
  <si>
    <t>26.06.2020 07:09:32</t>
  </si>
  <si>
    <t>26.06.2020 07:09:33</t>
  </si>
  <si>
    <t>26.06.2020 07:09:34</t>
  </si>
  <si>
    <t>26.06.2020 07:09:36</t>
  </si>
  <si>
    <t>26.06.2020 07:09:37</t>
  </si>
  <si>
    <t>26.06.2020 07:09:39</t>
  </si>
  <si>
    <t>26.06.2020 07:09:44</t>
  </si>
  <si>
    <t>26.06.2020 07:09:45</t>
  </si>
  <si>
    <t>26.06.2020 07:09:47</t>
  </si>
  <si>
    <t>26.06.2020 07:09:48</t>
  </si>
  <si>
    <t>26.06.2020 07:09:49</t>
  </si>
  <si>
    <t>26.06.2020 07:09:50</t>
  </si>
  <si>
    <t>26.06.2020 07:09:52</t>
  </si>
  <si>
    <t>26.06.2020 07:09:53</t>
  </si>
  <si>
    <t>26.06.2020 07:09:54</t>
  </si>
  <si>
    <t>26.06.2020 07:09:57</t>
  </si>
  <si>
    <t>26.06.2020 07:10:18</t>
  </si>
  <si>
    <t>26.06.2020 07:10:19</t>
  </si>
  <si>
    <t>26.06.2020 07:10:21</t>
  </si>
  <si>
    <t>26.06.2020 07:10:22</t>
  </si>
  <si>
    <t>26.06.2020 07:10:23</t>
  </si>
  <si>
    <t>26.06.2020 07:10:24</t>
  </si>
  <si>
    <t>26.06.2020 07:12:08</t>
  </si>
  <si>
    <t>26.06.2020 07:12:09</t>
  </si>
  <si>
    <t>26.06.2020 07:12:10</t>
  </si>
  <si>
    <t>26.06.2020 07:12:12</t>
  </si>
  <si>
    <t>26.06.2020 07:12:13</t>
  </si>
  <si>
    <t>26.06.2020 07:12:14</t>
  </si>
  <si>
    <t>26.06.2020 07:12:15</t>
  </si>
  <si>
    <t>26.06.2020 07:12:17</t>
  </si>
  <si>
    <t>26.06.2020 07:13:08</t>
  </si>
  <si>
    <t>26.06.2020 07:13:09</t>
  </si>
  <si>
    <t>26.06.2020 07:13:11</t>
  </si>
  <si>
    <t>26.06.2020 07:13:12</t>
  </si>
  <si>
    <t>26.06.2020 07:13:13</t>
  </si>
  <si>
    <t>26.06.2020 07:13:15</t>
  </si>
  <si>
    <t>26.06.2020 07:13:16</t>
  </si>
  <si>
    <t>26.06.2020 07:14:09</t>
  </si>
  <si>
    <t>26.06.2020 07:14:10</t>
  </si>
  <si>
    <t>26.06.2020 07:14:12</t>
  </si>
  <si>
    <t>26.06.2020 07:14:13</t>
  </si>
  <si>
    <t>26.06.2020 07:14:14</t>
  </si>
  <si>
    <t>26.06.2020 07:14:16</t>
  </si>
  <si>
    <t>26.06.2020 07:14:17</t>
  </si>
  <si>
    <t>26.06.2020 07:14:18</t>
  </si>
  <si>
    <t>26.06.2020 07:14:19</t>
  </si>
  <si>
    <t>26.06.2020 07:14:20</t>
  </si>
  <si>
    <t>26.06.2020 07:14:22</t>
  </si>
  <si>
    <t>26.06.2020 07:15:10</t>
  </si>
  <si>
    <t>26.06.2020 07:15:11</t>
  </si>
  <si>
    <t>26.06.2020 07:15:13</t>
  </si>
  <si>
    <t>26.06.2020 07:15:14</t>
  </si>
  <si>
    <t>26.06.2020 07:15:16</t>
  </si>
  <si>
    <t>26.06.2020 07:15:17</t>
  </si>
  <si>
    <t>26.06.2020 07:15:18</t>
  </si>
  <si>
    <t>26.06.2020 07:16:14</t>
  </si>
  <si>
    <t>26.06.2020 07:16:15</t>
  </si>
  <si>
    <t>26.06.2020 07:16:17</t>
  </si>
  <si>
    <t>26.06.2020 07:16:18</t>
  </si>
  <si>
    <t>26.06.2020 07:16:19</t>
  </si>
  <si>
    <t>26.06.2020 07:16:20</t>
  </si>
  <si>
    <t>26.06.2020 07:16:22</t>
  </si>
  <si>
    <t>26.06.2020 07:16:23</t>
  </si>
  <si>
    <t>26.06.2020 07:16:24</t>
  </si>
  <si>
    <t>26.06.2020 07:16:26</t>
  </si>
  <si>
    <t>26.06.2020 07:16:27</t>
  </si>
  <si>
    <t>26.06.2020 07:16:29</t>
  </si>
  <si>
    <t>26.06.2020 07:16:30</t>
  </si>
  <si>
    <t>26.06.2020 07:17:39</t>
  </si>
  <si>
    <t>26.06.2020 07:17:41</t>
  </si>
  <si>
    <t>26.06.2020 07:17:42</t>
  </si>
  <si>
    <t>26.06.2020 07:17:43</t>
  </si>
  <si>
    <t>26.06.2020 07:17:45</t>
  </si>
  <si>
    <t>26.06.2020 07:17:46</t>
  </si>
  <si>
    <t>26.06.2020 07:17:47</t>
  </si>
  <si>
    <t>26.06.2020 07:17:49</t>
  </si>
  <si>
    <t>26.06.2020 07:19:15</t>
  </si>
  <si>
    <t>26.06.2020 07:19:17</t>
  </si>
  <si>
    <t>26.06.2020 07:19:18</t>
  </si>
  <si>
    <t>26.06.2020 07:19:20</t>
  </si>
  <si>
    <t>26.06.2020 07:19:53</t>
  </si>
  <si>
    <t>26.06.2020 07:19:54</t>
  </si>
  <si>
    <t>26.06.2020 07:19:56</t>
  </si>
  <si>
    <t>26.06.2020 07:19:59</t>
  </si>
  <si>
    <t>26.06.2020 07:20:00</t>
  </si>
  <si>
    <t>26.06.2020 07:20:02</t>
  </si>
  <si>
    <t>26.06.2020 07:20:05</t>
  </si>
  <si>
    <t>26.06.2020 07:20:29</t>
  </si>
  <si>
    <t>26.06.2020 07:20:30</t>
  </si>
  <si>
    <t>26.06.2020 07:20:32</t>
  </si>
  <si>
    <t>26.06.2020 07:20:33</t>
  </si>
  <si>
    <t>26.06.2020 07:20:35</t>
  </si>
  <si>
    <t>26.06.2020 07:20:38</t>
  </si>
  <si>
    <t>26.06.2020 07:20:39</t>
  </si>
  <si>
    <t>26.06.2020 07:20:41</t>
  </si>
  <si>
    <t>26.06.2020 07:20:42</t>
  </si>
  <si>
    <t>26.06.2020 07:20:43</t>
  </si>
  <si>
    <t>26.06.2020 07:20:44</t>
  </si>
  <si>
    <t>26.06.2020 07:20:46</t>
  </si>
  <si>
    <t>26.06.2020 07:20:47</t>
  </si>
  <si>
    <t>26.06.2020 07:20:48</t>
  </si>
  <si>
    <t>26.06.2020 07:20:49</t>
  </si>
  <si>
    <t>26.06.2020 07:21:40</t>
  </si>
  <si>
    <t>26.06.2020 07:21:42</t>
  </si>
  <si>
    <t>26.06.2020 07:21:43</t>
  </si>
  <si>
    <t>26.06.2020 07:21:44</t>
  </si>
  <si>
    <t>26.06.2020 07:21:45</t>
  </si>
  <si>
    <t>26.06.2020 07:21:47</t>
  </si>
  <si>
    <t>26.06.2020 07:21:48</t>
  </si>
  <si>
    <t>26.06.2020 07:21:49</t>
  </si>
  <si>
    <t>26.06.2020 07:21:51</t>
  </si>
  <si>
    <t>26.06.2020 07:21:52</t>
  </si>
  <si>
    <t>26.06.2020 07:21:53</t>
  </si>
  <si>
    <t>26.06.2020 07:21:56</t>
  </si>
  <si>
    <t>26.06.2020 07:22:57</t>
  </si>
  <si>
    <t>26.06.2020 07:22:59</t>
  </si>
  <si>
    <t>26.06.2020 07:23:00</t>
  </si>
  <si>
    <t>26.06.2020 07:23:02</t>
  </si>
  <si>
    <t>26.06.2020 07:23:03</t>
  </si>
  <si>
    <t>26.06.2020 07:23:05</t>
  </si>
  <si>
    <t>26.06.2020 07:24:12</t>
  </si>
  <si>
    <t>26.06.2020 07:24:14</t>
  </si>
  <si>
    <t>26.06.2020 07:24:15</t>
  </si>
  <si>
    <t>26.06.2020 07:24:17</t>
  </si>
  <si>
    <t>26.06.2020 07:24:26</t>
  </si>
  <si>
    <t>26.06.2020 07:24:27</t>
  </si>
  <si>
    <t>26.06.2020 07:24:29</t>
  </si>
  <si>
    <t>26.06.2020 07:24:30</t>
  </si>
  <si>
    <t>26.06.2020 07:24:32</t>
  </si>
  <si>
    <t>26.06.2020 07:24:33</t>
  </si>
  <si>
    <t>26.06.2020 07:24:35</t>
  </si>
  <si>
    <t>26.06.2020 07:24:36</t>
  </si>
  <si>
    <t>26.06.2020 07:24:38</t>
  </si>
  <si>
    <t>26.06.2020 07:25:20</t>
  </si>
  <si>
    <t>26.06.2020 07:26:09</t>
  </si>
  <si>
    <t>26.06.2020 07:26:11</t>
  </si>
  <si>
    <t>26.06.2020 07:26:12</t>
  </si>
  <si>
    <t>26.06.2020 07:26:14</t>
  </si>
  <si>
    <t>26.06.2020 07:26:15</t>
  </si>
  <si>
    <t>26.06.2020 07:26:17</t>
  </si>
  <si>
    <t>26.06.2020 07:26:18</t>
  </si>
  <si>
    <t>26.06.2020 07:26:53</t>
  </si>
  <si>
    <t>26.06.2020 07:26:54</t>
  </si>
  <si>
    <t>26.06.2020 07:26:55</t>
  </si>
  <si>
    <t>26.06.2020 07:26:57</t>
  </si>
  <si>
    <t>26.06.2020 07:26:58</t>
  </si>
  <si>
    <t>26.06.2020 07:26:59</t>
  </si>
  <si>
    <t>26.06.2020 07:27:01</t>
  </si>
  <si>
    <t>26.06.2020 07:28:35</t>
  </si>
  <si>
    <t>26.06.2020 07:29:33</t>
  </si>
  <si>
    <t>26.06.2020 07:29:36</t>
  </si>
  <si>
    <t>26.06.2020 07:29:38</t>
  </si>
  <si>
    <t>26.06.2020 07:29:39</t>
  </si>
  <si>
    <t>26.06.2020 07:29:41</t>
  </si>
  <si>
    <t>26.06.2020 07:30:08</t>
  </si>
  <si>
    <t>26.06.2020 07:30:09</t>
  </si>
  <si>
    <t>26.06.2020 07:30:10</t>
  </si>
  <si>
    <t>26.06.2020 07:30:12</t>
  </si>
  <si>
    <t>26.06.2020 07:30:13</t>
  </si>
  <si>
    <t>26.06.2020 07:30:20</t>
  </si>
  <si>
    <t>26.06.2020 07:30:22</t>
  </si>
  <si>
    <t>26.06.2020 07:30:23</t>
  </si>
  <si>
    <t>26.06.2020 07:30:24</t>
  </si>
  <si>
    <t>26.06.2020 07:30:25</t>
  </si>
  <si>
    <t>26.06.2020 07:30:27</t>
  </si>
  <si>
    <t>26.06.2020 07:30:28</t>
  </si>
  <si>
    <t>26.06.2020 07:30:29</t>
  </si>
  <si>
    <t>26.06.2020 07:30:31</t>
  </si>
  <si>
    <t>26.06.2020 07:30:54</t>
  </si>
  <si>
    <t>26.06.2020 07:30:56</t>
  </si>
  <si>
    <t>26.06.2020 07:30:57</t>
  </si>
  <si>
    <t>26.06.2020 07:30:59</t>
  </si>
  <si>
    <t>26.06.2020 07:31:00</t>
  </si>
  <si>
    <t>26.06.2020 07:33:30</t>
  </si>
  <si>
    <t>26.06.2020 07:33:31</t>
  </si>
  <si>
    <t>26.06.2020 07:33:33</t>
  </si>
  <si>
    <t>26.06.2020 07:33:34</t>
  </si>
  <si>
    <t>26.06.2020 07:33:35</t>
  </si>
  <si>
    <t>26.06.2020 07:33:40</t>
  </si>
  <si>
    <t>26.06.2020 07:33:41</t>
  </si>
  <si>
    <t>26.06.2020 07:33:42</t>
  </si>
  <si>
    <t>26.06.2020 07:33:44</t>
  </si>
  <si>
    <t>26.06.2020 07:33:45</t>
  </si>
  <si>
    <t>26.06.2020 07:33:46</t>
  </si>
  <si>
    <t>26.06.2020 07:33:47</t>
  </si>
  <si>
    <t>26.06.2020 07:33:50</t>
  </si>
  <si>
    <t>26.06.2020 07:36:22</t>
  </si>
  <si>
    <t>26.06.2020 07:36:23</t>
  </si>
  <si>
    <t>26.06.2020 07:36:25</t>
  </si>
  <si>
    <t>26.06.2020 07:36:53</t>
  </si>
  <si>
    <t>26.06.2020 07:36:56</t>
  </si>
  <si>
    <t>26.06.2020 07:36:58</t>
  </si>
  <si>
    <t>26.06.2020 07:36:59</t>
  </si>
  <si>
    <t>26.06.2020 07:37:01</t>
  </si>
  <si>
    <t>26.06.2020 07:37:02</t>
  </si>
  <si>
    <t>26.06.2020 07:37:04</t>
  </si>
  <si>
    <t>26.06.2020 07:37:05</t>
  </si>
  <si>
    <t>26.06.2020 07:37:10</t>
  </si>
  <si>
    <t>26.06.2020 07:37:11</t>
  </si>
  <si>
    <t>26.06.2020 07:37:12</t>
  </si>
  <si>
    <t>26.06.2020 07:37:14</t>
  </si>
  <si>
    <t>26.06.2020 07:37:15</t>
  </si>
  <si>
    <t>26.06.2020 07:37:16</t>
  </si>
  <si>
    <t>26.06.2020 07:37:17</t>
  </si>
  <si>
    <t>26.06.2020 07:37:19</t>
  </si>
  <si>
    <t>26.06.2020 07:37:20</t>
  </si>
  <si>
    <t>26.06.2020 07:37:21</t>
  </si>
  <si>
    <t>26.06.2020 07:37:24</t>
  </si>
  <si>
    <t>26.06.2020 07:37:52</t>
  </si>
  <si>
    <t>26.06.2020 07:37:54</t>
  </si>
  <si>
    <t>26.06.2020 07:37:55</t>
  </si>
  <si>
    <t>26.06.2020 07:37:56</t>
  </si>
  <si>
    <t>26.06.2020 07:37:58</t>
  </si>
  <si>
    <t>26.06.2020 07:37:59</t>
  </si>
  <si>
    <t>26.06.2020 07:38:00</t>
  </si>
  <si>
    <t>26.06.2020 07:38:01</t>
  </si>
  <si>
    <t>26.06.2020 07:38:03</t>
  </si>
  <si>
    <t>26.06.2020 07:38:04</t>
  </si>
  <si>
    <t>26.06.2020 07:38:05</t>
  </si>
  <si>
    <t>26.06.2020 07:38:06</t>
  </si>
  <si>
    <t>26.06.2020 07:38:08</t>
  </si>
  <si>
    <t>26.06.2020 07:39:12</t>
  </si>
  <si>
    <t>26.06.2020 07:39:13</t>
  </si>
  <si>
    <t>26.06.2020 07:39:15</t>
  </si>
  <si>
    <t>26.06.2020 07:39:16</t>
  </si>
  <si>
    <t>26.06.2020 07:39:17</t>
  </si>
  <si>
    <t>26.06.2020 07:39:18</t>
  </si>
  <si>
    <t>26.06.2020 07:39:20</t>
  </si>
  <si>
    <t>26.06.2020 07:39:21</t>
  </si>
  <si>
    <t>26.06.2020 07:39:22</t>
  </si>
  <si>
    <t>26.06.2020 07:40:02</t>
  </si>
  <si>
    <t>26.06.2020 07:40:04</t>
  </si>
  <si>
    <t>26.06.2020 07:40:05</t>
  </si>
  <si>
    <t>26.06.2020 07:40:06</t>
  </si>
  <si>
    <t>26.06.2020 07:40:08</t>
  </si>
  <si>
    <t>26.06.2020 07:40:09</t>
  </si>
  <si>
    <t>26.06.2020 07:40:10</t>
  </si>
  <si>
    <t>26.06.2020 07:40:11</t>
  </si>
  <si>
    <t>26.06.2020 07:40:13</t>
  </si>
  <si>
    <t>26.06.2020 07:40:14</t>
  </si>
  <si>
    <t>26.06.2020 07:40:35</t>
  </si>
  <si>
    <t>26.06.2020 07:40:36</t>
  </si>
  <si>
    <t>26.06.2020 07:40:37</t>
  </si>
  <si>
    <t>26.06.2020 07:40:39</t>
  </si>
  <si>
    <t>26.06.2020 07:40:40</t>
  </si>
  <si>
    <t>26.06.2020 07:40:58</t>
  </si>
  <si>
    <t>26.06.2020 07:41:40</t>
  </si>
  <si>
    <t>26.06.2020 07:41:41</t>
  </si>
  <si>
    <t>26.06.2020 07:41:42</t>
  </si>
  <si>
    <t>26.06.2020 07:41:44</t>
  </si>
  <si>
    <t>26.06.2020 07:41:45</t>
  </si>
  <si>
    <t>26.06.2020 07:44:39</t>
  </si>
  <si>
    <t>26.06.2020 07:44:40</t>
  </si>
  <si>
    <t>26.06.2020 07:44:41</t>
  </si>
  <si>
    <t>26.06.2020 07:44:43</t>
  </si>
  <si>
    <t>26.06.2020 07:44:44</t>
  </si>
  <si>
    <t>26.06.2020 07:44:45</t>
  </si>
  <si>
    <t>26.06.2020 07:44:47</t>
  </si>
  <si>
    <t>26.06.2020 07:44:48</t>
  </si>
  <si>
    <t>26.06.2020 07:44:49</t>
  </si>
  <si>
    <t>26.06.2020 07:44:50</t>
  </si>
  <si>
    <t>26.06.2020 07:44:51</t>
  </si>
  <si>
    <t>26.06.2020 07:44:53</t>
  </si>
  <si>
    <t>26.06.2020 07:45:33</t>
  </si>
  <si>
    <t>26.06.2020 07:45:34</t>
  </si>
  <si>
    <t>26.06.2020 07:45:36</t>
  </si>
  <si>
    <t>26.06.2020 07:45:37</t>
  </si>
  <si>
    <t>26.06.2020 07:45:42</t>
  </si>
  <si>
    <t>26.06.2020 07:45:44</t>
  </si>
  <si>
    <t>26.06.2020 07:45:45</t>
  </si>
  <si>
    <t>26.06.2020 07:45:48</t>
  </si>
  <si>
    <t>26.06.2020 07:45:50</t>
  </si>
  <si>
    <t>26.06.2020 07:45:52</t>
  </si>
  <si>
    <t>26.06.2020 07:45:53</t>
  </si>
  <si>
    <t>26.06.2020 07:47:48</t>
  </si>
  <si>
    <t>26.06.2020 07:47:50</t>
  </si>
  <si>
    <t>26.06.2020 07:47:51</t>
  </si>
  <si>
    <t>26.06.2020 07:47:52</t>
  </si>
  <si>
    <t>26.06.2020 07:47:53</t>
  </si>
  <si>
    <t>26.06.2020 07:47:55</t>
  </si>
  <si>
    <t>26.06.2020 07:47:56</t>
  </si>
  <si>
    <t>26.06.2020 07:47:57</t>
  </si>
  <si>
    <t>26.06.2020 07:47:58</t>
  </si>
  <si>
    <t>26.06.2020 07:48:00</t>
  </si>
  <si>
    <t>26.06.2020 07:51:16</t>
  </si>
  <si>
    <t>26.06.2020 07:51:17</t>
  </si>
  <si>
    <t>26.06.2020 07:51:19</t>
  </si>
  <si>
    <t>26.06.2020 07:51:20</t>
  </si>
  <si>
    <t>26.06.2020 07:51:21</t>
  </si>
  <si>
    <t>26.06.2020 07:51:22</t>
  </si>
  <si>
    <t>26.06.2020 07:51:24</t>
  </si>
  <si>
    <t>26.06.2020 07:51:25</t>
  </si>
  <si>
    <t>26.06.2020 07:51:44</t>
  </si>
  <si>
    <t>26.06.2020 07:51:46</t>
  </si>
  <si>
    <t>26.06.2020 07:51:47</t>
  </si>
  <si>
    <t>26.06.2020 07:51:48</t>
  </si>
  <si>
    <t>26.06.2020 07:51:49</t>
  </si>
  <si>
    <t>26.06.2020 07:51:51</t>
  </si>
  <si>
    <t>26.06.2020 07:51:52</t>
  </si>
  <si>
    <t>26.06.2020 07:52:17</t>
  </si>
  <si>
    <t>26.06.2020 07:52:19</t>
  </si>
  <si>
    <t>26.06.2020 07:52:23</t>
  </si>
  <si>
    <t>26.06.2020 07:52:26</t>
  </si>
  <si>
    <t>26.06.2020 07:52:28</t>
  </si>
  <si>
    <t>26.06.2020 07:52:29</t>
  </si>
  <si>
    <t>26.06.2020 07:52:53</t>
  </si>
  <si>
    <t>26.06.2020 07:52:54</t>
  </si>
  <si>
    <t>26.06.2020 07:52:57</t>
  </si>
  <si>
    <t>26.06.2020 07:52:59</t>
  </si>
  <si>
    <t>26.06.2020 07:53:00</t>
  </si>
  <si>
    <t>26.06.2020 07:53:14</t>
  </si>
  <si>
    <t>26.06.2020 07:53:15</t>
  </si>
  <si>
    <t>26.06.2020 07:53:17</t>
  </si>
  <si>
    <t>26.06.2020 07:53:18</t>
  </si>
  <si>
    <t>26.06.2020 07:53:20</t>
  </si>
  <si>
    <t>26.06.2020 07:53:21</t>
  </si>
  <si>
    <t>26.06.2020 07:53:23</t>
  </si>
  <si>
    <t>26.06.2020 07:53:24</t>
  </si>
  <si>
    <t>26.06.2020 07:53:26</t>
  </si>
  <si>
    <t>26.06.2020 07:53:27</t>
  </si>
  <si>
    <t>26.06.2020 07:53:29</t>
  </si>
  <si>
    <t>26.06.2020 07:53:50</t>
  </si>
  <si>
    <t>26.06.2020 07:53:51</t>
  </si>
  <si>
    <t>26.06.2020 07:53:53</t>
  </si>
  <si>
    <t>26.06.2020 07:53:54</t>
  </si>
  <si>
    <t>26.06.2020 07:53:55</t>
  </si>
  <si>
    <t>26.06.2020 07:53:56</t>
  </si>
  <si>
    <t>26.06.2020 07:53:58</t>
  </si>
  <si>
    <t>26.06.2020 07:53:59</t>
  </si>
  <si>
    <t>26.06.2020 07:54:05</t>
  </si>
  <si>
    <t>26.06.2020 07:54:08</t>
  </si>
  <si>
    <t>26.06.2020 07:54:09</t>
  </si>
  <si>
    <t>26.06.2020 07:54:12</t>
  </si>
  <si>
    <t>26.06.2020 07:54:14</t>
  </si>
  <si>
    <t>26.06.2020 07:54:15</t>
  </si>
  <si>
    <t>26.06.2020 07:54:17</t>
  </si>
  <si>
    <t>26.06.2020 07:54:29</t>
  </si>
  <si>
    <t>26.06.2020 07:54:30</t>
  </si>
  <si>
    <t>26.06.2020 07:54:32</t>
  </si>
  <si>
    <t>26.06.2020 07:54:33</t>
  </si>
  <si>
    <t>26.06.2020 07:54:36</t>
  </si>
  <si>
    <t>26.06.2020 07:54:38</t>
  </si>
  <si>
    <t>26.06.2020 07:54:42</t>
  </si>
  <si>
    <t>26.06.2020 07:54:44</t>
  </si>
  <si>
    <t>26.06.2020 07:54:54</t>
  </si>
  <si>
    <t>26.06.2020 07:54:56</t>
  </si>
  <si>
    <t>26.06.2020 07:54:57</t>
  </si>
  <si>
    <t>26.06.2020 07:54:58</t>
  </si>
  <si>
    <t>26.06.2020 07:54:59</t>
  </si>
  <si>
    <t>26.06.2020 07:55:00</t>
  </si>
  <si>
    <t>26.06.2020 07:55:02</t>
  </si>
  <si>
    <t>26.06.2020 07:55:03</t>
  </si>
  <si>
    <t>26.06.2020 07:55:06</t>
  </si>
  <si>
    <t>26.06.2020 07:55:07</t>
  </si>
  <si>
    <t>26.06.2020 07:55:08</t>
  </si>
  <si>
    <t>26.06.2020 07:55:11</t>
  </si>
  <si>
    <t>26.06.2020 07:55:26</t>
  </si>
  <si>
    <t>26.06.2020 07:55:28</t>
  </si>
  <si>
    <t>26.06.2020 07:55:29</t>
  </si>
  <si>
    <t>26.06.2020 07:55:31</t>
  </si>
  <si>
    <t>26.06.2020 07:58:28</t>
  </si>
  <si>
    <t>26.06.2020 07:58:32</t>
  </si>
  <si>
    <t>26.06.2020 07:58:37</t>
  </si>
  <si>
    <t>26.06.2020 07:58:38</t>
  </si>
  <si>
    <t>26.06.2020 07:58:59</t>
  </si>
  <si>
    <t>26.06.2020 07:59:01</t>
  </si>
  <si>
    <t>26.06.2020 07:59:02</t>
  </si>
  <si>
    <t>26.06.2020 07:59:03</t>
  </si>
  <si>
    <t>26.06.2020 07:59:04</t>
  </si>
  <si>
    <t>26.06.2020 07:59:06</t>
  </si>
  <si>
    <t>26.06.2020 07:59:07</t>
  </si>
  <si>
    <t>26.06.2020 07:59:31</t>
  </si>
  <si>
    <t>26.06.2020 07:59:32</t>
  </si>
  <si>
    <t>26.06.2020 07:59:33</t>
  </si>
  <si>
    <t>26.06.2020 07:59:35</t>
  </si>
  <si>
    <t>26.06.2020 07:59:36</t>
  </si>
  <si>
    <t>26.06.2020 08:00:06</t>
  </si>
  <si>
    <t>26.06.2020 08:00:08</t>
  </si>
  <si>
    <t>26.06.2020 08:00:46</t>
  </si>
  <si>
    <t>26.06.2020 08:00:48</t>
  </si>
  <si>
    <t>26.06.2020 08:00:49</t>
  </si>
  <si>
    <t>26.06.2020 08:00:50</t>
  </si>
  <si>
    <t>26.06.2020 08:00:52</t>
  </si>
  <si>
    <t>26.06.2020 08:00:53</t>
  </si>
  <si>
    <t>26.06.2020 08:00:54</t>
  </si>
  <si>
    <t>26.06.2020 08:00:55</t>
  </si>
  <si>
    <t>26.06.2020 08:02:25</t>
  </si>
  <si>
    <t>26.06.2020 08:02:27</t>
  </si>
  <si>
    <t>26.06.2020 08:02:28</t>
  </si>
  <si>
    <t>26.06.2020 08:02:30</t>
  </si>
  <si>
    <t>26.06.2020 08:02:31</t>
  </si>
  <si>
    <t>26.06.2020 08:02:33</t>
  </si>
  <si>
    <t>26.06.2020 08:02:34</t>
  </si>
  <si>
    <t>26.06.2020 08:02:36</t>
  </si>
  <si>
    <t>26.06.2020 08:02:51</t>
  </si>
  <si>
    <t>26.06.2020 08:02:52</t>
  </si>
  <si>
    <t>26.06.2020 08:02:53</t>
  </si>
  <si>
    <t>26.06.2020 08:02:55</t>
  </si>
  <si>
    <t>26.06.2020 08:02:56</t>
  </si>
  <si>
    <t>26.06.2020 08:02:57</t>
  </si>
  <si>
    <t>26.06.2020 08:02:59</t>
  </si>
  <si>
    <t>26.06.2020 08:03:00</t>
  </si>
  <si>
    <t>26.06.2020 08:03:01</t>
  </si>
  <si>
    <t>26.06.2020 08:03:04</t>
  </si>
  <si>
    <t>26.06.2020 08:03:05</t>
  </si>
  <si>
    <t>26.06.2020 08:03:08</t>
  </si>
  <si>
    <t>26.06.2020 08:04:17</t>
  </si>
  <si>
    <t>26.06.2020 08:04:18</t>
  </si>
  <si>
    <t>26.06.2020 08:04:20</t>
  </si>
  <si>
    <t>26.06.2020 08:04:21</t>
  </si>
  <si>
    <t>26.06.2020 08:04:22</t>
  </si>
  <si>
    <t>26.06.2020 08:04:23</t>
  </si>
  <si>
    <t>26.06.2020 08:05:05</t>
  </si>
  <si>
    <t>26.06.2020 08:05:07</t>
  </si>
  <si>
    <t>26.06.2020 08:05:08</t>
  </si>
  <si>
    <t>26.06.2020 08:05:09</t>
  </si>
  <si>
    <t>26.06.2020 08:05:10</t>
  </si>
  <si>
    <t>26.06.2020 08:05:12</t>
  </si>
  <si>
    <t>26.06.2020 08:05:13</t>
  </si>
  <si>
    <t>26.06.2020 08:05:14</t>
  </si>
  <si>
    <t>26.06.2020 08:05:15</t>
  </si>
  <si>
    <t>26.06.2020 08:05:17</t>
  </si>
  <si>
    <t>26.06.2020 08:05:18</t>
  </si>
  <si>
    <t>26.06.2020 08:07:13</t>
  </si>
  <si>
    <t>26.06.2020 08:07:15</t>
  </si>
  <si>
    <t>26.06.2020 08:07:16</t>
  </si>
  <si>
    <t>26.06.2020 08:07:17</t>
  </si>
  <si>
    <t>26.06.2020 08:07:18</t>
  </si>
  <si>
    <t>26.06.2020 08:07:41</t>
  </si>
  <si>
    <t>26.06.2020 08:07:42</t>
  </si>
  <si>
    <t>26.06.2020 08:08:45</t>
  </si>
  <si>
    <t>26.06.2020 08:08:46</t>
  </si>
  <si>
    <t>26.06.2020 08:08:48</t>
  </si>
  <si>
    <t>26.06.2020 08:08:49</t>
  </si>
  <si>
    <t>26.06.2020 08:08:50</t>
  </si>
  <si>
    <t>26.06.2020 08:08:51</t>
  </si>
  <si>
    <t>26.06.2020 08:08:53</t>
  </si>
  <si>
    <t>26.06.2020 08:08:54</t>
  </si>
  <si>
    <t>26.06.2020 08:09:12</t>
  </si>
  <si>
    <t>26.06.2020 08:09:13</t>
  </si>
  <si>
    <t>26.06.2020 08:09:15</t>
  </si>
  <si>
    <t>26.06.2020 08:09:16</t>
  </si>
  <si>
    <t>26.06.2020 08:09:18</t>
  </si>
  <si>
    <t>26.06.2020 08:09:19</t>
  </si>
  <si>
    <t>26.06.2020 08:09:21</t>
  </si>
  <si>
    <t>26.06.2020 08:09:22</t>
  </si>
  <si>
    <t>26.06.2020 08:09:43</t>
  </si>
  <si>
    <t>26.06.2020 08:09:45</t>
  </si>
  <si>
    <t>26.06.2020 08:09:46</t>
  </si>
  <si>
    <t>26.06.2020 08:09:47</t>
  </si>
  <si>
    <t>26.06.2020 08:09:48</t>
  </si>
  <si>
    <t>26.06.2020 08:09:50</t>
  </si>
  <si>
    <t>26.06.2020 08:09:51</t>
  </si>
  <si>
    <t>26.06.2020 08:11:31</t>
  </si>
  <si>
    <t>26.06.2020 08:11:34</t>
  </si>
  <si>
    <t>26.06.2020 08:11:36</t>
  </si>
  <si>
    <t>26.06.2020 08:11:37</t>
  </si>
  <si>
    <t>26.06.2020 08:11:38</t>
  </si>
  <si>
    <t>26.06.2020 08:11:39</t>
  </si>
  <si>
    <t>26.06.2020 08:11:41</t>
  </si>
  <si>
    <t>26.06.2020 08:11:42</t>
  </si>
  <si>
    <t>26.06.2020 08:12:36</t>
  </si>
  <si>
    <t>26.06.2020 08:12:37</t>
  </si>
  <si>
    <t>26.06.2020 08:12:38</t>
  </si>
  <si>
    <t>26.06.2020 08:12:40</t>
  </si>
  <si>
    <t>26.06.2020 08:12:41</t>
  </si>
  <si>
    <t>26.06.2020 08:12:42</t>
  </si>
  <si>
    <t>26.06.2020 08:12:43</t>
  </si>
  <si>
    <t>26.06.2020 08:13:19</t>
  </si>
  <si>
    <t>26.06.2020 08:13:21</t>
  </si>
  <si>
    <t>26.06.2020 08:13:27</t>
  </si>
  <si>
    <t>26.06.2020 08:13:28</t>
  </si>
  <si>
    <t>26.06.2020 08:13:29</t>
  </si>
  <si>
    <t>26.06.2020 08:13:31</t>
  </si>
  <si>
    <t>26.06.2020 08:13:32</t>
  </si>
  <si>
    <t>26.06.2020 08:13:33</t>
  </si>
  <si>
    <t>26.06.2020 08:13:35</t>
  </si>
  <si>
    <t>26.06.2020 08:13:36</t>
  </si>
  <si>
    <t>26.06.2020 08:13:40</t>
  </si>
  <si>
    <t>26.06.2020 08:13:42</t>
  </si>
  <si>
    <t>26.06.2020 08:13:43</t>
  </si>
  <si>
    <t>26.06.2020 08:13:57</t>
  </si>
  <si>
    <t>26.06.2020 08:13:59</t>
  </si>
  <si>
    <t>26.06.2020 08:14:00</t>
  </si>
  <si>
    <t>26.06.2020 08:14:02</t>
  </si>
  <si>
    <t>26.06.2020 08:14:03</t>
  </si>
  <si>
    <t>26.06.2020 08:14:05</t>
  </si>
  <si>
    <t>26.06.2020 08:14:16</t>
  </si>
  <si>
    <t>26.06.2020 08:14:17</t>
  </si>
  <si>
    <t>26.06.2020 08:14:18</t>
  </si>
  <si>
    <t>26.06.2020 08:14:20</t>
  </si>
  <si>
    <t>26.06.2020 08:14:21</t>
  </si>
  <si>
    <t>26.06.2020 08:14:23</t>
  </si>
  <si>
    <t>26.06.2020 08:14:24</t>
  </si>
  <si>
    <t>26.06.2020 08:14:26</t>
  </si>
  <si>
    <t>26.06.2020 08:15:17</t>
  </si>
  <si>
    <t>26.06.2020 08:15:18</t>
  </si>
  <si>
    <t>26.06.2020 08:15:20</t>
  </si>
  <si>
    <t>26.06.2020 08:15:21</t>
  </si>
  <si>
    <t>26.06.2020 08:15:23</t>
  </si>
  <si>
    <t>26.06.2020 08:15:24</t>
  </si>
  <si>
    <t>26.06.2020 08:15:26</t>
  </si>
  <si>
    <t>26.06.2020 08:15:29</t>
  </si>
  <si>
    <t>26.06.2020 08:15:31</t>
  </si>
  <si>
    <t>26.06.2020 08:15:32</t>
  </si>
  <si>
    <t>26.06.2020 08:15:36</t>
  </si>
  <si>
    <t>26.06.2020 08:15:38</t>
  </si>
  <si>
    <t>26.06.2020 08:15:39</t>
  </si>
  <si>
    <t>26.06.2020 08:15:40</t>
  </si>
  <si>
    <t>26.06.2020 08:16:01</t>
  </si>
  <si>
    <t>26.06.2020 08:16:02</t>
  </si>
  <si>
    <t>26.06.2020 08:16:04</t>
  </si>
  <si>
    <t>26.06.2020 08:16:05</t>
  </si>
  <si>
    <t>26.06.2020 08:16:06</t>
  </si>
  <si>
    <t>26.06.2020 08:16:07</t>
  </si>
  <si>
    <t>26.06.2020 08:16:09</t>
  </si>
  <si>
    <t>26.06.2020 08:16:10</t>
  </si>
  <si>
    <t>26.06.2020 08:16:11</t>
  </si>
  <si>
    <t>26.06.2020 08:16:12</t>
  </si>
  <si>
    <t>26.06.2020 08:16:32</t>
  </si>
  <si>
    <t>26.06.2020 08:16:33</t>
  </si>
  <si>
    <t>26.06.2020 08:16:34</t>
  </si>
  <si>
    <t>26.06.2020 08:16:36</t>
  </si>
  <si>
    <t>26.06.2020 08:16:37</t>
  </si>
  <si>
    <t>26.06.2020 08:16:38</t>
  </si>
  <si>
    <t>26.06.2020 08:16:40</t>
  </si>
  <si>
    <t>26.06.2020 08:16:41</t>
  </si>
  <si>
    <t>26.06.2020 08:16:42</t>
  </si>
  <si>
    <t>26.06.2020 08:16:43</t>
  </si>
  <si>
    <t>26.06.2020 08:16:45</t>
  </si>
  <si>
    <t>26.06.2020 08:16:46</t>
  </si>
  <si>
    <t>26.06.2020 08:16:47</t>
  </si>
  <si>
    <t>26.06.2020 08:17:47</t>
  </si>
  <si>
    <t>26.06.2020 08:17:49</t>
  </si>
  <si>
    <t>26.06.2020 08:17:50</t>
  </si>
  <si>
    <t>26.06.2020 08:17:51</t>
  </si>
  <si>
    <t>26.06.2020 08:17:53</t>
  </si>
  <si>
    <t>26.06.2020 08:17:54</t>
  </si>
  <si>
    <t>26.06.2020 08:18:26</t>
  </si>
  <si>
    <t>26.06.2020 08:18:30</t>
  </si>
  <si>
    <t>26.06.2020 08:18:35</t>
  </si>
  <si>
    <t>26.06.2020 08:18:40</t>
  </si>
  <si>
    <t>26.06.2020 08:20:03</t>
  </si>
  <si>
    <t>26.06.2020 08:20:05</t>
  </si>
  <si>
    <t>26.06.2020 08:20:06</t>
  </si>
  <si>
    <t>26.06.2020 08:20:08</t>
  </si>
  <si>
    <t>26.06.2020 08:20:09</t>
  </si>
  <si>
    <t>26.06.2020 08:20:42</t>
  </si>
  <si>
    <t>26.06.2020 08:20:44</t>
  </si>
  <si>
    <t>26.06.2020 08:20:45</t>
  </si>
  <si>
    <t>26.06.2020 08:20:46</t>
  </si>
  <si>
    <t>26.06.2020 08:20:48</t>
  </si>
  <si>
    <t>26.06.2020 08:20:49</t>
  </si>
  <si>
    <t>26.06.2020 08:20:50</t>
  </si>
  <si>
    <t>26.06.2020 08:20:56</t>
  </si>
  <si>
    <t>26.06.2020 08:21:12</t>
  </si>
  <si>
    <t>26.06.2020 08:21:14</t>
  </si>
  <si>
    <t>26.06.2020 08:21:15</t>
  </si>
  <si>
    <t>26.06.2020 08:21:16</t>
  </si>
  <si>
    <t>26.06.2020 08:21:18</t>
  </si>
  <si>
    <t>26.06.2020 08:21:19</t>
  </si>
  <si>
    <t>26.06.2020 08:21:20</t>
  </si>
  <si>
    <t>26.06.2020 08:21:21</t>
  </si>
  <si>
    <t>26.06.2020 08:21:23</t>
  </si>
  <si>
    <t>26.06.2020 08:22:33</t>
  </si>
  <si>
    <t>26.06.2020 08:22:34</t>
  </si>
  <si>
    <t>26.06.2020 08:22:36</t>
  </si>
  <si>
    <t>26.06.2020 08:22:40</t>
  </si>
  <si>
    <t>26.06.2020 08:22:42</t>
  </si>
  <si>
    <t>26.06.2020 08:22:43</t>
  </si>
  <si>
    <t>26.06.2020 08:22:45</t>
  </si>
  <si>
    <t>26.06.2020 08:22:46</t>
  </si>
  <si>
    <t>26.06.2020 08:23:23</t>
  </si>
  <si>
    <t>26.06.2020 08:23:25</t>
  </si>
  <si>
    <t>26.06.2020 08:23:26</t>
  </si>
  <si>
    <t>26.06.2020 08:23:27</t>
  </si>
  <si>
    <t>26.06.2020 08:23:28</t>
  </si>
  <si>
    <t>26.06.2020 08:23:30</t>
  </si>
  <si>
    <t>26.06.2020 08:23:31</t>
  </si>
  <si>
    <t>26.06.2020 08:23:32</t>
  </si>
  <si>
    <t>26.06.2020 08:23:33</t>
  </si>
  <si>
    <t>26.06.2020 08:23:35</t>
  </si>
  <si>
    <t>26.06.2020 08:23:38</t>
  </si>
  <si>
    <t>26.06.2020 08:24:08</t>
  </si>
  <si>
    <t>26.06.2020 08:24:09</t>
  </si>
  <si>
    <t>26.06.2020 08:24:12</t>
  </si>
  <si>
    <t>26.06.2020 08:24:13</t>
  </si>
  <si>
    <t>26.06.2020 08:24:15</t>
  </si>
  <si>
    <t>26.06.2020 08:24:16</t>
  </si>
  <si>
    <t>26.06.2020 08:24:18</t>
  </si>
  <si>
    <t>26.06.2020 08:25:00</t>
  </si>
  <si>
    <t>26.06.2020 08:25:08</t>
  </si>
  <si>
    <t>26.06.2020 08:25:13</t>
  </si>
  <si>
    <t>26.06.2020 08:26:16</t>
  </si>
  <si>
    <t>26.06.2020 08:26:18</t>
  </si>
  <si>
    <t>26.06.2020 08:26:19</t>
  </si>
  <si>
    <t>26.06.2020 08:26:20</t>
  </si>
  <si>
    <t>26.06.2020 08:26:21</t>
  </si>
  <si>
    <t>26.06.2020 08:26:23</t>
  </si>
  <si>
    <t>26.06.2020 08:26:24</t>
  </si>
  <si>
    <t>26.06.2020 08:26:25</t>
  </si>
  <si>
    <t>26.06.2020 08:26:27</t>
  </si>
  <si>
    <t>26.06.2020 08:26:28</t>
  </si>
  <si>
    <t>26.06.2020 08:26:29</t>
  </si>
  <si>
    <t>26.06.2020 08:26:30</t>
  </si>
  <si>
    <t>26.06.2020 08:26:32</t>
  </si>
  <si>
    <t>26.06.2020 08:26:33</t>
  </si>
  <si>
    <t>26.06.2020 08:26:35</t>
  </si>
  <si>
    <t>26.06.2020 08:26:36</t>
  </si>
  <si>
    <t>26.06.2020 08:26:38</t>
  </si>
  <si>
    <t>26.06.2020 08:26:39</t>
  </si>
  <si>
    <t>26.06.2020 08:27:05</t>
  </si>
  <si>
    <t>26.06.2020 08:27:06</t>
  </si>
  <si>
    <t>26.06.2020 08:27:08</t>
  </si>
  <si>
    <t>26.06.2020 08:27:09</t>
  </si>
  <si>
    <t>26.06.2020 08:27:12</t>
  </si>
  <si>
    <t>26.06.2020 08:29:06</t>
  </si>
  <si>
    <t>26.06.2020 08:29:08</t>
  </si>
  <si>
    <t>26.06.2020 08:29:09</t>
  </si>
  <si>
    <t>26.06.2020 08:29:10</t>
  </si>
  <si>
    <t>26.06.2020 08:29:11</t>
  </si>
  <si>
    <t>26.06.2020 08:29:13</t>
  </si>
  <si>
    <t>26.06.2020 08:29:14</t>
  </si>
  <si>
    <t>26.06.2020 08:29:15</t>
  </si>
  <si>
    <t>26.06.2020 08:30:15</t>
  </si>
  <si>
    <t>26.06.2020 08:30:16</t>
  </si>
  <si>
    <t>26.06.2020 08:30:18</t>
  </si>
  <si>
    <t>26.06.2020 08:30:19</t>
  </si>
  <si>
    <t>26.06.2020 08:31:09</t>
  </si>
  <si>
    <t>26.06.2020 08:31:10</t>
  </si>
  <si>
    <t>26.06.2020 08:31:12</t>
  </si>
  <si>
    <t>26.06.2020 08:31:13</t>
  </si>
  <si>
    <t>26.06.2020 08:31:14</t>
  </si>
  <si>
    <t>26.06.2020 08:31:15</t>
  </si>
  <si>
    <t>26.06.2020 08:31:17</t>
  </si>
  <si>
    <t>26.06.2020 08:32:22</t>
  </si>
  <si>
    <t>26.06.2020 08:32:24</t>
  </si>
  <si>
    <t>26.06.2020 08:32:25</t>
  </si>
  <si>
    <t>26.06.2020 08:32:27</t>
  </si>
  <si>
    <t>26.06.2020 08:32:28</t>
  </si>
  <si>
    <t>26.06.2020 08:32:30</t>
  </si>
  <si>
    <t>26.06.2020 08:33:15</t>
  </si>
  <si>
    <t>26.06.2020 08:33:17</t>
  </si>
  <si>
    <t>26.06.2020 08:33:18</t>
  </si>
  <si>
    <t>26.06.2020 08:33:19</t>
  </si>
  <si>
    <t>26.06.2020 08:33:20</t>
  </si>
  <si>
    <t>26.06.2020 08:33:21</t>
  </si>
  <si>
    <t>26.06.2020 08:33:23</t>
  </si>
  <si>
    <t>26.06.2020 08:33:24</t>
  </si>
  <si>
    <t>26.06.2020 08:33:25</t>
  </si>
  <si>
    <t>26.06.2020 08:33:27</t>
  </si>
  <si>
    <t>26.06.2020 08:33:28</t>
  </si>
  <si>
    <t>26.06.2020 08:33:30</t>
  </si>
  <si>
    <t>26.06.2020 08:33:31</t>
  </si>
  <si>
    <t>26.06.2020 08:33:47</t>
  </si>
  <si>
    <t>26.06.2020 08:33:48</t>
  </si>
  <si>
    <t>26.06.2020 08:33:49</t>
  </si>
  <si>
    <t>26.06.2020 08:33:51</t>
  </si>
  <si>
    <t>26.06.2020 08:33:52</t>
  </si>
  <si>
    <t>26.06.2020 08:33:54</t>
  </si>
  <si>
    <t>26.06.2020 08:33:55</t>
  </si>
  <si>
    <t>26.06.2020 08:33:57</t>
  </si>
  <si>
    <t>26.06.2020 08:33:58</t>
  </si>
  <si>
    <t>26.06.2020 08:34:09</t>
  </si>
  <si>
    <t>26.06.2020 08:34:10</t>
  </si>
  <si>
    <t>26.06.2020 08:34:11</t>
  </si>
  <si>
    <t>26.06.2020 08:34:13</t>
  </si>
  <si>
    <t>26.06.2020 08:34:14</t>
  </si>
  <si>
    <t>26.06.2020 08:34:15</t>
  </si>
  <si>
    <t>26.06.2020 08:34:17</t>
  </si>
  <si>
    <t>26.06.2020 08:34:18</t>
  </si>
  <si>
    <t>26.06.2020 08:34:34</t>
  </si>
  <si>
    <t>26.06.2020 08:34:35</t>
  </si>
  <si>
    <t>26.06.2020 08:34:37</t>
  </si>
  <si>
    <t>26.06.2020 08:34:38</t>
  </si>
  <si>
    <t>26.06.2020 08:34:40</t>
  </si>
  <si>
    <t>26.06.2020 08:34:41</t>
  </si>
  <si>
    <t>26.06.2020 08:34:48</t>
  </si>
  <si>
    <t>26.06.2020 08:34:49</t>
  </si>
  <si>
    <t>26.06.2020 08:34:50</t>
  </si>
  <si>
    <t>26.06.2020 08:34:52</t>
  </si>
  <si>
    <t>26.06.2020 08:34:53</t>
  </si>
  <si>
    <t>26.06.2020 08:35:07</t>
  </si>
  <si>
    <t>26.06.2020 08:35:08</t>
  </si>
  <si>
    <t>26.06.2020 08:35:10</t>
  </si>
  <si>
    <t>26.06.2020 08:35:11</t>
  </si>
  <si>
    <t>26.06.2020 08:35:12</t>
  </si>
  <si>
    <t>26.06.2020 08:35:13</t>
  </si>
  <si>
    <t>26.06.2020 08:35:15</t>
  </si>
  <si>
    <t>26.06.2020 08:35:16</t>
  </si>
  <si>
    <t>26.06.2020 08:35:17</t>
  </si>
  <si>
    <t>26.06.2020 08:35:26</t>
  </si>
  <si>
    <t>26.06.2020 08:35:27</t>
  </si>
  <si>
    <t>26.06.2020 08:35:29</t>
  </si>
  <si>
    <t>26.06.2020 08:35:30</t>
  </si>
  <si>
    <t>26.06.2020 08:35:32</t>
  </si>
  <si>
    <t>26.06.2020 08:35:33</t>
  </si>
  <si>
    <t>26.06.2020 08:35:35</t>
  </si>
  <si>
    <t>26.06.2020 08:37:06</t>
  </si>
  <si>
    <t>26.06.2020 08:37:08</t>
  </si>
  <si>
    <t>26.06.2020 08:37:09</t>
  </si>
  <si>
    <t>26.06.2020 08:37:10</t>
  </si>
  <si>
    <t>26.06.2020 08:37:12</t>
  </si>
  <si>
    <t>26.06.2020 08:37:13</t>
  </si>
  <si>
    <t>26.06.2020 08:37:19</t>
  </si>
  <si>
    <t>26.06.2020 08:37:22</t>
  </si>
  <si>
    <t>26.06.2020 08:37:23</t>
  </si>
  <si>
    <t>26.06.2020 08:37:25</t>
  </si>
  <si>
    <t>26.06.2020 08:37:26</t>
  </si>
  <si>
    <t>26.06.2020 08:37:28</t>
  </si>
  <si>
    <t>26.06.2020 08:37:31</t>
  </si>
  <si>
    <t>26.06.2020 08:37:32</t>
  </si>
  <si>
    <t>26.06.2020 08:37:34</t>
  </si>
  <si>
    <t>26.06.2020 08:37:35</t>
  </si>
  <si>
    <t>26.06.2020 08:37:36</t>
  </si>
  <si>
    <t>26.06.2020 08:37:38</t>
  </si>
  <si>
    <t>26.06.2020 08:37:39</t>
  </si>
  <si>
    <t>26.06.2020 08:37:41</t>
  </si>
  <si>
    <t>26.06.2020 08:37:42</t>
  </si>
  <si>
    <t>26.06.2020 08:39:10</t>
  </si>
  <si>
    <t>26.06.2020 08:39:12</t>
  </si>
  <si>
    <t>26.06.2020 08:39:13</t>
  </si>
  <si>
    <t>26.06.2020 08:39:14</t>
  </si>
  <si>
    <t>26.06.2020 08:39:16</t>
  </si>
  <si>
    <t>26.06.2020 08:39:17</t>
  </si>
  <si>
    <t>26.06.2020 08:39:41</t>
  </si>
  <si>
    <t>26.06.2020 08:40:14</t>
  </si>
  <si>
    <t>26.06.2020 08:40:15</t>
  </si>
  <si>
    <t>26.06.2020 08:40:16</t>
  </si>
  <si>
    <t>26.06.2020 08:40:17</t>
  </si>
  <si>
    <t>26.06.2020 08:40:19</t>
  </si>
  <si>
    <t>26.06.2020 08:40:20</t>
  </si>
  <si>
    <t>26.06.2020 08:40:54</t>
  </si>
  <si>
    <t>26.06.2020 08:41:54</t>
  </si>
  <si>
    <t>26.06.2020 08:41:56</t>
  </si>
  <si>
    <t>26.06.2020 08:41:59</t>
  </si>
  <si>
    <t>26.06.2020 08:42:02</t>
  </si>
  <si>
    <t>26.06.2020 08:42:03</t>
  </si>
  <si>
    <t>26.06.2020 08:43:05</t>
  </si>
  <si>
    <t>26.06.2020 08:43:06</t>
  </si>
  <si>
    <t>26.06.2020 08:43:07</t>
  </si>
  <si>
    <t>26.06.2020 08:43:08</t>
  </si>
  <si>
    <t>26.06.2020 08:43:10</t>
  </si>
  <si>
    <t>26.06.2020 08:43:14</t>
  </si>
  <si>
    <t>26.06.2020 08:43:16</t>
  </si>
  <si>
    <t>26.06.2020 08:43:17</t>
  </si>
  <si>
    <t>26.06.2020 08:43:19</t>
  </si>
  <si>
    <t>26.06.2020 08:43:20</t>
  </si>
  <si>
    <t>26.06.2020 08:45:31</t>
  </si>
  <si>
    <t>26.06.2020 08:45:32</t>
  </si>
  <si>
    <t>26.06.2020 08:45:33</t>
  </si>
  <si>
    <t>26.06.2020 08:45:35</t>
  </si>
  <si>
    <t>26.06.2020 08:45:36</t>
  </si>
  <si>
    <t>26.06.2020 08:45:37</t>
  </si>
  <si>
    <t>26.06.2020 08:45:39</t>
  </si>
  <si>
    <t>26.06.2020 08:45:40</t>
  </si>
  <si>
    <t>26.06.2020 08:46:19</t>
  </si>
  <si>
    <t>26.06.2020 08:46:20</t>
  </si>
  <si>
    <t>26.06.2020 08:46:21</t>
  </si>
  <si>
    <t>26.06.2020 08:46:22</t>
  </si>
  <si>
    <t>26.06.2020 08:46:24</t>
  </si>
  <si>
    <t>26.06.2020 08:46:25</t>
  </si>
  <si>
    <t>26.06.2020 08:46:26</t>
  </si>
  <si>
    <t>26.06.2020 08:46:44</t>
  </si>
  <si>
    <t>26.06.2020 08:47:06</t>
  </si>
  <si>
    <t>26.06.2020 08:47:08</t>
  </si>
  <si>
    <t>26.06.2020 08:47:09</t>
  </si>
  <si>
    <t>26.06.2020 08:47:10</t>
  </si>
  <si>
    <t>26.06.2020 08:47:12</t>
  </si>
  <si>
    <t>26.06.2020 08:47:13</t>
  </si>
  <si>
    <t>26.06.2020 08:47:14</t>
  </si>
  <si>
    <t>26.06.2020 08:48:01</t>
  </si>
  <si>
    <t>26.06.2020 08:49:00</t>
  </si>
  <si>
    <t>26.06.2020 08:49:02</t>
  </si>
  <si>
    <t>26.06.2020 08:49:03</t>
  </si>
  <si>
    <t>26.06.2020 08:49:04</t>
  </si>
  <si>
    <t>26.06.2020 08:49:06</t>
  </si>
  <si>
    <t>26.06.2020 08:49:07</t>
  </si>
  <si>
    <t>26.06.2020 08:49:08</t>
  </si>
  <si>
    <t>26.06.2020 08:49:44</t>
  </si>
  <si>
    <t>26.06.2020 08:49:45</t>
  </si>
  <si>
    <t>26.06.2020 08:49:47</t>
  </si>
  <si>
    <t>26.06.2020 08:49:48</t>
  </si>
  <si>
    <t>26.06.2020 08:49:49</t>
  </si>
  <si>
    <t>26.06.2020 08:49:50</t>
  </si>
  <si>
    <t>26.06.2020 08:49:52</t>
  </si>
  <si>
    <t>26.06.2020 08:50:33</t>
  </si>
  <si>
    <t>26.06.2020 08:50:35</t>
  </si>
  <si>
    <t>26.06.2020 08:50:37</t>
  </si>
  <si>
    <t>26.06.2020 08:50:38</t>
  </si>
  <si>
    <t>26.06.2020 08:50:39</t>
  </si>
  <si>
    <t>26.06.2020 08:50:41</t>
  </si>
  <si>
    <t>26.06.2020 08:50:43</t>
  </si>
  <si>
    <t>26.06.2020 08:50:59</t>
  </si>
  <si>
    <t>26.06.2020 08:51:02</t>
  </si>
  <si>
    <t>26.06.2020 08:51:03</t>
  </si>
  <si>
    <t>26.06.2020 08:51:05</t>
  </si>
  <si>
    <t>26.06.2020 08:51:06</t>
  </si>
  <si>
    <t>26.06.2020 08:51:08</t>
  </si>
  <si>
    <t>26.06.2020 08:52:06</t>
  </si>
  <si>
    <t>26.06.2020 08:52:08</t>
  </si>
  <si>
    <t>26.06.2020 08:52:09</t>
  </si>
  <si>
    <t>26.06.2020 08:52:11</t>
  </si>
  <si>
    <t>26.06.2020 08:52:12</t>
  </si>
  <si>
    <t>26.06.2020 08:52:14</t>
  </si>
  <si>
    <t>26.06.2020 08:53:14</t>
  </si>
  <si>
    <t>26.06.2020 08:53:15</t>
  </si>
  <si>
    <t>26.06.2020 08:53:17</t>
  </si>
  <si>
    <t>26.06.2020 08:53:18</t>
  </si>
  <si>
    <t>26.06.2020 08:53:21</t>
  </si>
  <si>
    <t>26.06.2020 08:53:24</t>
  </si>
  <si>
    <t>26.06.2020 08:53:25</t>
  </si>
  <si>
    <t>26.06.2020 08:53:28</t>
  </si>
  <si>
    <t>26.06.2020 08:53:33</t>
  </si>
  <si>
    <t>26.06.2020 08:53:36</t>
  </si>
  <si>
    <t>26.06.2020 08:53:37</t>
  </si>
  <si>
    <t>26.06.2020 08:53:40</t>
  </si>
  <si>
    <t>26.06.2020 08:53:42</t>
  </si>
  <si>
    <t>26.06.2020 08:53:43</t>
  </si>
  <si>
    <t>26.06.2020 08:54:24</t>
  </si>
  <si>
    <t>26.06.2020 08:54:27</t>
  </si>
  <si>
    <t>26.06.2020 08:54:28</t>
  </si>
  <si>
    <t>26.06.2020 08:54:31</t>
  </si>
  <si>
    <t>26.06.2020 08:54:33</t>
  </si>
  <si>
    <t>26.06.2020 08:54:57</t>
  </si>
  <si>
    <t>26.06.2020 08:54:58</t>
  </si>
  <si>
    <t>26.06.2020 08:54:59</t>
  </si>
  <si>
    <t>26.06.2020 08:55:00</t>
  </si>
  <si>
    <t>26.06.2020 08:55:02</t>
  </si>
  <si>
    <t>26.06.2020 08:55:03</t>
  </si>
  <si>
    <t>26.06.2020 08:55:36</t>
  </si>
  <si>
    <t>26.06.2020 08:55:52</t>
  </si>
  <si>
    <t>26.06.2020 08:55:53</t>
  </si>
  <si>
    <t>26.06.2020 08:55:55</t>
  </si>
  <si>
    <t>26.06.2020 08:55:56</t>
  </si>
  <si>
    <t>26.06.2020 08:55:57</t>
  </si>
  <si>
    <t>26.06.2020 08:55:58</t>
  </si>
  <si>
    <t>26.06.2020 08:56:00</t>
  </si>
  <si>
    <t>26.06.2020 08:56:01</t>
  </si>
  <si>
    <t>26.06.2020 08:56:04</t>
  </si>
  <si>
    <t>26.06.2020 08:56:13</t>
  </si>
  <si>
    <t>26.06.2020 08:56:14</t>
  </si>
  <si>
    <t>26.06.2020 08:56:16</t>
  </si>
  <si>
    <t>26.06.2020 08:56:17</t>
  </si>
  <si>
    <t>26.06.2020 08:56:19</t>
  </si>
  <si>
    <t>26.06.2020 08:56:20</t>
  </si>
  <si>
    <t>26.06.2020 08:56:23</t>
  </si>
  <si>
    <t>26.06.2020 08:56:25</t>
  </si>
  <si>
    <t>26.06.2020 08:56:26</t>
  </si>
  <si>
    <t>26.06.2020 08:56:29</t>
  </si>
  <si>
    <t>26.06.2020 08:56:31</t>
  </si>
  <si>
    <t>26.06.2020 08:56:32</t>
  </si>
  <si>
    <t>26.06.2020 08:56:33</t>
  </si>
  <si>
    <t>26.06.2020 08:56:35</t>
  </si>
  <si>
    <t>26.06.2020 08:56:36</t>
  </si>
  <si>
    <t>26.06.2020 08:56:37</t>
  </si>
  <si>
    <t>26.06.2020 08:56:39</t>
  </si>
  <si>
    <t>26.06.2020 08:56:43</t>
  </si>
  <si>
    <t>26.06.2020 08:56:44</t>
  </si>
  <si>
    <t>26.06.2020 08:56:46</t>
  </si>
  <si>
    <t>26.06.2020 08:56:51</t>
  </si>
  <si>
    <t>26.06.2020 08:56:54</t>
  </si>
  <si>
    <t>26.06.2020 08:56:58</t>
  </si>
  <si>
    <t>26.06.2020 08:56:59</t>
  </si>
  <si>
    <t>26.06.2020 08:57:01</t>
  </si>
  <si>
    <t>26.06.2020 08:57:02</t>
  </si>
  <si>
    <t>26.06.2020 08:57:06</t>
  </si>
  <si>
    <t>26.06.2020 08:57:07</t>
  </si>
  <si>
    <t>26.06.2020 08:57:08</t>
  </si>
  <si>
    <t>26.06.2020 08:57:10</t>
  </si>
  <si>
    <t>26.06.2020 08:57:11</t>
  </si>
  <si>
    <t>26.06.2020 08:57:12</t>
  </si>
  <si>
    <t>26.06.2020 08:57:13</t>
  </si>
  <si>
    <t>26.06.2020 08:57:15</t>
  </si>
  <si>
    <t>26.06.2020 08:57:16</t>
  </si>
  <si>
    <t>26.06.2020 08:57:17</t>
  </si>
  <si>
    <t>26.06.2020 08:57:20</t>
  </si>
  <si>
    <t>26.06.2020 08:57:21</t>
  </si>
  <si>
    <t>26.06.2020 08:57:23</t>
  </si>
  <si>
    <t>26.06.2020 08:57:24</t>
  </si>
  <si>
    <t>26.06.2020 08:57:25</t>
  </si>
  <si>
    <t>26.06.2020 08:57:26</t>
  </si>
  <si>
    <t>26.06.2020 08:57:28</t>
  </si>
  <si>
    <t>26.06.2020 08:57:32</t>
  </si>
  <si>
    <t>26.06.2020 08:57:50</t>
  </si>
  <si>
    <t>26.06.2020 08:57:53</t>
  </si>
  <si>
    <t>26.06.2020 08:57:54</t>
  </si>
  <si>
    <t>26.06.2020 08:57:56</t>
  </si>
  <si>
    <t>26.06.2020 08:57:57</t>
  </si>
  <si>
    <t>26.06.2020 08:57:59</t>
  </si>
  <si>
    <t>26.06.2020 08:58:00</t>
  </si>
  <si>
    <t>26.06.2020 08:58:03</t>
  </si>
  <si>
    <t>26.06.2020 08:58:05</t>
  </si>
  <si>
    <t>26.06.2020 08:58:11</t>
  </si>
  <si>
    <t>26.06.2020 08:58:12</t>
  </si>
  <si>
    <t>26.06.2020 08:58:14</t>
  </si>
  <si>
    <t>26.06.2020 08:58:15</t>
  </si>
  <si>
    <t>26.06.2020 08:58:16</t>
  </si>
  <si>
    <t>26.06.2020 08:58:18</t>
  </si>
  <si>
    <t>26.06.2020 08:58:19</t>
  </si>
  <si>
    <t>26.06.2020 08:58:20</t>
  </si>
  <si>
    <t>26.06.2020 08:58:21</t>
  </si>
  <si>
    <t>26.06.2020 08:58:27</t>
  </si>
  <si>
    <t>26.06.2020 08:58:28</t>
  </si>
  <si>
    <t>26.06.2020 08:58:29</t>
  </si>
  <si>
    <t>26.06.2020 08:58:31</t>
  </si>
  <si>
    <t>26.06.2020 08:58:32</t>
  </si>
  <si>
    <t>26.06.2020 08:58:35</t>
  </si>
  <si>
    <t>26.06.2020 08:58:36</t>
  </si>
  <si>
    <t>26.06.2020 08:59:24</t>
  </si>
  <si>
    <t>26.06.2020 08:59:25</t>
  </si>
  <si>
    <t>26.06.2020 08:59:26</t>
  </si>
  <si>
    <t>26.06.2020 08:59:28</t>
  </si>
  <si>
    <t>26.06.2020 08:59:29</t>
  </si>
  <si>
    <t>26.06.2020 08:59:30</t>
  </si>
  <si>
    <t>26.06.2020 08:59:32</t>
  </si>
  <si>
    <t>26.06.2020 08:59:33</t>
  </si>
  <si>
    <t>26.06.2020 08:59:34</t>
  </si>
  <si>
    <t>26.06.2020 08:59:35</t>
  </si>
  <si>
    <t>26.06.2020 08:59:43</t>
  </si>
  <si>
    <t>26.06.2020 08:59:58</t>
  </si>
  <si>
    <t>26.06.2020 09:00:14</t>
  </si>
  <si>
    <t>26.06.2020 09:00:17</t>
  </si>
  <si>
    <t>26.06.2020 09:00:19</t>
  </si>
  <si>
    <t>26.06.2020 09:00:20</t>
  </si>
  <si>
    <t>26.06.2020 09:00:22</t>
  </si>
  <si>
    <t>26.06.2020 09:00:23</t>
  </si>
  <si>
    <t>26.06.2020 09:00:25</t>
  </si>
  <si>
    <t>26.06.2020 09:00:35</t>
  </si>
  <si>
    <t>26.06.2020 09:00:43</t>
  </si>
  <si>
    <t>26.06.2020 09:00:44</t>
  </si>
  <si>
    <t>26.06.2020 09:00:46</t>
  </si>
  <si>
    <t>26.06.2020 09:00:53</t>
  </si>
  <si>
    <t>26.06.2020 09:00:54</t>
  </si>
  <si>
    <t>26.06.2020 09:00:56</t>
  </si>
  <si>
    <t>26.06.2020 09:00:57</t>
  </si>
  <si>
    <t>26.06.2020 09:00:58</t>
  </si>
  <si>
    <t>26.06.2020 09:00:59</t>
  </si>
  <si>
    <t>26.06.2020 09:01:01</t>
  </si>
  <si>
    <t>26.06.2020 09:01:02</t>
  </si>
  <si>
    <t>26.06.2020 09:01:15</t>
  </si>
  <si>
    <t>26.06.2020 09:01:16</t>
  </si>
  <si>
    <t>26.06.2020 09:01:18</t>
  </si>
  <si>
    <t>26.06.2020 09:01:19</t>
  </si>
  <si>
    <t>26.06.2020 09:01:20</t>
  </si>
  <si>
    <t>26.06.2020 09:01:22</t>
  </si>
  <si>
    <t>26.06.2020 09:01:23</t>
  </si>
  <si>
    <t>26.06.2020 09:01:24</t>
  </si>
  <si>
    <t>26.06.2020 09:02:31</t>
  </si>
  <si>
    <t>26.06.2020 09:02:45</t>
  </si>
  <si>
    <t>26.06.2020 09:02:48</t>
  </si>
  <si>
    <t>26.06.2020 09:02:49</t>
  </si>
  <si>
    <t>26.06.2020 09:02:51</t>
  </si>
  <si>
    <t>26.06.2020 09:02:57</t>
  </si>
  <si>
    <t>26.06.2020 09:02:58</t>
  </si>
  <si>
    <t>26.06.2020 09:02:59</t>
  </si>
  <si>
    <t>26.06.2020 09:03:01</t>
  </si>
  <si>
    <t>26.06.2020 09:03:02</t>
  </si>
  <si>
    <t>26.06.2020 09:03:03</t>
  </si>
  <si>
    <t>26.06.2020 09:03:04</t>
  </si>
  <si>
    <t>26.06.2020 09:03:06</t>
  </si>
  <si>
    <t>26.06.2020 09:03:07</t>
  </si>
  <si>
    <t>26.06.2020 09:03:09</t>
  </si>
  <si>
    <t>26.06.2020 09:03:10</t>
  </si>
  <si>
    <t>26.06.2020 09:03:13</t>
  </si>
  <si>
    <t>26.06.2020 09:03:49</t>
  </si>
  <si>
    <t>26.06.2020 09:03:50</t>
  </si>
  <si>
    <t>26.06.2020 09:03:52</t>
  </si>
  <si>
    <t>26.06.2020 09:03:53</t>
  </si>
  <si>
    <t>26.06.2020 09:03:55</t>
  </si>
  <si>
    <t>26.06.2020 09:03:56</t>
  </si>
  <si>
    <t>26.06.2020 09:03:58</t>
  </si>
  <si>
    <t>26.06.2020 09:04:08</t>
  </si>
  <si>
    <t>26.06.2020 09:04:10</t>
  </si>
  <si>
    <t>26.06.2020 09:04:11</t>
  </si>
  <si>
    <t>26.06.2020 09:04:13</t>
  </si>
  <si>
    <t>26.06.2020 09:04:14</t>
  </si>
  <si>
    <t>26.06.2020 09:04:16</t>
  </si>
  <si>
    <t>26.06.2020 09:04:17</t>
  </si>
  <si>
    <t>26.06.2020 09:04:21</t>
  </si>
  <si>
    <t>26.06.2020 09:04:22</t>
  </si>
  <si>
    <t>26.06.2020 09:04:25</t>
  </si>
  <si>
    <t>26.06.2020 09:04:26</t>
  </si>
  <si>
    <t>26.06.2020 09:04:28</t>
  </si>
  <si>
    <t>26.06.2020 09:04:29</t>
  </si>
  <si>
    <t>26.06.2020 09:04:30</t>
  </si>
  <si>
    <t>26.06.2020 09:04:42</t>
  </si>
  <si>
    <t>26.06.2020 09:04:43</t>
  </si>
  <si>
    <t>26.06.2020 09:04:45</t>
  </si>
  <si>
    <t>26.06.2020 09:04:46</t>
  </si>
  <si>
    <t>26.06.2020 09:04:48</t>
  </si>
  <si>
    <t>26.06.2020 09:06:24</t>
  </si>
  <si>
    <t>26.06.2020 09:06:25</t>
  </si>
  <si>
    <t>26.06.2020 09:06:27</t>
  </si>
  <si>
    <t>26.06.2020 09:06:28</t>
  </si>
  <si>
    <t>26.06.2020 09:06:29</t>
  </si>
  <si>
    <t>26.06.2020 09:06:30</t>
  </si>
  <si>
    <t>26.06.2020 09:06:32</t>
  </si>
  <si>
    <t>26.06.2020 09:06:33</t>
  </si>
  <si>
    <t>26.06.2020 09:06:37</t>
  </si>
  <si>
    <t>26.06.2020 09:06:39</t>
  </si>
  <si>
    <t>26.06.2020 09:06:40</t>
  </si>
  <si>
    <t>26.06.2020 09:06:43</t>
  </si>
  <si>
    <t>26.06.2020 09:06:44</t>
  </si>
  <si>
    <t>26.06.2020 09:06:46</t>
  </si>
  <si>
    <t>26.06.2020 09:06:47</t>
  </si>
  <si>
    <t>26.06.2020 09:06:51</t>
  </si>
  <si>
    <t>26.06.2020 09:08:55</t>
  </si>
  <si>
    <t>26.06.2020 09:08:57</t>
  </si>
  <si>
    <t>26.06.2020 09:08:58</t>
  </si>
  <si>
    <t>26.06.2020 09:09:00</t>
  </si>
  <si>
    <t>26.06.2020 09:09:01</t>
  </si>
  <si>
    <t>26.06.2020 09:09:03</t>
  </si>
  <si>
    <t>26.06.2020 09:10:46</t>
  </si>
  <si>
    <t>26.06.2020 09:11:01</t>
  </si>
  <si>
    <t>26.06.2020 09:11:03</t>
  </si>
  <si>
    <t>26.06.2020 09:11:04</t>
  </si>
  <si>
    <t>26.06.2020 09:11:06</t>
  </si>
  <si>
    <t>26.06.2020 09:11:07</t>
  </si>
  <si>
    <t>26.06.2020 09:11:09</t>
  </si>
  <si>
    <t>26.06.2020 09:11:10</t>
  </si>
  <si>
    <t>26.06.2020 09:11:16</t>
  </si>
  <si>
    <t>26.06.2020 09:11:18</t>
  </si>
  <si>
    <t>26.06.2020 09:11:19</t>
  </si>
  <si>
    <t>26.06.2020 09:11:21</t>
  </si>
  <si>
    <t>26.06.2020 09:11:22</t>
  </si>
  <si>
    <t>26.06.2020 09:11:24</t>
  </si>
  <si>
    <t>26.06.2020 09:12:34</t>
  </si>
  <si>
    <t>26.06.2020 09:12:36</t>
  </si>
  <si>
    <t>26.06.2020 09:12:37</t>
  </si>
  <si>
    <t>26.06.2020 09:12:39</t>
  </si>
  <si>
    <t>26.06.2020 09:12:40</t>
  </si>
  <si>
    <t>26.06.2020 09:13:03</t>
  </si>
  <si>
    <t>26.06.2020 09:13:06</t>
  </si>
  <si>
    <t>26.06.2020 09:13:07</t>
  </si>
  <si>
    <t>26.06.2020 09:13:09</t>
  </si>
  <si>
    <t>26.06.2020 09:13:10</t>
  </si>
  <si>
    <t>26.06.2020 09:13:12</t>
  </si>
  <si>
    <t>26.06.2020 09:13:13</t>
  </si>
  <si>
    <t>26.06.2020 09:13:43</t>
  </si>
  <si>
    <t>26.06.2020 09:13:45</t>
  </si>
  <si>
    <t>26.06.2020 09:13:46</t>
  </si>
  <si>
    <t>26.06.2020 09:13:47</t>
  </si>
  <si>
    <t>26.06.2020 09:13:48</t>
  </si>
  <si>
    <t>26.06.2020 09:13:50</t>
  </si>
  <si>
    <t>26.06.2020 09:13:51</t>
  </si>
  <si>
    <t>26.06.2020 09:13:52</t>
  </si>
  <si>
    <t>26.06.2020 09:13:53</t>
  </si>
  <si>
    <t>26.06.2020 09:13:55</t>
  </si>
  <si>
    <t>26.06.2020 09:14:11</t>
  </si>
  <si>
    <t>26.06.2020 09:14:12</t>
  </si>
  <si>
    <t>26.06.2020 09:14:14</t>
  </si>
  <si>
    <t>26.06.2020 09:14:15</t>
  </si>
  <si>
    <t>26.06.2020 09:14:18</t>
  </si>
  <si>
    <t>26.06.2020 09:14:25</t>
  </si>
  <si>
    <t>26.06.2020 09:14:26</t>
  </si>
  <si>
    <t>26.06.2020 09:14:27</t>
  </si>
  <si>
    <t>26.06.2020 09:14:29</t>
  </si>
  <si>
    <t>26.06.2020 09:14:30</t>
  </si>
  <si>
    <t>26.06.2020 09:14:31</t>
  </si>
  <si>
    <t>26.06.2020 09:14:32</t>
  </si>
  <si>
    <t>26.06.2020 09:14:33</t>
  </si>
  <si>
    <t>26.06.2020 09:14:35</t>
  </si>
  <si>
    <t>26.06.2020 09:14:36</t>
  </si>
  <si>
    <t>26.06.2020 09:14:38</t>
  </si>
  <si>
    <t>26.06.2020 09:14:39</t>
  </si>
  <si>
    <t>26.06.2020 09:14:46</t>
  </si>
  <si>
    <t>26.06.2020 09:14:48</t>
  </si>
  <si>
    <t>26.06.2020 09:14:49</t>
  </si>
  <si>
    <t>26.06.2020 09:14:50</t>
  </si>
  <si>
    <t>26.06.2020 09:14:52</t>
  </si>
  <si>
    <t>26.06.2020 09:14:53</t>
  </si>
  <si>
    <t>26.06.2020 09:14:55</t>
  </si>
  <si>
    <t>26.06.2020 09:14:56</t>
  </si>
  <si>
    <t>26.06.2020 09:14:58</t>
  </si>
  <si>
    <t>26.06.2020 09:15:00</t>
  </si>
  <si>
    <t>26.06.2020 09:15:22</t>
  </si>
  <si>
    <t>26.06.2020 09:15:25</t>
  </si>
  <si>
    <t>26.06.2020 09:15:26</t>
  </si>
  <si>
    <t>26.06.2020 09:15:28</t>
  </si>
  <si>
    <t>26.06.2020 09:15:29</t>
  </si>
  <si>
    <t>26.06.2020 09:15:31</t>
  </si>
  <si>
    <t>26.06.2020 09:15:33</t>
  </si>
  <si>
    <t>26.06.2020 09:15:34</t>
  </si>
  <si>
    <t>26.06.2020 09:16:17</t>
  </si>
  <si>
    <t>26.06.2020 09:16:19</t>
  </si>
  <si>
    <t>26.06.2020 09:16:20</t>
  </si>
  <si>
    <t>26.06.2020 09:16:21</t>
  </si>
  <si>
    <t>26.06.2020 09:16:23</t>
  </si>
  <si>
    <t>26.06.2020 09:16:24</t>
  </si>
  <si>
    <t>26.06.2020 09:16:25</t>
  </si>
  <si>
    <t>26.06.2020 09:16:26</t>
  </si>
  <si>
    <t>26.06.2020 09:16:28</t>
  </si>
  <si>
    <t>26.06.2020 09:16:29</t>
  </si>
  <si>
    <t>26.06.2020 09:16:30</t>
  </si>
  <si>
    <t>26.06.2020 09:16:31</t>
  </si>
  <si>
    <t>26.06.2020 09:16:33</t>
  </si>
  <si>
    <t>26.06.2020 09:16:34</t>
  </si>
  <si>
    <t>26.06.2020 09:17:23</t>
  </si>
  <si>
    <t>26.06.2020 09:17:25</t>
  </si>
  <si>
    <t>26.06.2020 09:17:26</t>
  </si>
  <si>
    <t>26.06.2020 09:17:27</t>
  </si>
  <si>
    <t>26.06.2020 09:17:28</t>
  </si>
  <si>
    <t>26.06.2020 09:17:30</t>
  </si>
  <si>
    <t>26.06.2020 09:17:31</t>
  </si>
  <si>
    <t>26.06.2020 09:18:11</t>
  </si>
  <si>
    <t>26.06.2020 09:19:47</t>
  </si>
  <si>
    <t>26.06.2020 09:19:49</t>
  </si>
  <si>
    <t>26.06.2020 09:19:50</t>
  </si>
  <si>
    <t>26.06.2020 09:19:51</t>
  </si>
  <si>
    <t>26.06.2020 09:19:52</t>
  </si>
  <si>
    <t>26.06.2020 09:19:54</t>
  </si>
  <si>
    <t>26.06.2020 09:19:55</t>
  </si>
  <si>
    <t>26.06.2020 09:20:28</t>
  </si>
  <si>
    <t>26.06.2020 09:20:29</t>
  </si>
  <si>
    <t>26.06.2020 09:20:31</t>
  </si>
  <si>
    <t>26.06.2020 09:20:34</t>
  </si>
  <si>
    <t>26.06.2020 09:20:35</t>
  </si>
  <si>
    <t>26.06.2020 09:20:47</t>
  </si>
  <si>
    <t>26.06.2020 09:20:49</t>
  </si>
  <si>
    <t>26.06.2020 09:20:50</t>
  </si>
  <si>
    <t>26.06.2020 09:20:51</t>
  </si>
  <si>
    <t>26.06.2020 09:20:52</t>
  </si>
  <si>
    <t>26.06.2020 09:20:54</t>
  </si>
  <si>
    <t>26.06.2020 09:20:55</t>
  </si>
  <si>
    <t>26.06.2020 09:21:19</t>
  </si>
  <si>
    <t>26.06.2020 09:21:20</t>
  </si>
  <si>
    <t>26.06.2020 09:21:22</t>
  </si>
  <si>
    <t>26.06.2020 09:21:23</t>
  </si>
  <si>
    <t>26.06.2020 09:21:25</t>
  </si>
  <si>
    <t>26.06.2020 09:21:28</t>
  </si>
  <si>
    <t>26.06.2020 09:21:29</t>
  </si>
  <si>
    <t>26.06.2020 09:21:31</t>
  </si>
  <si>
    <t>26.06.2020 09:21:32</t>
  </si>
  <si>
    <t>26.06.2020 09:21:34</t>
  </si>
  <si>
    <t>26.06.2020 09:21:35</t>
  </si>
  <si>
    <t>26.06.2020 09:22:38</t>
  </si>
  <si>
    <t>26.06.2020 09:22:40</t>
  </si>
  <si>
    <t>26.06.2020 09:22:41</t>
  </si>
  <si>
    <t>26.06.2020 09:22:42</t>
  </si>
  <si>
    <t>26.06.2020 09:22:43</t>
  </si>
  <si>
    <t>26.06.2020 09:22:45</t>
  </si>
  <si>
    <t>26.06.2020 09:22:46</t>
  </si>
  <si>
    <t>26.06.2020 09:22:47</t>
  </si>
  <si>
    <t>26.06.2020 09:22:49</t>
  </si>
  <si>
    <t>26.06.2020 09:22:51</t>
  </si>
  <si>
    <t>26.06.2020 09:22:53</t>
  </si>
  <si>
    <t>26.06.2020 09:22:54</t>
  </si>
  <si>
    <t>26.06.2020 09:22:55</t>
  </si>
  <si>
    <t>26.06.2020 09:22:56</t>
  </si>
  <si>
    <t>26.06.2020 09:22:58</t>
  </si>
  <si>
    <t>26.06.2020 09:22:59</t>
  </si>
  <si>
    <t>26.06.2020 09:23:00</t>
  </si>
  <si>
    <t>26.06.2020 09:23:02</t>
  </si>
  <si>
    <t>26.06.2020 09:23:03</t>
  </si>
  <si>
    <t>26.06.2020 09:23:04</t>
  </si>
  <si>
    <t>26.06.2020 09:23:05</t>
  </si>
  <si>
    <t>26.06.2020 09:23:26</t>
  </si>
  <si>
    <t>26.06.2020 09:23:27</t>
  </si>
  <si>
    <t>26.06.2020 09:23:29</t>
  </si>
  <si>
    <t>26.06.2020 09:23:30</t>
  </si>
  <si>
    <t>26.06.2020 09:23:32</t>
  </si>
  <si>
    <t>26.06.2020 09:23:33</t>
  </si>
  <si>
    <t>26.06.2020 09:23:35</t>
  </si>
  <si>
    <t>26.06.2020 09:23:36</t>
  </si>
  <si>
    <t>26.06.2020 09:23:38</t>
  </si>
  <si>
    <t>26.06.2020 09:23:40</t>
  </si>
  <si>
    <t>26.06.2020 09:23:41</t>
  </si>
  <si>
    <t>26.06.2020 09:23:42</t>
  </si>
  <si>
    <t>26.06.2020 09:23:44</t>
  </si>
  <si>
    <t>26.06.2020 09:23:45</t>
  </si>
  <si>
    <t>26.06.2020 09:23:47</t>
  </si>
  <si>
    <t>26.06.2020 09:23:48</t>
  </si>
  <si>
    <t>26.06.2020 09:23:59</t>
  </si>
  <si>
    <t>26.06.2020 09:24:00</t>
  </si>
  <si>
    <t>26.06.2020 09:24:02</t>
  </si>
  <si>
    <t>26.06.2020 09:24:03</t>
  </si>
  <si>
    <t>26.06.2020 09:24:05</t>
  </si>
  <si>
    <t>26.06.2020 09:24:06</t>
  </si>
  <si>
    <t>26.06.2020 09:24:11</t>
  </si>
  <si>
    <t>26.06.2020 09:24:12</t>
  </si>
  <si>
    <t>26.06.2020 09:24:14</t>
  </si>
  <si>
    <t>26.06.2020 09:24:16</t>
  </si>
  <si>
    <t>26.06.2020 09:24:17</t>
  </si>
  <si>
    <t>26.06.2020 09:24:18</t>
  </si>
  <si>
    <t>26.06.2020 09:24:21</t>
  </si>
  <si>
    <t>26.06.2020 09:24:23</t>
  </si>
  <si>
    <t>26.06.2020 09:24:24</t>
  </si>
  <si>
    <t>26.06.2020 09:24:26</t>
  </si>
  <si>
    <t>26.06.2020 09:24:27</t>
  </si>
  <si>
    <t>26.06.2020 09:24:29</t>
  </si>
  <si>
    <t>26.06.2020 09:24:44</t>
  </si>
  <si>
    <t>26.06.2020 09:24:45</t>
  </si>
  <si>
    <t>26.06.2020 09:24:47</t>
  </si>
  <si>
    <t>26.06.2020 09:24:48</t>
  </si>
  <si>
    <t>26.06.2020 09:24:49</t>
  </si>
  <si>
    <t>26.06.2020 09:24:50</t>
  </si>
  <si>
    <t>26.06.2020 09:24:53</t>
  </si>
  <si>
    <t>26.06.2020 09:26:13</t>
  </si>
  <si>
    <t>26.06.2020 09:26:14</t>
  </si>
  <si>
    <t>26.06.2020 09:26:15</t>
  </si>
  <si>
    <t>26.06.2020 09:26:17</t>
  </si>
  <si>
    <t>26.06.2020 09:26:18</t>
  </si>
  <si>
    <t>26.06.2020 09:26:19</t>
  </si>
  <si>
    <t>26.06.2020 09:26:20</t>
  </si>
  <si>
    <t>26.06.2020 09:26:22</t>
  </si>
  <si>
    <t>26.06.2020 09:26:23</t>
  </si>
  <si>
    <t>26.06.2020 09:26:57</t>
  </si>
  <si>
    <t>26.06.2020 09:27:17</t>
  </si>
  <si>
    <t>26.06.2020 09:27:18</t>
  </si>
  <si>
    <t>26.06.2020 09:27:20</t>
  </si>
  <si>
    <t>26.06.2020 09:27:21</t>
  </si>
  <si>
    <t>26.06.2020 09:28:18</t>
  </si>
  <si>
    <t>26.06.2020 09:28:20</t>
  </si>
  <si>
    <t>26.06.2020 09:28:21</t>
  </si>
  <si>
    <t>26.06.2020 09:28:23</t>
  </si>
  <si>
    <t>26.06.2020 09:28:26</t>
  </si>
  <si>
    <t>26.06.2020 09:28:27</t>
  </si>
  <si>
    <t>26.06.2020 09:28:29</t>
  </si>
  <si>
    <t>26.06.2020 09:28:30</t>
  </si>
  <si>
    <t>26.06.2020 09:29:11</t>
  </si>
  <si>
    <t>26.06.2020 09:29:12</t>
  </si>
  <si>
    <t>26.06.2020 09:29:13</t>
  </si>
  <si>
    <t>26.06.2020 09:29:15</t>
  </si>
  <si>
    <t>26.06.2020 09:29:16</t>
  </si>
  <si>
    <t>26.06.2020 09:29:17</t>
  </si>
  <si>
    <t>26.06.2020 09:29:18</t>
  </si>
  <si>
    <t>26.06.2020 09:29:20</t>
  </si>
  <si>
    <t>26.06.2020 09:29:21</t>
  </si>
  <si>
    <t>26.06.2020 09:29:22</t>
  </si>
  <si>
    <t>26.06.2020 09:29:24</t>
  </si>
  <si>
    <t>26.06.2020 09:29:25</t>
  </si>
  <si>
    <t>26.06.2020 09:29:26</t>
  </si>
  <si>
    <t>26.06.2020 09:29:27</t>
  </si>
  <si>
    <t>26.06.2020 09:29:32</t>
  </si>
  <si>
    <t>26.06.2020 09:30:20</t>
  </si>
  <si>
    <t>26.06.2020 09:30:21</t>
  </si>
  <si>
    <t>26.06.2020 09:30:22</t>
  </si>
  <si>
    <t>26.06.2020 09:30:24</t>
  </si>
  <si>
    <t>26.06.2020 09:30:25</t>
  </si>
  <si>
    <t>26.06.2020 09:30:27</t>
  </si>
  <si>
    <t>26.06.2020 09:30:28</t>
  </si>
  <si>
    <t>26.06.2020 09:30:30</t>
  </si>
  <si>
    <t>26.06.2020 09:30:32</t>
  </si>
  <si>
    <t>26.06.2020 09:30:42</t>
  </si>
  <si>
    <t>26.06.2020 09:30:43</t>
  </si>
  <si>
    <t>26.06.2020 09:30:45</t>
  </si>
  <si>
    <t>26.06.2020 09:30:46</t>
  </si>
  <si>
    <t>26.06.2020 09:30:48</t>
  </si>
  <si>
    <t>26.06.2020 09:30:49</t>
  </si>
  <si>
    <t>26.06.2020 09:31:30</t>
  </si>
  <si>
    <t>26.06.2020 09:31:33</t>
  </si>
  <si>
    <t>26.06.2020 09:31:34</t>
  </si>
  <si>
    <t>26.06.2020 09:31:36</t>
  </si>
  <si>
    <t>26.06.2020 09:31:37</t>
  </si>
  <si>
    <t>26.06.2020 09:31:39</t>
  </si>
  <si>
    <t>26.06.2020 09:31:40</t>
  </si>
  <si>
    <t>26.06.2020 09:31:59</t>
  </si>
  <si>
    <t>26.06.2020 09:32:54</t>
  </si>
  <si>
    <t>26.06.2020 09:33:04</t>
  </si>
  <si>
    <t>26.06.2020 09:33:06</t>
  </si>
  <si>
    <t>26.06.2020 09:33:07</t>
  </si>
  <si>
    <t>26.06.2020 09:33:09</t>
  </si>
  <si>
    <t>26.06.2020 09:33:10</t>
  </si>
  <si>
    <t>26.06.2020 09:33:29</t>
  </si>
  <si>
    <t>26.06.2020 09:33:30</t>
  </si>
  <si>
    <t>26.06.2020 09:33:31</t>
  </si>
  <si>
    <t>26.06.2020 09:33:33</t>
  </si>
  <si>
    <t>26.06.2020 09:33:34</t>
  </si>
  <si>
    <t>26.06.2020 09:33:36</t>
  </si>
  <si>
    <t>26.06.2020 09:34:02</t>
  </si>
  <si>
    <t>26.06.2020 09:34:03</t>
  </si>
  <si>
    <t>26.06.2020 09:34:10</t>
  </si>
  <si>
    <t>26.06.2020 09:34:11</t>
  </si>
  <si>
    <t>26.06.2020 09:34:13</t>
  </si>
  <si>
    <t>26.06.2020 09:34:14</t>
  </si>
  <si>
    <t>26.06.2020 09:34:15</t>
  </si>
  <si>
    <t>26.06.2020 09:34:16</t>
  </si>
  <si>
    <t>26.06.2020 09:34:19</t>
  </si>
  <si>
    <t>26.06.2020 09:34:21</t>
  </si>
  <si>
    <t>26.06.2020 09:34:22</t>
  </si>
  <si>
    <t>26.06.2020 09:34:23</t>
  </si>
  <si>
    <t>26.06.2020 09:34:24</t>
  </si>
  <si>
    <t>26.06.2020 09:34:26</t>
  </si>
  <si>
    <t>26.06.2020 09:34:27</t>
  </si>
  <si>
    <t>26.06.2020 09:34:30</t>
  </si>
  <si>
    <t>26.06.2020 09:34:31</t>
  </si>
  <si>
    <t>26.06.2020 09:34:32</t>
  </si>
  <si>
    <t>26.06.2020 09:34:34</t>
  </si>
  <si>
    <t>26.06.2020 09:34:35</t>
  </si>
  <si>
    <t>26.06.2020 09:34:36</t>
  </si>
  <si>
    <t>26.06.2020 09:34:38</t>
  </si>
  <si>
    <t>26.06.2020 09:34:39</t>
  </si>
  <si>
    <t>26.06.2020 09:34:40</t>
  </si>
  <si>
    <t>26.06.2020 09:34:42</t>
  </si>
  <si>
    <t>26.06.2020 09:34:43</t>
  </si>
  <si>
    <t>26.06.2020 09:35:57</t>
  </si>
  <si>
    <t>26.06.2020 09:35:59</t>
  </si>
  <si>
    <t>26.06.2020 09:36:00</t>
  </si>
  <si>
    <t>26.06.2020 09:36:02</t>
  </si>
  <si>
    <t>26.06.2020 09:36:03</t>
  </si>
  <si>
    <t>26.06.2020 09:36:05</t>
  </si>
  <si>
    <t>26.06.2020 09:37:27</t>
  </si>
  <si>
    <t>26.06.2020 09:37:29</t>
  </si>
  <si>
    <t>26.06.2020 09:37:30</t>
  </si>
  <si>
    <t>26.06.2020 09:37:31</t>
  </si>
  <si>
    <t>26.06.2020 09:37:33</t>
  </si>
  <si>
    <t>26.06.2020 09:37:34</t>
  </si>
  <si>
    <t>26.06.2020 09:37:35</t>
  </si>
  <si>
    <t>26.06.2020 09:37:37</t>
  </si>
  <si>
    <t>26.06.2020 09:37:42</t>
  </si>
  <si>
    <t>26.06.2020 09:37:44</t>
  </si>
  <si>
    <t>26.06.2020 09:37:45</t>
  </si>
  <si>
    <t>26.06.2020 09:37:46</t>
  </si>
  <si>
    <t>26.06.2020 09:37:48</t>
  </si>
  <si>
    <t>26.06.2020 09:37:49</t>
  </si>
  <si>
    <t>26.06.2020 09:37:50</t>
  </si>
  <si>
    <t>26.06.2020 09:37:51</t>
  </si>
  <si>
    <t>26.06.2020 09:37:54</t>
  </si>
  <si>
    <t>26.06.2020 09:38:24</t>
  </si>
  <si>
    <t>26.06.2020 09:38:26</t>
  </si>
  <si>
    <t>26.06.2020 09:38:27</t>
  </si>
  <si>
    <t>26.06.2020 09:38:28</t>
  </si>
  <si>
    <t>26.06.2020 09:38:29</t>
  </si>
  <si>
    <t>26.06.2020 09:38:31</t>
  </si>
  <si>
    <t>26.06.2020 09:38:32</t>
  </si>
  <si>
    <t>26.06.2020 09:38:33</t>
  </si>
  <si>
    <t>26.06.2020 09:38:39</t>
  </si>
  <si>
    <t>26.06.2020 09:38:40</t>
  </si>
  <si>
    <t>26.06.2020 09:38:42</t>
  </si>
  <si>
    <t>26.06.2020 09:38:43</t>
  </si>
  <si>
    <t>26.06.2020 09:38:44</t>
  </si>
  <si>
    <t>26.06.2020 09:38:45</t>
  </si>
  <si>
    <t>26.06.2020 09:38:47</t>
  </si>
  <si>
    <t>26.06.2020 09:39:00</t>
  </si>
  <si>
    <t>26.06.2020 09:39:01</t>
  </si>
  <si>
    <t>26.06.2020 09:39:03</t>
  </si>
  <si>
    <t>26.06.2020 09:39:04</t>
  </si>
  <si>
    <t>26.06.2020 09:39:05</t>
  </si>
  <si>
    <t>26.06.2020 09:39:12</t>
  </si>
  <si>
    <t>26.06.2020 09:39:14</t>
  </si>
  <si>
    <t>26.06.2020 09:39:15</t>
  </si>
  <si>
    <t>26.06.2020 09:39:16</t>
  </si>
  <si>
    <t>26.06.2020 09:39:18</t>
  </si>
  <si>
    <t>26.06.2020 09:39:19</t>
  </si>
  <si>
    <t>26.06.2020 09:39:20</t>
  </si>
  <si>
    <t>26.06.2020 09:39:30</t>
  </si>
  <si>
    <t>26.06.2020 09:39:32</t>
  </si>
  <si>
    <t>26.06.2020 09:39:33</t>
  </si>
  <si>
    <t>26.06.2020 09:39:35</t>
  </si>
  <si>
    <t>26.06.2020 09:39:50</t>
  </si>
  <si>
    <t>26.06.2020 09:40:14</t>
  </si>
  <si>
    <t>26.06.2020 09:40:16</t>
  </si>
  <si>
    <t>26.06.2020 09:40:17</t>
  </si>
  <si>
    <t>26.06.2020 09:40:24</t>
  </si>
  <si>
    <t>26.06.2020 09:40:25</t>
  </si>
  <si>
    <t>26.06.2020 09:40:27</t>
  </si>
  <si>
    <t>26.06.2020 09:40:28</t>
  </si>
  <si>
    <t>26.06.2020 09:40:30</t>
  </si>
  <si>
    <t>26.06.2020 09:40:31</t>
  </si>
  <si>
    <t>26.06.2020 09:40:33</t>
  </si>
  <si>
    <t>26.06.2020 09:40:45</t>
  </si>
  <si>
    <t>26.06.2020 09:40:46</t>
  </si>
  <si>
    <t>26.06.2020 09:40:49</t>
  </si>
  <si>
    <t>26.06.2020 09:40:51</t>
  </si>
  <si>
    <t>26.06.2020 09:40:52</t>
  </si>
  <si>
    <t>26.06.2020 09:41:10</t>
  </si>
  <si>
    <t>26.06.2020 09:41:12</t>
  </si>
  <si>
    <t>26.06.2020 09:41:13</t>
  </si>
  <si>
    <t>26.06.2020 09:41:14</t>
  </si>
  <si>
    <t>26.06.2020 09:41:19</t>
  </si>
  <si>
    <t>26.06.2020 09:41:20</t>
  </si>
  <si>
    <t>26.06.2020 09:41:48</t>
  </si>
  <si>
    <t>26.06.2020 09:41:50</t>
  </si>
  <si>
    <t>26.06.2020 09:41:53</t>
  </si>
  <si>
    <t>26.06.2020 09:41:54</t>
  </si>
  <si>
    <t>26.06.2020 09:41:56</t>
  </si>
  <si>
    <t>26.06.2020 09:41:57</t>
  </si>
  <si>
    <t>26.06.2020 09:41:59</t>
  </si>
  <si>
    <t>26.06.2020 09:42:02</t>
  </si>
  <si>
    <t>26.06.2020 09:42:03</t>
  </si>
  <si>
    <t>26.06.2020 09:42:05</t>
  </si>
  <si>
    <t>26.06.2020 09:42:06</t>
  </si>
  <si>
    <t>26.06.2020 09:42:08</t>
  </si>
  <si>
    <t>26.06.2020 09:42:11</t>
  </si>
  <si>
    <t>26.06.2020 09:43:00</t>
  </si>
  <si>
    <t>26.06.2020 09:43:02</t>
  </si>
  <si>
    <t>26.06.2020 09:43:03</t>
  </si>
  <si>
    <t>26.06.2020 09:43:04</t>
  </si>
  <si>
    <t>26.06.2020 09:43:06</t>
  </si>
  <si>
    <t>26.06.2020 09:43:07</t>
  </si>
  <si>
    <t>26.06.2020 09:43:08</t>
  </si>
  <si>
    <t>26.06.2020 09:43:09</t>
  </si>
  <si>
    <t>26.06.2020 09:43:21</t>
  </si>
  <si>
    <t>26.06.2020 09:43:23</t>
  </si>
  <si>
    <t>26.06.2020 09:43:24</t>
  </si>
  <si>
    <t>26.06.2020 09:43:25</t>
  </si>
  <si>
    <t>26.06.2020 09:43:26</t>
  </si>
  <si>
    <t>26.06.2020 09:43:28</t>
  </si>
  <si>
    <t>26.06.2020 09:43:29</t>
  </si>
  <si>
    <t>26.06.2020 09:43:30</t>
  </si>
  <si>
    <t>26.06.2020 09:43:51</t>
  </si>
  <si>
    <t>26.06.2020 09:43:52</t>
  </si>
  <si>
    <t>26.06.2020 09:43:54</t>
  </si>
  <si>
    <t>26.06.2020 09:43:55</t>
  </si>
  <si>
    <t>26.06.2020 09:43:56</t>
  </si>
  <si>
    <t>26.06.2020 09:43:57</t>
  </si>
  <si>
    <t>26.06.2020 09:43:59</t>
  </si>
  <si>
    <t>26.06.2020 09:44:02</t>
  </si>
  <si>
    <t>26.06.2020 09:45:51</t>
  </si>
  <si>
    <t>26.06.2020 09:45:52</t>
  </si>
  <si>
    <t>26.06.2020 09:45:54</t>
  </si>
  <si>
    <t>26.06.2020 09:45:55</t>
  </si>
  <si>
    <t>26.06.2020 09:45:59</t>
  </si>
  <si>
    <t>26.06.2020 09:46:01</t>
  </si>
  <si>
    <t>26.06.2020 09:46:14</t>
  </si>
  <si>
    <t>26.06.2020 09:46:15</t>
  </si>
  <si>
    <t>26.06.2020 09:46:17</t>
  </si>
  <si>
    <t>26.06.2020 09:46:19</t>
  </si>
  <si>
    <t>26.06.2020 09:46:20</t>
  </si>
  <si>
    <t>26.06.2020 09:46:21</t>
  </si>
  <si>
    <t>26.06.2020 09:46:23</t>
  </si>
  <si>
    <t>26.06.2020 09:46:30</t>
  </si>
  <si>
    <t>26.06.2020 09:46:32</t>
  </si>
  <si>
    <t>26.06.2020 09:46:35</t>
  </si>
  <si>
    <t>26.06.2020 09:46:36</t>
  </si>
  <si>
    <t>26.06.2020 09:46:38</t>
  </si>
  <si>
    <t>26.06.2020 09:46:51</t>
  </si>
  <si>
    <t>26.06.2020 09:46:53</t>
  </si>
  <si>
    <t>26.06.2020 09:46:54</t>
  </si>
  <si>
    <t>26.06.2020 09:46:55</t>
  </si>
  <si>
    <t>26.06.2020 09:46:57</t>
  </si>
  <si>
    <t>26.06.2020 09:46:58</t>
  </si>
  <si>
    <t>26.06.2020 09:47:01</t>
  </si>
  <si>
    <t>26.06.2020 09:47:02</t>
  </si>
  <si>
    <t>26.06.2020 09:47:24</t>
  </si>
  <si>
    <t>26.06.2020 09:47:26</t>
  </si>
  <si>
    <t>26.06.2020 09:47:27</t>
  </si>
  <si>
    <t>26.06.2020 09:47:30</t>
  </si>
  <si>
    <t>26.06.2020 09:47:46</t>
  </si>
  <si>
    <t>26.06.2020 09:48:48</t>
  </si>
  <si>
    <t>26.06.2020 09:48:51</t>
  </si>
  <si>
    <t>26.06.2020 09:48:52</t>
  </si>
  <si>
    <t>26.06.2020 09:48:57</t>
  </si>
  <si>
    <t>26.06.2020 09:49:03</t>
  </si>
  <si>
    <t>26.06.2020 09:49:04</t>
  </si>
  <si>
    <t>26.06.2020 09:49:08</t>
  </si>
  <si>
    <t>26.06.2020 09:49:10</t>
  </si>
  <si>
    <t>26.06.2020 09:49:13</t>
  </si>
  <si>
    <t>26.06.2020 09:49:15</t>
  </si>
  <si>
    <t>26.06.2020 09:49:16</t>
  </si>
  <si>
    <t>26.06.2020 09:49:17</t>
  </si>
  <si>
    <t>26.06.2020 09:49:18</t>
  </si>
  <si>
    <t>26.06.2020 09:49:21</t>
  </si>
  <si>
    <t>26.06.2020 09:49:26</t>
  </si>
  <si>
    <t>26.06.2020 09:49:27</t>
  </si>
  <si>
    <t>26.06.2020 09:49:29</t>
  </si>
  <si>
    <t>26.06.2020 09:49:30</t>
  </si>
  <si>
    <t>26.06.2020 09:49:32</t>
  </si>
  <si>
    <t>26.06.2020 09:49:33</t>
  </si>
  <si>
    <t>26.06.2020 09:49:35</t>
  </si>
  <si>
    <t>26.06.2020 09:49:36</t>
  </si>
  <si>
    <t>26.06.2020 09:50:12</t>
  </si>
  <si>
    <t>26.06.2020 09:50:14</t>
  </si>
  <si>
    <t>26.06.2020 09:50:15</t>
  </si>
  <si>
    <t>26.06.2020 09:50:16</t>
  </si>
  <si>
    <t>26.06.2020 09:50:23</t>
  </si>
  <si>
    <t>26.06.2020 09:50:25</t>
  </si>
  <si>
    <t>26.06.2020 09:50:26</t>
  </si>
  <si>
    <t>26.06.2020 09:50:47</t>
  </si>
  <si>
    <t>26.06.2020 09:50:49</t>
  </si>
  <si>
    <t>26.06.2020 09:50:50</t>
  </si>
  <si>
    <t>26.06.2020 09:50:52</t>
  </si>
  <si>
    <t>26.06.2020 09:51:46</t>
  </si>
  <si>
    <t>26.06.2020 09:52:35</t>
  </si>
  <si>
    <t>26.06.2020 09:52:40</t>
  </si>
  <si>
    <t>26.06.2020 09:52:41</t>
  </si>
  <si>
    <t>26.06.2020 09:52:43</t>
  </si>
  <si>
    <t>26.06.2020 09:52:44</t>
  </si>
  <si>
    <t>26.06.2020 09:53:33</t>
  </si>
  <si>
    <t>26.06.2020 09:53:34</t>
  </si>
  <si>
    <t>26.06.2020 09:53:36</t>
  </si>
  <si>
    <t>26.06.2020 09:53:49</t>
  </si>
  <si>
    <t>26.06.2020 09:54:07</t>
  </si>
  <si>
    <t>26.06.2020 09:54:08</t>
  </si>
  <si>
    <t>26.06.2020 09:54:10</t>
  </si>
  <si>
    <t>26.06.2020 09:54:11</t>
  </si>
  <si>
    <t>26.06.2020 09:54:15</t>
  </si>
  <si>
    <t>26.06.2020 09:55:09</t>
  </si>
  <si>
    <t>26.06.2020 09:55:11</t>
  </si>
  <si>
    <t>26.06.2020 09:55:21</t>
  </si>
  <si>
    <t>26.06.2020 09:55:23</t>
  </si>
  <si>
    <t>26.06.2020 09:55:24</t>
  </si>
  <si>
    <t>26.06.2020 09:55:25</t>
  </si>
  <si>
    <t>26.06.2020 09:55:27</t>
  </si>
  <si>
    <t>26.06.2020 09:55:28</t>
  </si>
  <si>
    <t>26.06.2020 09:55:30</t>
  </si>
  <si>
    <t>26.06.2020 09:55:31</t>
  </si>
  <si>
    <t>26.06.2020 09:55:33</t>
  </si>
  <si>
    <t>26.06.2020 09:55:36</t>
  </si>
  <si>
    <t>26.06.2020 09:55:38</t>
  </si>
  <si>
    <t>26.06.2020 09:55:39</t>
  </si>
  <si>
    <t>26.06.2020 09:55:40</t>
  </si>
  <si>
    <t>26.06.2020 09:55:42</t>
  </si>
  <si>
    <t>26.06.2020 09:55:43</t>
  </si>
  <si>
    <t>26.06.2020 09:56:00</t>
  </si>
  <si>
    <t>26.06.2020 09:56:01</t>
  </si>
  <si>
    <t>26.06.2020 09:56:03</t>
  </si>
  <si>
    <t>26.06.2020 09:56:04</t>
  </si>
  <si>
    <t>26.06.2020 09:56:06</t>
  </si>
  <si>
    <t>26.06.2020 09:56:07</t>
  </si>
  <si>
    <t>26.06.2020 09:56:16</t>
  </si>
  <si>
    <t>26.06.2020 09:56:18</t>
  </si>
  <si>
    <t>26.06.2020 09:56:22</t>
  </si>
  <si>
    <t>26.06.2020 09:56:24</t>
  </si>
  <si>
    <t>26.06.2020 09:56:25</t>
  </si>
  <si>
    <t>26.06.2020 09:56:41</t>
  </si>
  <si>
    <t>26.06.2020 09:56:43</t>
  </si>
  <si>
    <t>26.06.2020 09:56:46</t>
  </si>
  <si>
    <t>26.06.2020 09:56:47</t>
  </si>
  <si>
    <t>26.06.2020 09:56:49</t>
  </si>
  <si>
    <t>26.06.2020 09:57:08</t>
  </si>
  <si>
    <t>26.06.2020 09:57:10</t>
  </si>
  <si>
    <t>26.06.2020 09:57:11</t>
  </si>
  <si>
    <t>26.06.2020 09:57:13</t>
  </si>
  <si>
    <t>26.06.2020 09:57:14</t>
  </si>
  <si>
    <t>26.06.2020 09:57:44</t>
  </si>
  <si>
    <t>26.06.2020 09:57:46</t>
  </si>
  <si>
    <t>26.06.2020 09:57:47</t>
  </si>
  <si>
    <t>26.06.2020 09:57:48</t>
  </si>
  <si>
    <t>26.06.2020 09:57:51</t>
  </si>
  <si>
    <t>26.06.2020 09:57:52</t>
  </si>
  <si>
    <t>26.06.2020 09:57:54</t>
  </si>
  <si>
    <t>26.06.2020 09:57:55</t>
  </si>
  <si>
    <t>26.06.2020 09:58:10</t>
  </si>
  <si>
    <t>26.06.2020 09:58:11</t>
  </si>
  <si>
    <t>26.06.2020 09:58:13</t>
  </si>
  <si>
    <t>26.06.2020 09:58:14</t>
  </si>
  <si>
    <t>26.06.2020 09:58:16</t>
  </si>
  <si>
    <t>26.06.2020 09:58:17</t>
  </si>
  <si>
    <t>26.06.2020 09:59:37</t>
  </si>
  <si>
    <t>26.06.2020 09:59:43</t>
  </si>
  <si>
    <t>26.06.2020 09:59:44</t>
  </si>
  <si>
    <t>26.06.2020 09:59:46</t>
  </si>
  <si>
    <t>26.06.2020 09:59:47</t>
  </si>
  <si>
    <t>26.06.2020 09:59:49</t>
  </si>
  <si>
    <t>26.06.2020 10:00:25</t>
  </si>
  <si>
    <t>26.06.2020 10:00:26</t>
  </si>
  <si>
    <t>26.06.2020 10:00:27</t>
  </si>
  <si>
    <t>26.06.2020 10:00:29</t>
  </si>
  <si>
    <t>26.06.2020 10:00:33</t>
  </si>
  <si>
    <t>26.06.2020 10:00:40</t>
  </si>
  <si>
    <t>26.06.2020 10:00:42</t>
  </si>
  <si>
    <t>26.06.2020 10:00:43</t>
  </si>
  <si>
    <t>26.06.2020 10:00:44</t>
  </si>
  <si>
    <t>26.06.2020 10:00:50</t>
  </si>
  <si>
    <t>26.06.2020 10:00:52</t>
  </si>
  <si>
    <t>26.06.2020 10:00:54</t>
  </si>
  <si>
    <t>26.06.2020 10:00:56</t>
  </si>
  <si>
    <t>26.06.2020 10:00:57</t>
  </si>
  <si>
    <t>26.06.2020 10:00:59</t>
  </si>
  <si>
    <t>26.06.2020 10:01:09</t>
  </si>
  <si>
    <t>26.06.2020 10:02:03</t>
  </si>
  <si>
    <t>26.06.2020 10:02:04</t>
  </si>
  <si>
    <t>26.06.2020 10:02:06</t>
  </si>
  <si>
    <t>26.06.2020 10:02:07</t>
  </si>
  <si>
    <t>26.06.2020 10:02:09</t>
  </si>
  <si>
    <t>26.06.2020 10:02:10</t>
  </si>
  <si>
    <t>26.06.2020 10:02:12</t>
  </si>
  <si>
    <t>26.06.2020 10:02:13</t>
  </si>
  <si>
    <t>26.06.2020 10:02:27</t>
  </si>
  <si>
    <t>26.06.2020 10:02:28</t>
  </si>
  <si>
    <t>26.06.2020 10:02:29</t>
  </si>
  <si>
    <t>26.06.2020 10:02:30</t>
  </si>
  <si>
    <t>26.06.2020 10:02:32</t>
  </si>
  <si>
    <t>26.06.2020 10:02:50</t>
  </si>
  <si>
    <t>26.06.2020 10:02:51</t>
  </si>
  <si>
    <t>26.06.2020 10:02:52</t>
  </si>
  <si>
    <t>26.06.2020 10:03:40</t>
  </si>
  <si>
    <t>26.06.2020 10:03:41</t>
  </si>
  <si>
    <t>26.06.2020 10:03:42</t>
  </si>
  <si>
    <t>26.06.2020 10:03:44</t>
  </si>
  <si>
    <t>26.06.2020 10:03:45</t>
  </si>
  <si>
    <t>26.06.2020 10:03:46</t>
  </si>
  <si>
    <t>26.06.2020 10:03:47</t>
  </si>
  <si>
    <t>26.06.2020 10:04:10</t>
  </si>
  <si>
    <t>26.06.2020 10:04:46</t>
  </si>
  <si>
    <t>26.06.2020 10:04:47</t>
  </si>
  <si>
    <t>26.06.2020 10:04:48</t>
  </si>
  <si>
    <t>26.06.2020 10:04:50</t>
  </si>
  <si>
    <t>26.06.2020 10:04:51</t>
  </si>
  <si>
    <t>26.06.2020 10:04:52</t>
  </si>
  <si>
    <t>26.06.2020 10:04:53</t>
  </si>
  <si>
    <t>26.06.2020 10:04:55</t>
  </si>
  <si>
    <t>26.06.2020 10:04:56</t>
  </si>
  <si>
    <t>26.06.2020 10:04:57</t>
  </si>
  <si>
    <t>26.06.2020 10:06:21</t>
  </si>
  <si>
    <t>26.06.2020 10:06:22</t>
  </si>
  <si>
    <t>26.06.2020 10:06:24</t>
  </si>
  <si>
    <t>26.06.2020 10:06:25</t>
  </si>
  <si>
    <t>26.06.2020 10:06:27</t>
  </si>
  <si>
    <t>26.06.2020 10:06:28</t>
  </si>
  <si>
    <t>26.06.2020 10:06:30</t>
  </si>
  <si>
    <t>26.06.2020 10:06:35</t>
  </si>
  <si>
    <t>26.06.2020 10:06:36</t>
  </si>
  <si>
    <t>26.06.2020 10:06:37</t>
  </si>
  <si>
    <t>26.06.2020 10:06:39</t>
  </si>
  <si>
    <t>26.06.2020 10:06:40</t>
  </si>
  <si>
    <t>26.06.2020 10:06:42</t>
  </si>
  <si>
    <t>26.06.2020 10:07:21</t>
  </si>
  <si>
    <t>26.06.2020 10:07:40</t>
  </si>
  <si>
    <t>26.06.2020 10:07:42</t>
  </si>
  <si>
    <t>26.06.2020 10:07:43</t>
  </si>
  <si>
    <t>26.06.2020 10:07:45</t>
  </si>
  <si>
    <t>26.06.2020 10:07:46</t>
  </si>
  <si>
    <t>26.06.2020 10:08:33</t>
  </si>
  <si>
    <t>26.06.2020 10:08:36</t>
  </si>
  <si>
    <t>26.06.2020 10:08:37</t>
  </si>
  <si>
    <t>26.06.2020 10:08:39</t>
  </si>
  <si>
    <t>26.06.2020 10:08:40</t>
  </si>
  <si>
    <t>26.06.2020 10:08:42</t>
  </si>
  <si>
    <t>26.06.2020 10:08:43</t>
  </si>
  <si>
    <t>26.06.2020 10:08:45</t>
  </si>
  <si>
    <t>26.06.2020 10:08:46</t>
  </si>
  <si>
    <t>26.06.2020 10:08:48</t>
  </si>
  <si>
    <t>26.06.2020 10:09:35</t>
  </si>
  <si>
    <t>26.06.2020 10:09:36</t>
  </si>
  <si>
    <t>26.06.2020 10:09:37</t>
  </si>
  <si>
    <t>26.06.2020 10:09:39</t>
  </si>
  <si>
    <t>26.06.2020 10:09:40</t>
  </si>
  <si>
    <t>26.06.2020 10:09:41</t>
  </si>
  <si>
    <t>26.06.2020 10:09:50</t>
  </si>
  <si>
    <t>26.06.2020 10:09:51</t>
  </si>
  <si>
    <t>26.06.2020 10:09:52</t>
  </si>
  <si>
    <t>26.06.2020 10:09:53</t>
  </si>
  <si>
    <t>26.06.2020 10:09:55</t>
  </si>
  <si>
    <t>26.06.2020 10:09:56</t>
  </si>
  <si>
    <t>26.06.2020 10:09:59</t>
  </si>
  <si>
    <t>26.06.2020 10:10:00</t>
  </si>
  <si>
    <t>26.06.2020 10:10:02</t>
  </si>
  <si>
    <t>26.06.2020 10:10:03</t>
  </si>
  <si>
    <t>26.06.2020 10:10:16</t>
  </si>
  <si>
    <t>26.06.2020 10:10:23</t>
  </si>
  <si>
    <t>26.06.2020 10:10:25</t>
  </si>
  <si>
    <t>26.06.2020 10:10:26</t>
  </si>
  <si>
    <t>26.06.2020 10:10:27</t>
  </si>
  <si>
    <t>26.06.2020 10:10:29</t>
  </si>
  <si>
    <t>26.06.2020 10:10:30</t>
  </si>
  <si>
    <t>26.06.2020 10:10:31</t>
  </si>
  <si>
    <t>26.06.2020 10:10:32</t>
  </si>
  <si>
    <t>26.06.2020 10:10:34</t>
  </si>
  <si>
    <t>26.06.2020 10:10:35</t>
  </si>
  <si>
    <t>26.06.2020 10:10:36</t>
  </si>
  <si>
    <t>26.06.2020 10:11:41</t>
  </si>
  <si>
    <t>26.06.2020 10:11:42</t>
  </si>
  <si>
    <t>26.06.2020 10:11:43</t>
  </si>
  <si>
    <t>26.06.2020 10:11:45</t>
  </si>
  <si>
    <t>26.06.2020 10:11:46</t>
  </si>
  <si>
    <t>26.06.2020 10:11:47</t>
  </si>
  <si>
    <t>26.06.2020 10:11:48</t>
  </si>
  <si>
    <t>26.06.2020 10:11:50</t>
  </si>
  <si>
    <t>26.06.2020 10:11:51</t>
  </si>
  <si>
    <t>26.06.2020 10:12:58</t>
  </si>
  <si>
    <t>26.06.2020 10:13:00</t>
  </si>
  <si>
    <t>26.06.2020 10:13:01</t>
  </si>
  <si>
    <t>26.06.2020 10:13:02</t>
  </si>
  <si>
    <t>26.06.2020 10:13:03</t>
  </si>
  <si>
    <t>26.06.2020 10:13:05</t>
  </si>
  <si>
    <t>26.06.2020 10:13:06</t>
  </si>
  <si>
    <t>26.06.2020 10:13:07</t>
  </si>
  <si>
    <t>26.06.2020 10:13:59</t>
  </si>
  <si>
    <t>26.06.2020 10:14:01</t>
  </si>
  <si>
    <t>26.06.2020 10:14:02</t>
  </si>
  <si>
    <t>26.06.2020 10:14:03</t>
  </si>
  <si>
    <t>26.06.2020 10:14:05</t>
  </si>
  <si>
    <t>26.06.2020 10:14:06</t>
  </si>
  <si>
    <t>26.06.2020 10:14:07</t>
  </si>
  <si>
    <t>26.06.2020 10:14:08</t>
  </si>
  <si>
    <t>26.06.2020 10:14:23</t>
  </si>
  <si>
    <t>26.06.2020 10:14:34</t>
  </si>
  <si>
    <t>26.06.2020 10:15:05</t>
  </si>
  <si>
    <t>26.06.2020 10:15:07</t>
  </si>
  <si>
    <t>26.06.2020 10:15:08</t>
  </si>
  <si>
    <t>26.06.2020 10:15:10</t>
  </si>
  <si>
    <t>26.06.2020 10:15:11</t>
  </si>
  <si>
    <t>26.06.2020 10:15:13</t>
  </si>
  <si>
    <t>26.06.2020 10:15:14</t>
  </si>
  <si>
    <t>26.06.2020 10:15:16</t>
  </si>
  <si>
    <t>26.06.2020 10:16:07</t>
  </si>
  <si>
    <t>26.06.2020 10:16:08</t>
  </si>
  <si>
    <t>26.06.2020 10:16:10</t>
  </si>
  <si>
    <t>26.06.2020 10:16:26</t>
  </si>
  <si>
    <t>26.06.2020 10:16:28</t>
  </si>
  <si>
    <t>26.06.2020 10:16:29</t>
  </si>
  <si>
    <t>26.06.2020 10:16:30</t>
  </si>
  <si>
    <t>26.06.2020 10:16:31</t>
  </si>
  <si>
    <t>26.06.2020 10:16:33</t>
  </si>
  <si>
    <t>26.06.2020 10:16:34</t>
  </si>
  <si>
    <t>26.06.2020 10:16:35</t>
  </si>
  <si>
    <t>26.06.2020 10:17:14</t>
  </si>
  <si>
    <t>26.06.2020 10:17:16</t>
  </si>
  <si>
    <t>26.06.2020 10:17:19</t>
  </si>
  <si>
    <t>26.06.2020 10:17:44</t>
  </si>
  <si>
    <t>26.06.2020 10:17:46</t>
  </si>
  <si>
    <t>26.06.2020 10:17:47</t>
  </si>
  <si>
    <t>26.06.2020 10:17:48</t>
  </si>
  <si>
    <t>26.06.2020 10:17:49</t>
  </si>
  <si>
    <t>26.06.2020 10:17:51</t>
  </si>
  <si>
    <t>26.06.2020 10:17:52</t>
  </si>
  <si>
    <t>26.06.2020 10:18:44</t>
  </si>
  <si>
    <t>26.06.2020 10:18:46</t>
  </si>
  <si>
    <t>26.06.2020 10:18:47</t>
  </si>
  <si>
    <t>26.06.2020 10:18:48</t>
  </si>
  <si>
    <t>26.06.2020 10:18:49</t>
  </si>
  <si>
    <t>26.06.2020 10:18:51</t>
  </si>
  <si>
    <t>26.06.2020 10:18:52</t>
  </si>
  <si>
    <t>26.06.2020 10:18:59</t>
  </si>
  <si>
    <t>26.06.2020 10:20:17</t>
  </si>
  <si>
    <t>26.06.2020 10:20:20</t>
  </si>
  <si>
    <t>26.06.2020 10:20:22</t>
  </si>
  <si>
    <t>26.06.2020 10:20:23</t>
  </si>
  <si>
    <t>26.06.2020 10:20:25</t>
  </si>
  <si>
    <t>26.06.2020 10:20:26</t>
  </si>
  <si>
    <t>26.06.2020 10:20:28</t>
  </si>
  <si>
    <t>26.06.2020 10:20:29</t>
  </si>
  <si>
    <t>26.06.2020 10:21:14</t>
  </si>
  <si>
    <t>26.06.2020 10:21:16</t>
  </si>
  <si>
    <t>26.06.2020 10:21:17</t>
  </si>
  <si>
    <t>26.06.2020 10:21:20</t>
  </si>
  <si>
    <t>26.06.2020 10:21:50</t>
  </si>
  <si>
    <t>26.06.2020 10:22:42</t>
  </si>
  <si>
    <t>26.06.2020 10:22:44</t>
  </si>
  <si>
    <t>26.06.2020 10:22:46</t>
  </si>
  <si>
    <t>26.06.2020 10:22:48</t>
  </si>
  <si>
    <t>26.06.2020 10:22:49</t>
  </si>
  <si>
    <t>26.06.2020 10:22:52</t>
  </si>
  <si>
    <t>26.06.2020 10:22:54</t>
  </si>
  <si>
    <t>26.06.2020 10:22:55</t>
  </si>
  <si>
    <t>26.06.2020 10:22:56</t>
  </si>
  <si>
    <t>26.06.2020 10:23:01</t>
  </si>
  <si>
    <t>26.06.2020 10:23:07</t>
  </si>
  <si>
    <t>26.06.2020 10:23:10</t>
  </si>
  <si>
    <t>26.06.2020 10:23:16</t>
  </si>
  <si>
    <t>26.06.2020 10:23:52</t>
  </si>
  <si>
    <t>26.06.2020 10:23:53</t>
  </si>
  <si>
    <t>26.06.2020 10:23:55</t>
  </si>
  <si>
    <t>26.06.2020 10:23:56</t>
  </si>
  <si>
    <t>26.06.2020 10:23:58</t>
  </si>
  <si>
    <t>26.06.2020 10:24:37</t>
  </si>
  <si>
    <t>26.06.2020 10:24:38</t>
  </si>
  <si>
    <t>26.06.2020 10:24:40</t>
  </si>
  <si>
    <t>26.06.2020 10:24:41</t>
  </si>
  <si>
    <t>26.06.2020 10:24:42</t>
  </si>
  <si>
    <t>26.06.2020 10:24:43</t>
  </si>
  <si>
    <t>26.06.2020 10:24:44</t>
  </si>
  <si>
    <t>26.06.2020 10:25:28</t>
  </si>
  <si>
    <t>26.06.2020 10:25:35</t>
  </si>
  <si>
    <t>26.06.2020 10:25:38</t>
  </si>
  <si>
    <t>26.06.2020 10:25:40</t>
  </si>
  <si>
    <t>26.06.2020 10:25:41</t>
  </si>
  <si>
    <t>26.06.2020 10:25:43</t>
  </si>
  <si>
    <t>26.06.2020 10:25:44</t>
  </si>
  <si>
    <t>26.06.2020 10:25:46</t>
  </si>
  <si>
    <t>26.06.2020 10:25:47</t>
  </si>
  <si>
    <t>26.06.2020 10:27:01</t>
  </si>
  <si>
    <t>26.06.2020 10:27:02</t>
  </si>
  <si>
    <t>26.06.2020 10:27:04</t>
  </si>
  <si>
    <t>26.06.2020 10:27:05</t>
  </si>
  <si>
    <t>26.06.2020 10:27:07</t>
  </si>
  <si>
    <t>26.06.2020 10:27:08</t>
  </si>
  <si>
    <t>26.06.2020 10:27:10</t>
  </si>
  <si>
    <t>26.06.2020 10:27:25</t>
  </si>
  <si>
    <t>26.06.2020 10:27:26</t>
  </si>
  <si>
    <t>26.06.2020 10:27:28</t>
  </si>
  <si>
    <t>26.06.2020 10:27:29</t>
  </si>
  <si>
    <t>26.06.2020 10:27:31</t>
  </si>
  <si>
    <t>26.06.2020 10:27:32</t>
  </si>
  <si>
    <t>26.06.2020 10:27:34</t>
  </si>
  <si>
    <t>26.06.2020 10:27:35</t>
  </si>
  <si>
    <t>26.06.2020 10:27:37</t>
  </si>
  <si>
    <t>26.06.2020 10:27:38</t>
  </si>
  <si>
    <t>26.06.2020 10:27:40</t>
  </si>
  <si>
    <t>26.06.2020 10:27:41</t>
  </si>
  <si>
    <t>26.06.2020 10:27:43</t>
  </si>
  <si>
    <t>26.06.2020 10:28:05</t>
  </si>
  <si>
    <t>26.06.2020 10:28:07</t>
  </si>
  <si>
    <t>26.06.2020 10:28:08</t>
  </si>
  <si>
    <t>26.06.2020 10:28:09</t>
  </si>
  <si>
    <t>26.06.2020 10:28:10</t>
  </si>
  <si>
    <t>26.06.2020 10:28:12</t>
  </si>
  <si>
    <t>26.06.2020 10:28:13</t>
  </si>
  <si>
    <t>26.06.2020 10:28:14</t>
  </si>
  <si>
    <t>26.06.2020 10:28:19</t>
  </si>
  <si>
    <t>26.06.2020 10:28:20</t>
  </si>
  <si>
    <t>26.06.2020 10:28:21</t>
  </si>
  <si>
    <t>26.06.2020 10:28:22</t>
  </si>
  <si>
    <t>26.06.2020 10:28:24</t>
  </si>
  <si>
    <t>26.06.2020 10:28:25</t>
  </si>
  <si>
    <t>26.06.2020 10:28:26</t>
  </si>
  <si>
    <t>26.06.2020 10:28:28</t>
  </si>
  <si>
    <t>26.06.2020 10:28:29</t>
  </si>
  <si>
    <t>26.06.2020 10:28:30</t>
  </si>
  <si>
    <t>26.06.2020 10:28:31</t>
  </si>
  <si>
    <t>26.06.2020 10:28:32</t>
  </si>
  <si>
    <t>26.06.2020 10:28:34</t>
  </si>
  <si>
    <t>26.06.2020 10:28:35</t>
  </si>
  <si>
    <t>26.06.2020 10:28:37</t>
  </si>
  <si>
    <t>26.06.2020 10:28:38</t>
  </si>
  <si>
    <t>26.06.2020 10:28:45</t>
  </si>
  <si>
    <t>26.06.2020 10:28:47</t>
  </si>
  <si>
    <t>26.06.2020 10:28:49</t>
  </si>
  <si>
    <t>26.06.2020 10:28:51</t>
  </si>
  <si>
    <t>26.06.2020 10:28:52</t>
  </si>
  <si>
    <t>26.06.2020 10:28:54</t>
  </si>
  <si>
    <t>26.06.2020 10:28:55</t>
  </si>
  <si>
    <t>26.06.2020 10:29:22</t>
  </si>
  <si>
    <t>26.06.2020 10:29:24</t>
  </si>
  <si>
    <t>26.06.2020 10:29:25</t>
  </si>
  <si>
    <t>26.06.2020 10:29:27</t>
  </si>
  <si>
    <t>26.06.2020 10:29:28</t>
  </si>
  <si>
    <t>26.06.2020 10:29:30</t>
  </si>
  <si>
    <t>26.06.2020 10:29:31</t>
  </si>
  <si>
    <t>26.06.2020 10:29:57</t>
  </si>
  <si>
    <t>26.06.2020 10:29:58</t>
  </si>
  <si>
    <t>26.06.2020 10:30:00</t>
  </si>
  <si>
    <t>26.06.2020 10:30:01</t>
  </si>
  <si>
    <t>26.06.2020 10:30:03</t>
  </si>
  <si>
    <t>26.06.2020 10:30:04</t>
  </si>
  <si>
    <t>26.06.2020 10:30:06</t>
  </si>
  <si>
    <t>26.06.2020 10:30:07</t>
  </si>
  <si>
    <t>26.06.2020 10:30:10</t>
  </si>
  <si>
    <t>26.06.2020 10:30:13</t>
  </si>
  <si>
    <t>26.06.2020 10:30:15</t>
  </si>
  <si>
    <t>26.06.2020 10:30:16</t>
  </si>
  <si>
    <t>26.06.2020 10:30:17</t>
  </si>
  <si>
    <t>26.06.2020 10:30:18</t>
  </si>
  <si>
    <t>26.06.2020 10:30:20</t>
  </si>
  <si>
    <t>26.06.2020 10:30:21</t>
  </si>
  <si>
    <t>26.06.2020 10:30:22</t>
  </si>
  <si>
    <t>26.06.2020 10:30:47</t>
  </si>
  <si>
    <t>26.06.2020 10:30:49</t>
  </si>
  <si>
    <t>26.06.2020 10:30:50</t>
  </si>
  <si>
    <t>26.06.2020 10:30:52</t>
  </si>
  <si>
    <t>26.06.2020 10:30:53</t>
  </si>
  <si>
    <t>26.06.2020 10:30:54</t>
  </si>
  <si>
    <t>26.06.2020 10:30:55</t>
  </si>
  <si>
    <t>26.06.2020 10:30:56</t>
  </si>
  <si>
    <t>26.06.2020 10:30:58</t>
  </si>
  <si>
    <t>26.06.2020 10:30:59</t>
  </si>
  <si>
    <t>26.06.2020 10:31:00</t>
  </si>
  <si>
    <t>26.06.2020 10:31:03</t>
  </si>
  <si>
    <t>26.06.2020 10:31:05</t>
  </si>
  <si>
    <t>26.06.2020 10:31:06</t>
  </si>
  <si>
    <t>26.06.2020 10:31:07</t>
  </si>
  <si>
    <t>26.06.2020 10:31:08</t>
  </si>
  <si>
    <t>26.06.2020 10:31:09</t>
  </si>
  <si>
    <t>26.06.2020 10:31:11</t>
  </si>
  <si>
    <t>26.06.2020 10:31:16</t>
  </si>
  <si>
    <t>26.06.2020 10:31:18</t>
  </si>
  <si>
    <t>26.06.2020 10:31:19</t>
  </si>
  <si>
    <t>26.06.2020 10:31:20</t>
  </si>
  <si>
    <t>26.06.2020 10:31:22</t>
  </si>
  <si>
    <t>26.06.2020 10:31:23</t>
  </si>
  <si>
    <t>26.06.2020 10:31:24</t>
  </si>
  <si>
    <t>26.06.2020 10:31:35</t>
  </si>
  <si>
    <t>26.06.2020 10:31:36</t>
  </si>
  <si>
    <t>26.06.2020 10:31:37</t>
  </si>
  <si>
    <t>26.06.2020 10:31:39</t>
  </si>
  <si>
    <t>26.06.2020 10:31:40</t>
  </si>
  <si>
    <t>26.06.2020 10:31:42</t>
  </si>
  <si>
    <t>26.06.2020 10:31:43</t>
  </si>
  <si>
    <t>26.06.2020 10:31:45</t>
  </si>
  <si>
    <t>26.06.2020 10:32:15</t>
  </si>
  <si>
    <t>26.06.2020 10:32:16</t>
  </si>
  <si>
    <t>26.06.2020 10:32:18</t>
  </si>
  <si>
    <t>26.06.2020 10:32:19</t>
  </si>
  <si>
    <t>26.06.2020 10:33:11</t>
  </si>
  <si>
    <t>26.06.2020 10:33:12</t>
  </si>
  <si>
    <t>26.06.2020 10:33:13</t>
  </si>
  <si>
    <t>26.06.2020 10:33:15</t>
  </si>
  <si>
    <t>26.06.2020 10:33:16</t>
  </si>
  <si>
    <t>26.06.2020 10:33:18</t>
  </si>
  <si>
    <t>26.06.2020 10:33:19</t>
  </si>
  <si>
    <t>26.06.2020 10:34:19</t>
  </si>
  <si>
    <t>26.06.2020 10:34:21</t>
  </si>
  <si>
    <t>26.06.2020 10:34:24</t>
  </si>
  <si>
    <t>26.06.2020 10:34:27</t>
  </si>
  <si>
    <t>26.06.2020 10:34:31</t>
  </si>
  <si>
    <t>26.06.2020 10:34:33</t>
  </si>
  <si>
    <t>26.06.2020 10:34:36</t>
  </si>
  <si>
    <t>26.06.2020 10:34:39</t>
  </si>
  <si>
    <t>26.06.2020 10:34:40</t>
  </si>
  <si>
    <t>26.06.2020 10:34:42</t>
  </si>
  <si>
    <t>26.06.2020 10:35:03</t>
  </si>
  <si>
    <t>26.06.2020 10:35:04</t>
  </si>
  <si>
    <t>26.06.2020 10:35:06</t>
  </si>
  <si>
    <t>26.06.2020 10:35:07</t>
  </si>
  <si>
    <t>26.06.2020 10:35:08</t>
  </si>
  <si>
    <t>26.06.2020 10:35:09</t>
  </si>
  <si>
    <t>26.06.2020 10:35:11</t>
  </si>
  <si>
    <t>26.06.2020 10:35:12</t>
  </si>
  <si>
    <t>26.06.2020 10:35:13</t>
  </si>
  <si>
    <t>26.06.2020 10:35:14</t>
  </si>
  <si>
    <t>26.06.2020 10:35:16</t>
  </si>
  <si>
    <t>26.06.2020 10:35:17</t>
  </si>
  <si>
    <t>26.06.2020 10:35:18</t>
  </si>
  <si>
    <t>26.06.2020 10:35:19</t>
  </si>
  <si>
    <t>26.06.2020 10:35:43</t>
  </si>
  <si>
    <t>26.06.2020 10:35:45</t>
  </si>
  <si>
    <t>26.06.2020 10:35:46</t>
  </si>
  <si>
    <t>26.06.2020 10:35:47</t>
  </si>
  <si>
    <t>26.06.2020 10:35:48</t>
  </si>
  <si>
    <t>26.06.2020 10:35:50</t>
  </si>
  <si>
    <t>26.06.2020 10:35:51</t>
  </si>
  <si>
    <t>26.06.2020 10:35:52</t>
  </si>
  <si>
    <t>26.06.2020 10:35:56</t>
  </si>
  <si>
    <t>26.06.2020 10:35:58</t>
  </si>
  <si>
    <t>26.06.2020 10:35:59</t>
  </si>
  <si>
    <t>26.06.2020 10:36:01</t>
  </si>
  <si>
    <t>26.06.2020 10:36:20</t>
  </si>
  <si>
    <t>26.06.2020 10:36:23</t>
  </si>
  <si>
    <t>26.06.2020 10:36:25</t>
  </si>
  <si>
    <t>26.06.2020 10:36:26</t>
  </si>
  <si>
    <t>26.06.2020 10:36:28</t>
  </si>
  <si>
    <t>26.06.2020 10:36:29</t>
  </si>
  <si>
    <t>26.06.2020 10:36:38</t>
  </si>
  <si>
    <t>26.06.2020 10:36:40</t>
  </si>
  <si>
    <t>26.06.2020 10:36:43</t>
  </si>
  <si>
    <t>26.06.2020 10:36:44</t>
  </si>
  <si>
    <t>26.06.2020 10:36:46</t>
  </si>
  <si>
    <t>26.06.2020 10:36:47</t>
  </si>
  <si>
    <t>26.06.2020 10:37:34</t>
  </si>
  <si>
    <t>26.06.2020 10:37:35</t>
  </si>
  <si>
    <t>26.06.2020 10:37:38</t>
  </si>
  <si>
    <t>26.06.2020 10:37:40</t>
  </si>
  <si>
    <t>26.06.2020 10:37:41</t>
  </si>
  <si>
    <t>26.06.2020 10:37:43</t>
  </si>
  <si>
    <t>26.06.2020 10:37:44</t>
  </si>
  <si>
    <t>26.06.2020 10:37:46</t>
  </si>
  <si>
    <t>26.06.2020 10:37:47</t>
  </si>
  <si>
    <t>26.06.2020 10:42:52</t>
  </si>
  <si>
    <t>26.06.2020 10:42:53</t>
  </si>
  <si>
    <t>26.06.2020 10:42:54</t>
  </si>
  <si>
    <t>26.06.2020 10:42:56</t>
  </si>
  <si>
    <t>26.06.2020 10:42:57</t>
  </si>
  <si>
    <t>26.06.2020 10:42:58</t>
  </si>
  <si>
    <t>26.06.2020 10:42:59</t>
  </si>
  <si>
    <t>26.06.2020 10:43:01</t>
  </si>
  <si>
    <t>26.06.2020 10:43:04</t>
  </si>
  <si>
    <t>26.06.2020 10:43:05</t>
  </si>
  <si>
    <t>26.06.2020 10:43:06</t>
  </si>
  <si>
    <t>26.06.2020 10:43:08</t>
  </si>
  <si>
    <t>26.06.2020 10:43:09</t>
  </si>
  <si>
    <t>26.06.2020 10:43:11</t>
  </si>
  <si>
    <t>26.06.2020 10:43:32</t>
  </si>
  <si>
    <t>26.06.2020 10:43:33</t>
  </si>
  <si>
    <t>26.06.2020 10:43:35</t>
  </si>
  <si>
    <t>26.06.2020 10:43:36</t>
  </si>
  <si>
    <t>26.06.2020 10:43:37</t>
  </si>
  <si>
    <t>26.06.2020 10:43:39</t>
  </si>
  <si>
    <t>26.06.2020 10:43:40</t>
  </si>
  <si>
    <t>26.06.2020 10:43:43</t>
  </si>
  <si>
    <t>26.06.2020 10:43:46</t>
  </si>
  <si>
    <t>26.06.2020 10:43:48</t>
  </si>
  <si>
    <t>26.06.2020 10:43:50</t>
  </si>
  <si>
    <t>26.06.2020 10:43:51</t>
  </si>
  <si>
    <t>26.06.2020 10:43:52</t>
  </si>
  <si>
    <t>26.06.2020 10:43:57</t>
  </si>
  <si>
    <t>26.06.2020 10:44:45</t>
  </si>
  <si>
    <t>26.06.2020 10:44:46</t>
  </si>
  <si>
    <t>26.06.2020 10:44:48</t>
  </si>
  <si>
    <t>26.06.2020 10:44:49</t>
  </si>
  <si>
    <t>26.06.2020 10:44:57</t>
  </si>
  <si>
    <t>26.06.2020 10:44:59</t>
  </si>
  <si>
    <t>26.06.2020 10:45:00</t>
  </si>
  <si>
    <t>26.06.2020 10:45:01</t>
  </si>
  <si>
    <t>26.06.2020 10:45:03</t>
  </si>
  <si>
    <t>26.06.2020 10:45:08</t>
  </si>
  <si>
    <t>26.06.2020 10:45:16</t>
  </si>
  <si>
    <t>26.06.2020 10:45:18</t>
  </si>
  <si>
    <t>26.06.2020 10:45:25</t>
  </si>
  <si>
    <t>26.06.2020 10:45:26</t>
  </si>
  <si>
    <t>26.06.2020 10:45:28</t>
  </si>
  <si>
    <t>26.06.2020 10:45:29</t>
  </si>
  <si>
    <t>26.06.2020 10:45:30</t>
  </si>
  <si>
    <t>26.06.2020 10:45:33</t>
  </si>
  <si>
    <t>26.06.2020 10:45:34</t>
  </si>
  <si>
    <t>26.06.2020 10:45:36</t>
  </si>
  <si>
    <t>26.06.2020 10:45:38</t>
  </si>
  <si>
    <t>26.06.2020 10:45:40</t>
  </si>
  <si>
    <t>26.06.2020 10:45:57</t>
  </si>
  <si>
    <t>26.06.2020 10:46:06</t>
  </si>
  <si>
    <t>26.06.2020 10:46:09</t>
  </si>
  <si>
    <t>26.06.2020 10:46:12</t>
  </si>
  <si>
    <t>26.06.2020 10:46:13</t>
  </si>
  <si>
    <t>26.06.2020 10:46:15</t>
  </si>
  <si>
    <t>26.06.2020 10:46:16</t>
  </si>
  <si>
    <t>26.06.2020 10:46:17</t>
  </si>
  <si>
    <t>26.06.2020 10:46:19</t>
  </si>
  <si>
    <t>26.06.2020 10:46:23</t>
  </si>
  <si>
    <t>26.06.2020 10:46:26</t>
  </si>
  <si>
    <t>26.06.2020 10:46:27</t>
  </si>
  <si>
    <t>26.06.2020 10:46:29</t>
  </si>
  <si>
    <t>26.06.2020 10:46:30</t>
  </si>
  <si>
    <t>26.06.2020 10:46:32</t>
  </si>
  <si>
    <t>26.06.2020 10:46:33</t>
  </si>
  <si>
    <t>26.06.2020 10:47:00</t>
  </si>
  <si>
    <t>26.06.2020 10:47:26</t>
  </si>
  <si>
    <t>26.06.2020 10:47:27</t>
  </si>
  <si>
    <t>26.06.2020 10:47:29</t>
  </si>
  <si>
    <t>26.06.2020 10:47:30</t>
  </si>
  <si>
    <t>26.06.2020 10:47:32</t>
  </si>
  <si>
    <t>26.06.2020 10:47:33</t>
  </si>
  <si>
    <t>26.06.2020 10:47:54</t>
  </si>
  <si>
    <t>26.06.2020 10:47:56</t>
  </si>
  <si>
    <t>26.06.2020 10:47:57</t>
  </si>
  <si>
    <t>26.06.2020 10:47:58</t>
  </si>
  <si>
    <t>26.06.2020 10:47:59</t>
  </si>
  <si>
    <t>26.06.2020 10:48:01</t>
  </si>
  <si>
    <t>26.06.2020 10:48:02</t>
  </si>
  <si>
    <t>26.06.2020 10:49:08</t>
  </si>
  <si>
    <t>26.06.2020 10:49:09</t>
  </si>
  <si>
    <t>26.06.2020 10:49:11</t>
  </si>
  <si>
    <t>26.06.2020 10:49:12</t>
  </si>
  <si>
    <t>26.06.2020 10:49:14</t>
  </si>
  <si>
    <t>26.06.2020 10:49:15</t>
  </si>
  <si>
    <t>26.06.2020 10:49:17</t>
  </si>
  <si>
    <t>26.06.2020 10:49:20</t>
  </si>
  <si>
    <t>26.06.2020 10:49:21</t>
  </si>
  <si>
    <t>26.06.2020 10:49:23</t>
  </si>
  <si>
    <t>26.06.2020 10:49:24</t>
  </si>
  <si>
    <t>26.06.2020 10:49:29</t>
  </si>
  <si>
    <t>26.06.2020 10:49:30</t>
  </si>
  <si>
    <t>26.06.2020 10:49:31</t>
  </si>
  <si>
    <t>26.06.2020 10:49:33</t>
  </si>
  <si>
    <t>26.06.2020 10:49:34</t>
  </si>
  <si>
    <t>26.06.2020 10:49:35</t>
  </si>
  <si>
    <t>26.06.2020 10:49:43</t>
  </si>
  <si>
    <t>26.06.2020 10:49:44</t>
  </si>
  <si>
    <t>26.06.2020 10:49:45</t>
  </si>
  <si>
    <t>26.06.2020 10:49:47</t>
  </si>
  <si>
    <t>26.06.2020 10:49:48</t>
  </si>
  <si>
    <t>26.06.2020 10:49:49</t>
  </si>
  <si>
    <t>26.06.2020 10:49:50</t>
  </si>
  <si>
    <t>26.06.2020 10:49:52</t>
  </si>
  <si>
    <t>26.06.2020 10:50:23</t>
  </si>
  <si>
    <t>26.06.2020 10:50:24</t>
  </si>
  <si>
    <t>26.06.2020 10:50:26</t>
  </si>
  <si>
    <t>26.06.2020 10:50:32</t>
  </si>
  <si>
    <t>26.06.2020 10:50:34</t>
  </si>
  <si>
    <t>26.06.2020 10:51:11</t>
  </si>
  <si>
    <t>26.06.2020 10:51:12</t>
  </si>
  <si>
    <t>26.06.2020 10:51:15</t>
  </si>
  <si>
    <t>26.06.2020 10:51:16</t>
  </si>
  <si>
    <t>26.06.2020 10:51:18</t>
  </si>
  <si>
    <t>26.06.2020 10:51:19</t>
  </si>
  <si>
    <t>26.06.2020 10:51:20</t>
  </si>
  <si>
    <t>26.06.2020 10:51:40</t>
  </si>
  <si>
    <t>26.06.2020 10:51:41</t>
  </si>
  <si>
    <t>26.06.2020 10:51:42</t>
  </si>
  <si>
    <t>26.06.2020 10:51:44</t>
  </si>
  <si>
    <t>26.06.2020 10:51:45</t>
  </si>
  <si>
    <t>26.06.2020 10:51:47</t>
  </si>
  <si>
    <t>26.06.2020 10:51:48</t>
  </si>
  <si>
    <t>26.06.2020 10:53:02</t>
  </si>
  <si>
    <t>26.06.2020 10:53:05</t>
  </si>
  <si>
    <t>26.06.2020 10:53:06</t>
  </si>
  <si>
    <t>26.06.2020 10:53:08</t>
  </si>
  <si>
    <t>26.06.2020 10:53:11</t>
  </si>
  <si>
    <t>26.06.2020 10:53:13</t>
  </si>
  <si>
    <t>26.06.2020 10:53:16</t>
  </si>
  <si>
    <t>26.06.2020 10:54:30</t>
  </si>
  <si>
    <t>26.06.2020 10:54:32</t>
  </si>
  <si>
    <t>26.06.2020 10:54:33</t>
  </si>
  <si>
    <t>26.06.2020 10:54:43</t>
  </si>
  <si>
    <t>26.06.2020 10:54:54</t>
  </si>
  <si>
    <t>26.06.2020 10:55:16</t>
  </si>
  <si>
    <t>26.06.2020 10:55:25</t>
  </si>
  <si>
    <t>26.06.2020 10:55:26</t>
  </si>
  <si>
    <t>26.06.2020 10:55:28</t>
  </si>
  <si>
    <t>26.06.2020 10:55:29</t>
  </si>
  <si>
    <t>26.06.2020 10:55:31</t>
  </si>
  <si>
    <t>26.06.2020 10:55:32</t>
  </si>
  <si>
    <t>26.06.2020 10:56:04</t>
  </si>
  <si>
    <t>26.06.2020 10:56:05</t>
  </si>
  <si>
    <t>26.06.2020 10:56:07</t>
  </si>
  <si>
    <t>26.06.2020 10:56:08</t>
  </si>
  <si>
    <t>26.06.2020 10:56:09</t>
  </si>
  <si>
    <t>26.06.2020 10:56:10</t>
  </si>
  <si>
    <t>26.06.2020 10:56:12</t>
  </si>
  <si>
    <t>26.06.2020 10:56:13</t>
  </si>
  <si>
    <t>26.06.2020 10:57:40</t>
  </si>
  <si>
    <t>26.06.2020 10:57:41</t>
  </si>
  <si>
    <t>26.06.2020 10:57:42</t>
  </si>
  <si>
    <t>26.06.2020 10:57:44</t>
  </si>
  <si>
    <t>26.06.2020 10:57:45</t>
  </si>
  <si>
    <t>26.06.2020 10:57:46</t>
  </si>
  <si>
    <t>26.06.2020 10:57:47</t>
  </si>
  <si>
    <t>26.06.2020 10:57:49</t>
  </si>
  <si>
    <t>26.06.2020 10:58:11</t>
  </si>
  <si>
    <t>26.06.2020 10:58:12</t>
  </si>
  <si>
    <t>26.06.2020 10:58:13</t>
  </si>
  <si>
    <t>26.06.2020 10:58:15</t>
  </si>
  <si>
    <t>26.06.2020 10:58:16</t>
  </si>
  <si>
    <t>26.06.2020 10:58:17</t>
  </si>
  <si>
    <t>26.06.2020 10:58:19</t>
  </si>
  <si>
    <t>26.06.2020 10:58:20</t>
  </si>
  <si>
    <t>26.06.2020 10:58:22</t>
  </si>
  <si>
    <t>26.06.2020 10:58:23</t>
  </si>
  <si>
    <t>26.06.2020 10:58:26</t>
  </si>
  <si>
    <t>26.06.2020 10:58:28</t>
  </si>
  <si>
    <t>26.06.2020 10:58:29</t>
  </si>
  <si>
    <t>26.06.2020 10:58:31</t>
  </si>
  <si>
    <t>26.06.2020 10:59:32</t>
  </si>
  <si>
    <t>26.06.2020 10:59:34</t>
  </si>
  <si>
    <t>26.06.2020 10:59:35</t>
  </si>
  <si>
    <t>26.06.2020 10:59:37</t>
  </si>
  <si>
    <t>26.06.2020 10:59:38</t>
  </si>
  <si>
    <t>26.06.2020 10:59:40</t>
  </si>
  <si>
    <t>26.06.2020 10:59:53</t>
  </si>
  <si>
    <t>26.06.2020 10:59:54</t>
  </si>
  <si>
    <t>26.06.2020 10:59:56</t>
  </si>
  <si>
    <t>26.06.2020 10:59:57</t>
  </si>
  <si>
    <t>26.06.2020 10:59:58</t>
  </si>
  <si>
    <t>26.06.2020 10:59:59</t>
  </si>
  <si>
    <t>26.06.2020 11:00:01</t>
  </si>
  <si>
    <t>26.06.2020 11:00:02</t>
  </si>
  <si>
    <t>26.06.2020 11:00:03</t>
  </si>
  <si>
    <t>26.06.2020 11:00:06</t>
  </si>
  <si>
    <t>26.06.2020 11:00:07</t>
  </si>
  <si>
    <t>26.06.2020 11:00:09</t>
  </si>
  <si>
    <t>26.06.2020 11:00:10</t>
  </si>
  <si>
    <t>26.06.2020 11:00:12</t>
  </si>
  <si>
    <t>26.06.2020 11:00:21</t>
  </si>
  <si>
    <t>26.06.2020 11:00:22</t>
  </si>
  <si>
    <t>26.06.2020 11:00:24</t>
  </si>
  <si>
    <t>26.06.2020 11:00:25</t>
  </si>
  <si>
    <t>26.06.2020 11:00:26</t>
  </si>
  <si>
    <t>26.06.2020 11:00:27</t>
  </si>
  <si>
    <t>26.06.2020 11:00:29</t>
  </si>
  <si>
    <t>26.06.2020 11:00:33</t>
  </si>
  <si>
    <t>26.06.2020 11:00:34</t>
  </si>
  <si>
    <t>26.06.2020 11:00:36</t>
  </si>
  <si>
    <t>26.06.2020 11:01:06</t>
  </si>
  <si>
    <t>26.06.2020 11:02:37</t>
  </si>
  <si>
    <t>26.06.2020 11:02:39</t>
  </si>
  <si>
    <t>26.06.2020 11:02:41</t>
  </si>
  <si>
    <t>26.06.2020 11:02:43</t>
  </si>
  <si>
    <t>26.06.2020 11:03:31</t>
  </si>
  <si>
    <t>26.06.2020 11:03:32</t>
  </si>
  <si>
    <t>26.06.2020 11:03:34</t>
  </si>
  <si>
    <t>26.06.2020 11:03:35</t>
  </si>
  <si>
    <t>26.06.2020 11:03:37</t>
  </si>
  <si>
    <t>26.06.2020 11:03:38</t>
  </si>
  <si>
    <t>26.06.2020 11:03:40</t>
  </si>
  <si>
    <t>26.06.2020 11:03:41</t>
  </si>
  <si>
    <t>26.06.2020 11:03:43</t>
  </si>
  <si>
    <t>26.06.2020 11:03:44</t>
  </si>
  <si>
    <t>26.06.2020 11:03:46</t>
  </si>
  <si>
    <t>26.06.2020 11:04:14</t>
  </si>
  <si>
    <t>26.06.2020 11:04:17</t>
  </si>
  <si>
    <t>26.06.2020 11:04:19</t>
  </si>
  <si>
    <t>26.06.2020 11:04:21</t>
  </si>
  <si>
    <t>26.06.2020 11:04:23</t>
  </si>
  <si>
    <t>26.06.2020 11:04:24</t>
  </si>
  <si>
    <t>26.06.2020 11:04:26</t>
  </si>
  <si>
    <t>26.06.2020 11:04:38</t>
  </si>
  <si>
    <t>26.06.2020 11:04:39</t>
  </si>
  <si>
    <t>26.06.2020 11:04:41</t>
  </si>
  <si>
    <t>26.06.2020 11:04:46</t>
  </si>
  <si>
    <t>26.06.2020 11:04:49</t>
  </si>
  <si>
    <t>26.06.2020 11:04:50</t>
  </si>
  <si>
    <t>26.06.2020 11:04:51</t>
  </si>
  <si>
    <t>26.06.2020 11:04:53</t>
  </si>
  <si>
    <t>26.06.2020 11:04:54</t>
  </si>
  <si>
    <t>26.06.2020 11:04:55</t>
  </si>
  <si>
    <t>26.06.2020 11:04:56</t>
  </si>
  <si>
    <t>26.06.2020 11:04:58</t>
  </si>
  <si>
    <t>26.06.2020 11:04:59</t>
  </si>
  <si>
    <t>26.06.2020 11:05:00</t>
  </si>
  <si>
    <t>26.06.2020 11:05:03</t>
  </si>
  <si>
    <t>26.06.2020 11:05:04</t>
  </si>
  <si>
    <t>26.06.2020 11:05:06</t>
  </si>
  <si>
    <t>26.06.2020 11:05:07</t>
  </si>
  <si>
    <t>26.06.2020 11:05:08</t>
  </si>
  <si>
    <t>26.06.2020 11:05:09</t>
  </si>
  <si>
    <t>26.06.2020 11:05:11</t>
  </si>
  <si>
    <t>26.06.2020 11:05:12</t>
  </si>
  <si>
    <t>26.06.2020 11:05:25</t>
  </si>
  <si>
    <t>26.06.2020 11:05:27</t>
  </si>
  <si>
    <t>26.06.2020 11:05:28</t>
  </si>
  <si>
    <t>26.06.2020 11:05:29</t>
  </si>
  <si>
    <t>26.06.2020 11:05:30</t>
  </si>
  <si>
    <t>26.06.2020 11:05:32</t>
  </si>
  <si>
    <t>26.06.2020 11:05:36</t>
  </si>
  <si>
    <t>26.06.2020 11:05:39</t>
  </si>
  <si>
    <t>26.06.2020 11:05:40</t>
  </si>
  <si>
    <t>26.06.2020 11:05:42</t>
  </si>
  <si>
    <t>26.06.2020 11:05:43</t>
  </si>
  <si>
    <t>26.06.2020 11:05:45</t>
  </si>
  <si>
    <t>26.06.2020 11:05:47</t>
  </si>
  <si>
    <t>26.06.2020 11:05:57</t>
  </si>
  <si>
    <t>26.06.2020 11:05:58</t>
  </si>
  <si>
    <t>26.06.2020 11:06:00</t>
  </si>
  <si>
    <t>26.06.2020 11:06:01</t>
  </si>
  <si>
    <t>26.06.2020 11:06:02</t>
  </si>
  <si>
    <t>26.06.2020 11:06:03</t>
  </si>
  <si>
    <t>26.06.2020 11:06:05</t>
  </si>
  <si>
    <t>26.06.2020 11:06:08</t>
  </si>
  <si>
    <t>26.06.2020 11:06:09</t>
  </si>
  <si>
    <t>26.06.2020 11:06:10</t>
  </si>
  <si>
    <t>26.06.2020 11:06:12</t>
  </si>
  <si>
    <t>26.06.2020 11:06:13</t>
  </si>
  <si>
    <t>26.06.2020 11:06:15</t>
  </si>
  <si>
    <t>26.06.2020 11:06:17</t>
  </si>
  <si>
    <t>26.06.2020 11:06:18</t>
  </si>
  <si>
    <t>26.06.2020 11:06:19</t>
  </si>
  <si>
    <t>26.06.2020 11:06:21</t>
  </si>
  <si>
    <t>26.06.2020 11:06:45</t>
  </si>
  <si>
    <t>26.06.2020 11:06:46</t>
  </si>
  <si>
    <t>26.06.2020 11:06:48</t>
  </si>
  <si>
    <t>26.06.2020 11:06:49</t>
  </si>
  <si>
    <t>26.06.2020 11:06:51</t>
  </si>
  <si>
    <t>26.06.2020 11:08:12</t>
  </si>
  <si>
    <t>26.06.2020 11:08:13</t>
  </si>
  <si>
    <t>26.06.2020 11:08:15</t>
  </si>
  <si>
    <t>26.06.2020 11:08:16</t>
  </si>
  <si>
    <t>26.06.2020 11:08:17</t>
  </si>
  <si>
    <t>26.06.2020 11:08:18</t>
  </si>
  <si>
    <t>26.06.2020 11:08:20</t>
  </si>
  <si>
    <t>26.06.2020 11:08:48</t>
  </si>
  <si>
    <t>26.06.2020 11:08:53</t>
  </si>
  <si>
    <t>26.06.2020 11:08:54</t>
  </si>
  <si>
    <t>26.06.2020 11:08:55</t>
  </si>
  <si>
    <t>26.06.2020 11:08:57</t>
  </si>
  <si>
    <t>26.06.2020 11:08:58</t>
  </si>
  <si>
    <t>26.06.2020 11:09:00</t>
  </si>
  <si>
    <t>26.06.2020 11:12:12</t>
  </si>
  <si>
    <t>26.06.2020 11:12:13</t>
  </si>
  <si>
    <t>26.06.2020 11:12:16</t>
  </si>
  <si>
    <t>26.06.2020 11:12:18</t>
  </si>
  <si>
    <t>26.06.2020 11:12:19</t>
  </si>
  <si>
    <t>26.06.2020 11:12:21</t>
  </si>
  <si>
    <t>26.06.2020 11:12:22</t>
  </si>
  <si>
    <t>26.06.2020 11:12:24</t>
  </si>
  <si>
    <t>26.06.2020 11:12:30</t>
  </si>
  <si>
    <t>26.06.2020 11:12:31</t>
  </si>
  <si>
    <t>26.06.2020 11:12:33</t>
  </si>
  <si>
    <t>26.06.2020 11:12:34</t>
  </si>
  <si>
    <t>26.06.2020 11:13:02</t>
  </si>
  <si>
    <t>26.06.2020 11:13:43</t>
  </si>
  <si>
    <t>26.06.2020 11:13:45</t>
  </si>
  <si>
    <t>26.06.2020 11:13:46</t>
  </si>
  <si>
    <t>26.06.2020 11:13:48</t>
  </si>
  <si>
    <t>26.06.2020 11:13:49</t>
  </si>
  <si>
    <t>26.06.2020 11:13:50</t>
  </si>
  <si>
    <t>26.06.2020 11:13:51</t>
  </si>
  <si>
    <t>26.06.2020 11:13:52</t>
  </si>
  <si>
    <t>26.06.2020 11:13:54</t>
  </si>
  <si>
    <t>26.06.2020 11:13:55</t>
  </si>
  <si>
    <t>26.06.2020 11:13:56</t>
  </si>
  <si>
    <t>26.06.2020 11:13:58</t>
  </si>
  <si>
    <t>26.06.2020 11:14:29</t>
  </si>
  <si>
    <t>26.06.2020 11:14:30</t>
  </si>
  <si>
    <t>26.06.2020 11:14:31</t>
  </si>
  <si>
    <t>26.06.2020 11:14:33</t>
  </si>
  <si>
    <t>26.06.2020 11:14:34</t>
  </si>
  <si>
    <t>26.06.2020 11:14:35</t>
  </si>
  <si>
    <t>26.06.2020 11:14:37</t>
  </si>
  <si>
    <t>26.06.2020 11:14:45</t>
  </si>
  <si>
    <t>26.06.2020 11:14:47</t>
  </si>
  <si>
    <t>26.06.2020 11:14:48</t>
  </si>
  <si>
    <t>26.06.2020 11:14:49</t>
  </si>
  <si>
    <t>26.06.2020 11:14:51</t>
  </si>
  <si>
    <t>26.06.2020 11:14:52</t>
  </si>
  <si>
    <t>26.06.2020 11:14:53</t>
  </si>
  <si>
    <t>26.06.2020 11:15:31</t>
  </si>
  <si>
    <t>26.06.2020 11:15:32</t>
  </si>
  <si>
    <t>26.06.2020 11:15:33</t>
  </si>
  <si>
    <t>26.06.2020 11:15:35</t>
  </si>
  <si>
    <t>26.06.2020 11:15:36</t>
  </si>
  <si>
    <t>26.06.2020 11:15:38</t>
  </si>
  <si>
    <t>26.06.2020 11:15:54</t>
  </si>
  <si>
    <t>26.06.2020 11:15:56</t>
  </si>
  <si>
    <t>26.06.2020 11:15:57</t>
  </si>
  <si>
    <t>26.06.2020 11:15:59</t>
  </si>
  <si>
    <t>26.06.2020 11:16:00</t>
  </si>
  <si>
    <t>26.06.2020 11:16:46</t>
  </si>
  <si>
    <t>26.06.2020 11:16:47</t>
  </si>
  <si>
    <t>26.06.2020 11:16:48</t>
  </si>
  <si>
    <t>26.06.2020 11:16:50</t>
  </si>
  <si>
    <t>26.06.2020 11:16:51</t>
  </si>
  <si>
    <t>26.06.2020 11:16:53</t>
  </si>
  <si>
    <t>26.06.2020 11:16:54</t>
  </si>
  <si>
    <t>26.06.2020 11:16:59</t>
  </si>
  <si>
    <t>26.06.2020 11:17:01</t>
  </si>
  <si>
    <t>26.06.2020 11:17:05</t>
  </si>
  <si>
    <t>26.06.2020 11:17:06</t>
  </si>
  <si>
    <t>26.06.2020 11:17:08</t>
  </si>
  <si>
    <t>26.06.2020 11:17:09</t>
  </si>
  <si>
    <t>26.06.2020 11:17:17</t>
  </si>
  <si>
    <t>26.06.2020 11:17:20</t>
  </si>
  <si>
    <t>26.06.2020 11:17:22</t>
  </si>
  <si>
    <t>26.06.2020 11:17:23</t>
  </si>
  <si>
    <t>26.06.2020 11:17:25</t>
  </si>
  <si>
    <t>26.06.2020 11:17:43</t>
  </si>
  <si>
    <t>26.06.2020 11:17:44</t>
  </si>
  <si>
    <t>26.06.2020 11:17:46</t>
  </si>
  <si>
    <t>26.06.2020 11:17:47</t>
  </si>
  <si>
    <t>26.06.2020 11:17:48</t>
  </si>
  <si>
    <t>26.06.2020 11:17:49</t>
  </si>
  <si>
    <t>26.06.2020 11:17:51</t>
  </si>
  <si>
    <t>26.06.2020 11:17:52</t>
  </si>
  <si>
    <t>26.06.2020 11:18:50</t>
  </si>
  <si>
    <t>26.06.2020 11:18:52</t>
  </si>
  <si>
    <t>26.06.2020 11:18:53</t>
  </si>
  <si>
    <t>26.06.2020 11:18:54</t>
  </si>
  <si>
    <t>26.06.2020 11:18:55</t>
  </si>
  <si>
    <t>26.06.2020 11:18:57</t>
  </si>
  <si>
    <t>26.06.2020 11:18:58</t>
  </si>
  <si>
    <t>26.06.2020 11:18:59</t>
  </si>
  <si>
    <t>26.06.2020 11:19:00</t>
  </si>
  <si>
    <t>26.06.2020 11:19:24</t>
  </si>
  <si>
    <t>26.06.2020 11:19:32</t>
  </si>
  <si>
    <t>26.06.2020 11:19:33</t>
  </si>
  <si>
    <t>26.06.2020 11:19:34</t>
  </si>
  <si>
    <t>26.06.2020 11:19:36</t>
  </si>
  <si>
    <t>26.06.2020 11:19:37</t>
  </si>
  <si>
    <t>26.06.2020 11:20:37</t>
  </si>
  <si>
    <t>26.06.2020 11:20:38</t>
  </si>
  <si>
    <t>26.06.2020 11:20:40</t>
  </si>
  <si>
    <t>26.06.2020 11:20:41</t>
  </si>
  <si>
    <t>26.06.2020 11:20:42</t>
  </si>
  <si>
    <t>26.06.2020 11:20:43</t>
  </si>
  <si>
    <t>26.06.2020 11:20:45</t>
  </si>
  <si>
    <t>26.06.2020 11:20:46</t>
  </si>
  <si>
    <t>26.06.2020 11:21:38</t>
  </si>
  <si>
    <t>26.06.2020 11:23:22</t>
  </si>
  <si>
    <t>26.06.2020 11:23:23</t>
  </si>
  <si>
    <t>26.06.2020 11:23:24</t>
  </si>
  <si>
    <t>26.06.2020 11:23:26</t>
  </si>
  <si>
    <t>26.06.2020 11:23:27</t>
  </si>
  <si>
    <t>26.06.2020 11:23:28</t>
  </si>
  <si>
    <t>26.06.2020 11:23:30</t>
  </si>
  <si>
    <t>26.06.2020 11:23:31</t>
  </si>
  <si>
    <t>26.06.2020 11:23:40</t>
  </si>
  <si>
    <t>26.06.2020 11:23:44</t>
  </si>
  <si>
    <t>26.06.2020 11:23:46</t>
  </si>
  <si>
    <t>26.06.2020 11:23:47</t>
  </si>
  <si>
    <t>26.06.2020 11:23:48</t>
  </si>
  <si>
    <t>26.06.2020 11:23:49</t>
  </si>
  <si>
    <t>26.06.2020 11:23:50</t>
  </si>
  <si>
    <t>26.06.2020 11:23:52</t>
  </si>
  <si>
    <t>26.06.2020 11:23:53</t>
  </si>
  <si>
    <t>26.06.2020 11:23:54</t>
  </si>
  <si>
    <t>26.06.2020 11:24:06</t>
  </si>
  <si>
    <t>26.06.2020 11:24:07</t>
  </si>
  <si>
    <t>26.06.2020 11:24:09</t>
  </si>
  <si>
    <t>26.06.2020 11:24:10</t>
  </si>
  <si>
    <t>26.06.2020 11:24:11</t>
  </si>
  <si>
    <t>26.06.2020 11:24:12</t>
  </si>
  <si>
    <t>26.06.2020 11:24:39</t>
  </si>
  <si>
    <t>26.06.2020 11:25:27</t>
  </si>
  <si>
    <t>26.06.2020 11:25:29</t>
  </si>
  <si>
    <t>26.06.2020 11:25:30</t>
  </si>
  <si>
    <t>26.06.2020 11:25:32</t>
  </si>
  <si>
    <t>26.06.2020 11:25:33</t>
  </si>
  <si>
    <t>26.06.2020 11:25:35</t>
  </si>
  <si>
    <t>26.06.2020 11:26:30</t>
  </si>
  <si>
    <t>26.06.2020 11:28:35</t>
  </si>
  <si>
    <t>26.06.2020 11:28:36</t>
  </si>
  <si>
    <t>26.06.2020 11:28:37</t>
  </si>
  <si>
    <t>26.06.2020 11:28:39</t>
  </si>
  <si>
    <t>26.06.2020 11:28:40</t>
  </si>
  <si>
    <t>26.06.2020 11:28:41</t>
  </si>
  <si>
    <t>26.06.2020 11:28:42</t>
  </si>
  <si>
    <t>26.06.2020 11:28:44</t>
  </si>
  <si>
    <t>26.06.2020 11:29:29</t>
  </si>
  <si>
    <t>26.06.2020 11:29:49</t>
  </si>
  <si>
    <t>26.06.2020 11:29:51</t>
  </si>
  <si>
    <t>26.06.2020 11:29:52</t>
  </si>
  <si>
    <t>26.06.2020 11:29:53</t>
  </si>
  <si>
    <t>26.06.2020 11:29:55</t>
  </si>
  <si>
    <t>26.06.2020 11:29:56</t>
  </si>
  <si>
    <t>26.06.2020 11:29:57</t>
  </si>
  <si>
    <t>26.06.2020 11:29:58</t>
  </si>
  <si>
    <t>26.06.2020 11:30:00</t>
  </si>
  <si>
    <t>26.06.2020 11:30:01</t>
  </si>
  <si>
    <t>26.06.2020 11:30:02</t>
  </si>
  <si>
    <t>26.06.2020 11:30:04</t>
  </si>
  <si>
    <t>26.06.2020 11:30:50</t>
  </si>
  <si>
    <t>26.06.2020 11:30:51</t>
  </si>
  <si>
    <t>26.06.2020 11:30:52</t>
  </si>
  <si>
    <t>26.06.2020 11:30:54</t>
  </si>
  <si>
    <t>26.06.2020 11:30:55</t>
  </si>
  <si>
    <t>26.06.2020 11:30:56</t>
  </si>
  <si>
    <t>26.06.2020 11:30:57</t>
  </si>
  <si>
    <t>26.06.2020 11:30:59</t>
  </si>
  <si>
    <t>26.06.2020 11:31:00</t>
  </si>
  <si>
    <t>26.06.2020 11:31:01</t>
  </si>
  <si>
    <t>26.06.2020 11:31:02</t>
  </si>
  <si>
    <t>26.06.2020 11:31:08</t>
  </si>
  <si>
    <t>26.06.2020 11:31:10</t>
  </si>
  <si>
    <t>26.06.2020 11:31:11</t>
  </si>
  <si>
    <t>26.06.2020 11:31:12</t>
  </si>
  <si>
    <t>26.06.2020 11:31:13</t>
  </si>
  <si>
    <t>26.06.2020 11:31:15</t>
  </si>
  <si>
    <t>26.06.2020 11:31:16</t>
  </si>
  <si>
    <t>26.06.2020 11:31:17</t>
  </si>
  <si>
    <t>26.06.2020 11:31:18</t>
  </si>
  <si>
    <t>26.06.2020 11:31:20</t>
  </si>
  <si>
    <t>26.06.2020 11:31:21</t>
  </si>
  <si>
    <t>26.06.2020 11:31:22</t>
  </si>
  <si>
    <t>26.06.2020 11:31:23</t>
  </si>
  <si>
    <t>26.06.2020 11:31:25</t>
  </si>
  <si>
    <t>26.06.2020 11:31:26</t>
  </si>
  <si>
    <t>26.06.2020 11:31:27</t>
  </si>
  <si>
    <t>26.06.2020 11:31:28</t>
  </si>
  <si>
    <t>26.06.2020 11:31:30</t>
  </si>
  <si>
    <t>26.06.2020 11:31:32</t>
  </si>
  <si>
    <t>26.06.2020 11:31:34</t>
  </si>
  <si>
    <t>26.06.2020 11:31:35</t>
  </si>
  <si>
    <t>26.06.2020 11:31:37</t>
  </si>
  <si>
    <t>26.06.2020 11:31:38</t>
  </si>
  <si>
    <t>26.06.2020 11:31:39</t>
  </si>
  <si>
    <t>26.06.2020 11:31:40</t>
  </si>
  <si>
    <t>26.06.2020 11:31:42</t>
  </si>
  <si>
    <t>26.06.2020 11:31:43</t>
  </si>
  <si>
    <t>26.06.2020 11:31:44</t>
  </si>
  <si>
    <t>26.06.2020 11:31:47</t>
  </si>
  <si>
    <t>26.06.2020 11:32:32</t>
  </si>
  <si>
    <t>26.06.2020 11:32:35</t>
  </si>
  <si>
    <t>26.06.2020 11:32:36</t>
  </si>
  <si>
    <t>26.06.2020 11:32:38</t>
  </si>
  <si>
    <t>26.06.2020 11:32:39</t>
  </si>
  <si>
    <t>26.06.2020 11:32:40</t>
  </si>
  <si>
    <t>26.06.2020 11:32:41</t>
  </si>
  <si>
    <t>26.06.2020 11:32:43</t>
  </si>
  <si>
    <t>26.06.2020 11:32:44</t>
  </si>
  <si>
    <t>26.06.2020 11:32:45</t>
  </si>
  <si>
    <t>26.06.2020 11:32:47</t>
  </si>
  <si>
    <t>26.06.2020 11:34:07</t>
  </si>
  <si>
    <t>26.06.2020 11:34:09</t>
  </si>
  <si>
    <t>26.06.2020 11:34:10</t>
  </si>
  <si>
    <t>26.06.2020 11:34:12</t>
  </si>
  <si>
    <t>26.06.2020 11:34:13</t>
  </si>
  <si>
    <t>26.06.2020 11:34:15</t>
  </si>
  <si>
    <t>26.06.2020 11:34:16</t>
  </si>
  <si>
    <t>26.06.2020 11:34:27</t>
  </si>
  <si>
    <t>26.06.2020 11:34:28</t>
  </si>
  <si>
    <t>26.06.2020 11:34:30</t>
  </si>
  <si>
    <t>26.06.2020 11:34:31</t>
  </si>
  <si>
    <t>26.06.2020 11:34:33</t>
  </si>
  <si>
    <t>26.06.2020 11:34:37</t>
  </si>
  <si>
    <t>26.06.2020 11:34:39</t>
  </si>
  <si>
    <t>26.06.2020 11:34:40</t>
  </si>
  <si>
    <t>26.06.2020 11:34:42</t>
  </si>
  <si>
    <t>26.06.2020 11:34:43</t>
  </si>
  <si>
    <t>26.06.2020 11:34:45</t>
  </si>
  <si>
    <t>26.06.2020 11:34:46</t>
  </si>
  <si>
    <t>26.06.2020 11:34:48</t>
  </si>
  <si>
    <t>26.06.2020 11:35:27</t>
  </si>
  <si>
    <t>26.06.2020 11:35:37</t>
  </si>
  <si>
    <t>26.06.2020 11:36:10</t>
  </si>
  <si>
    <t>26.06.2020 11:36:12</t>
  </si>
  <si>
    <t>26.06.2020 11:36:13</t>
  </si>
  <si>
    <t>26.06.2020 11:36:15</t>
  </si>
  <si>
    <t>26.06.2020 11:36:16</t>
  </si>
  <si>
    <t>26.06.2020 11:36:18</t>
  </si>
  <si>
    <t>26.06.2020 11:40:13</t>
  </si>
  <si>
    <t>26.06.2020 11:40:18</t>
  </si>
  <si>
    <t>26.06.2020 11:40:21</t>
  </si>
  <si>
    <t>26.06.2020 11:40:24</t>
  </si>
  <si>
    <t>26.06.2020 11:41:55</t>
  </si>
  <si>
    <t>26.06.2020 11:41:56</t>
  </si>
  <si>
    <t>26.06.2020 11:41:58</t>
  </si>
  <si>
    <t>26.06.2020 11:41:59</t>
  </si>
  <si>
    <t>26.06.2020 11:42:01</t>
  </si>
  <si>
    <t>26.06.2020 11:42:51</t>
  </si>
  <si>
    <t>26.06.2020 11:43:01</t>
  </si>
  <si>
    <t>26.06.2020 11:43:02</t>
  </si>
  <si>
    <t>26.06.2020 11:43:04</t>
  </si>
  <si>
    <t>26.06.2020 11:43:05</t>
  </si>
  <si>
    <t>26.06.2020 11:43:07</t>
  </si>
  <si>
    <t>26.06.2020 11:43:08</t>
  </si>
  <si>
    <t>26.06.2020 11:43:10</t>
  </si>
  <si>
    <t>26.06.2020 11:43:11</t>
  </si>
  <si>
    <t>26.06.2020 11:43:13</t>
  </si>
  <si>
    <t>26.06.2020 11:43:14</t>
  </si>
  <si>
    <t>26.06.2020 11:43:16</t>
  </si>
  <si>
    <t>26.06.2020 11:43:17</t>
  </si>
  <si>
    <t>26.06.2020 11:43:19</t>
  </si>
  <si>
    <t>26.06.2020 11:43:23</t>
  </si>
  <si>
    <t>26.06.2020 11:43:25</t>
  </si>
  <si>
    <t>26.06.2020 11:43:26</t>
  </si>
  <si>
    <t>26.06.2020 11:43:28</t>
  </si>
  <si>
    <t>26.06.2020 11:43:29</t>
  </si>
  <si>
    <t>26.06.2020 11:43:31</t>
  </si>
  <si>
    <t>26.06.2020 11:43:32</t>
  </si>
  <si>
    <t>26.06.2020 11:43:34</t>
  </si>
  <si>
    <t>26.06.2020 11:43:46</t>
  </si>
  <si>
    <t>26.06.2020 11:43:48</t>
  </si>
  <si>
    <t>26.06.2020 11:43:49</t>
  </si>
  <si>
    <t>26.06.2020 11:43:52</t>
  </si>
  <si>
    <t>26.06.2020 11:43:54</t>
  </si>
  <si>
    <t>26.06.2020 11:43:56</t>
  </si>
  <si>
    <t>26.06.2020 11:43:58</t>
  </si>
  <si>
    <t>26.06.2020 11:43:59</t>
  </si>
  <si>
    <t>26.06.2020 11:44:26</t>
  </si>
  <si>
    <t>26.06.2020 11:44:28</t>
  </si>
  <si>
    <t>26.06.2020 11:44:29</t>
  </si>
  <si>
    <t>26.06.2020 11:44:31</t>
  </si>
  <si>
    <t>26.06.2020 11:44:32</t>
  </si>
  <si>
    <t>26.06.2020 11:44:34</t>
  </si>
  <si>
    <t>26.06.2020 11:44:35</t>
  </si>
  <si>
    <t>26.06.2020 11:45:50</t>
  </si>
  <si>
    <t>26.06.2020 11:45:52</t>
  </si>
  <si>
    <t>26.06.2020 11:45:53</t>
  </si>
  <si>
    <t>26.06.2020 11:45:54</t>
  </si>
  <si>
    <t>26.06.2020 11:45:55</t>
  </si>
  <si>
    <t>26.06.2020 11:45:57</t>
  </si>
  <si>
    <t>26.06.2020 11:46:31</t>
  </si>
  <si>
    <t>26.06.2020 11:47:16</t>
  </si>
  <si>
    <t>26.06.2020 11:47:18</t>
  </si>
  <si>
    <t>26.06.2020 11:47:19</t>
  </si>
  <si>
    <t>26.06.2020 11:47:20</t>
  </si>
  <si>
    <t>26.06.2020 11:47:21</t>
  </si>
  <si>
    <t>26.06.2020 11:47:22</t>
  </si>
  <si>
    <t>26.06.2020 11:47:24</t>
  </si>
  <si>
    <t>26.06.2020 11:49:07</t>
  </si>
  <si>
    <t>26.06.2020 11:49:16</t>
  </si>
  <si>
    <t>26.06.2020 11:49:17</t>
  </si>
  <si>
    <t>26.06.2020 11:49:19</t>
  </si>
  <si>
    <t>26.06.2020 11:49:20</t>
  </si>
  <si>
    <t>26.06.2020 11:49:21</t>
  </si>
  <si>
    <t>26.06.2020 11:49:23</t>
  </si>
  <si>
    <t>26.06.2020 11:49:24</t>
  </si>
  <si>
    <t>26.06.2020 11:49:53</t>
  </si>
  <si>
    <t>26.06.2020 11:49:55</t>
  </si>
  <si>
    <t>26.06.2020 11:49:56</t>
  </si>
  <si>
    <t>26.06.2020 11:49:57</t>
  </si>
  <si>
    <t>26.06.2020 11:49:58</t>
  </si>
  <si>
    <t>26.06.2020 11:50:00</t>
  </si>
  <si>
    <t>26.06.2020 11:50:01</t>
  </si>
  <si>
    <t>26.06.2020 11:50:02</t>
  </si>
  <si>
    <t>26.06.2020 11:50:03</t>
  </si>
  <si>
    <t>26.06.2020 11:50:35</t>
  </si>
  <si>
    <t>26.06.2020 11:50:36</t>
  </si>
  <si>
    <t>26.06.2020 11:50:37</t>
  </si>
  <si>
    <t>26.06.2020 11:50:39</t>
  </si>
  <si>
    <t>26.06.2020 11:50:40</t>
  </si>
  <si>
    <t>26.06.2020 11:50:41</t>
  </si>
  <si>
    <t>26.06.2020 11:50:42</t>
  </si>
  <si>
    <t>26.06.2020 11:50:44</t>
  </si>
  <si>
    <t>26.06.2020 11:50:45</t>
  </si>
  <si>
    <t>26.06.2020 11:50:46</t>
  </si>
  <si>
    <t>26.06.2020 11:50:47</t>
  </si>
  <si>
    <t>26.06.2020 11:50:49</t>
  </si>
  <si>
    <t>26.06.2020 11:50:50</t>
  </si>
  <si>
    <t>26.06.2020 11:50:51</t>
  </si>
  <si>
    <t>26.06.2020 11:50:53</t>
  </si>
  <si>
    <t>26.06.2020 11:51:28</t>
  </si>
  <si>
    <t>26.06.2020 11:51:30</t>
  </si>
  <si>
    <t>26.06.2020 11:51:31</t>
  </si>
  <si>
    <t>26.06.2020 11:51:33</t>
  </si>
  <si>
    <t>26.06.2020 11:51:34</t>
  </si>
  <si>
    <t>26.06.2020 11:51:36</t>
  </si>
  <si>
    <t>26.06.2020 11:51:37</t>
  </si>
  <si>
    <t>26.06.2020 11:51:48</t>
  </si>
  <si>
    <t>26.06.2020 11:51:49</t>
  </si>
  <si>
    <t>26.06.2020 11:51:50</t>
  </si>
  <si>
    <t>26.06.2020 11:51:52</t>
  </si>
  <si>
    <t>26.06.2020 11:51:53</t>
  </si>
  <si>
    <t>26.06.2020 11:51:54</t>
  </si>
  <si>
    <t>26.06.2020 11:51:55</t>
  </si>
  <si>
    <t>26.06.2020 11:51:57</t>
  </si>
  <si>
    <t>26.06.2020 11:51:58</t>
  </si>
  <si>
    <t>26.06.2020 11:54:04</t>
  </si>
  <si>
    <t>26.06.2020 11:54:05</t>
  </si>
  <si>
    <t>26.06.2020 11:54:06</t>
  </si>
  <si>
    <t>26.06.2020 11:54:07</t>
  </si>
  <si>
    <t>26.06.2020 11:54:09</t>
  </si>
  <si>
    <t>26.06.2020 11:54:10</t>
  </si>
  <si>
    <t>26.06.2020 11:54:11</t>
  </si>
  <si>
    <t>26.06.2020 11:54:12</t>
  </si>
  <si>
    <t>26.06.2020 11:54:15</t>
  </si>
  <si>
    <t>26.06.2020 11:54:20</t>
  </si>
  <si>
    <t>26.06.2020 11:54:21</t>
  </si>
  <si>
    <t>26.06.2020 11:54:22</t>
  </si>
  <si>
    <t>26.06.2020 11:54:24</t>
  </si>
  <si>
    <t>26.06.2020 11:54:25</t>
  </si>
  <si>
    <t>26.06.2020 11:54:26</t>
  </si>
  <si>
    <t>26.06.2020 11:54:28</t>
  </si>
  <si>
    <t>26.06.2020 11:55:08</t>
  </si>
  <si>
    <t>26.06.2020 11:55:09</t>
  </si>
  <si>
    <t>26.06.2020 11:55:11</t>
  </si>
  <si>
    <t>26.06.2020 11:55:12</t>
  </si>
  <si>
    <t>26.06.2020 11:55:14</t>
  </si>
  <si>
    <t>26.06.2020 11:55:15</t>
  </si>
  <si>
    <t>26.06.2020 11:55:20</t>
  </si>
  <si>
    <t>26.06.2020 11:55:21</t>
  </si>
  <si>
    <t>26.06.2020 11:55:23</t>
  </si>
  <si>
    <t>26.06.2020 11:55:24</t>
  </si>
  <si>
    <t>26.06.2020 11:55:26</t>
  </si>
  <si>
    <t>26.06.2020 11:55:27</t>
  </si>
  <si>
    <t>26.06.2020 11:55:29</t>
  </si>
  <si>
    <t>26.06.2020 11:55:42</t>
  </si>
  <si>
    <t>26.06.2020 11:55:44</t>
  </si>
  <si>
    <t>26.06.2020 11:55:45</t>
  </si>
  <si>
    <t>26.06.2020 11:55:47</t>
  </si>
  <si>
    <t>26.06.2020 11:55:48</t>
  </si>
  <si>
    <t>26.06.2020 11:55:50</t>
  </si>
  <si>
    <t>26.06.2020 11:56:02</t>
  </si>
  <si>
    <t>26.06.2020 11:56:03</t>
  </si>
  <si>
    <t>26.06.2020 11:56:04</t>
  </si>
  <si>
    <t>26.06.2020 11:56:06</t>
  </si>
  <si>
    <t>26.06.2020 11:56:07</t>
  </si>
  <si>
    <t>26.06.2020 11:56:08</t>
  </si>
  <si>
    <t>26.06.2020 11:56:10</t>
  </si>
  <si>
    <t>26.06.2020 11:56:11</t>
  </si>
  <si>
    <t>26.06.2020 11:56:19</t>
  </si>
  <si>
    <t>26.06.2020 11:56:21</t>
  </si>
  <si>
    <t>26.06.2020 11:56:22</t>
  </si>
  <si>
    <t>26.06.2020 11:56:24</t>
  </si>
  <si>
    <t>26.06.2020 11:56:26</t>
  </si>
  <si>
    <t>26.06.2020 11:56:27</t>
  </si>
  <si>
    <t>26.06.2020 11:56:45</t>
  </si>
  <si>
    <t>26.06.2020 11:56:46</t>
  </si>
  <si>
    <t>26.06.2020 11:56:48</t>
  </si>
  <si>
    <t>26.06.2020 11:56:49</t>
  </si>
  <si>
    <t>26.06.2020 11:56:51</t>
  </si>
  <si>
    <t>26.06.2020 11:57:34</t>
  </si>
  <si>
    <t>26.06.2020 11:57:38</t>
  </si>
  <si>
    <t>26.06.2020 11:57:39</t>
  </si>
  <si>
    <t>26.06.2020 11:57:40</t>
  </si>
  <si>
    <t>26.06.2020 11:57:42</t>
  </si>
  <si>
    <t>26.06.2020 11:57:43</t>
  </si>
  <si>
    <t>26.06.2020 11:59:45</t>
  </si>
  <si>
    <t>26.06.2020 11:59:47</t>
  </si>
  <si>
    <t>26.06.2020 11:59:48</t>
  </si>
  <si>
    <t>26.06.2020 11:59:49</t>
  </si>
  <si>
    <t>26.06.2020 11:59:50</t>
  </si>
  <si>
    <t>26.06.2020 11:59:51</t>
  </si>
  <si>
    <t>26.06.2020 12:00:00</t>
  </si>
  <si>
    <t>26.06.2020 12:00:01</t>
  </si>
  <si>
    <t>26.06.2020 12:00:03</t>
  </si>
  <si>
    <t>26.06.2020 12:00:04</t>
  </si>
  <si>
    <t>26.06.2020 12:00:05</t>
  </si>
  <si>
    <t>26.06.2020 12:00:27</t>
  </si>
  <si>
    <t>26.06.2020 12:01:14</t>
  </si>
  <si>
    <t>26.06.2020 12:01:26</t>
  </si>
  <si>
    <t>26.06.2020 12:01:29</t>
  </si>
  <si>
    <t>26.06.2020 12:01:30</t>
  </si>
  <si>
    <t>26.06.2020 12:01:32</t>
  </si>
  <si>
    <t>26.06.2020 12:01:33</t>
  </si>
  <si>
    <t>26.06.2020 12:01:35</t>
  </si>
  <si>
    <t>26.06.2020 12:01:36</t>
  </si>
  <si>
    <t>26.06.2020 12:01:38</t>
  </si>
  <si>
    <t>26.06.2020 12:02:17</t>
  </si>
  <si>
    <t>26.06.2020 12:02:18</t>
  </si>
  <si>
    <t>26.06.2020 12:02:20</t>
  </si>
  <si>
    <t>26.06.2020 12:02:21</t>
  </si>
  <si>
    <t>26.06.2020 12:02:23</t>
  </si>
  <si>
    <t>26.06.2020 12:02:35</t>
  </si>
  <si>
    <t>26.06.2020 12:02:37</t>
  </si>
  <si>
    <t>26.06.2020 12:02:38</t>
  </si>
  <si>
    <t>26.06.2020 12:02:39</t>
  </si>
  <si>
    <t>26.06.2020 12:02:40</t>
  </si>
  <si>
    <t>26.06.2020 12:02:41</t>
  </si>
  <si>
    <t>26.06.2020 12:02:43</t>
  </si>
  <si>
    <t>26.06.2020 12:02:47</t>
  </si>
  <si>
    <t>26.06.2020 12:02:48</t>
  </si>
  <si>
    <t>26.06.2020 12:02:50</t>
  </si>
  <si>
    <t>26.06.2020 12:03:18</t>
  </si>
  <si>
    <t>26.06.2020 12:03:20</t>
  </si>
  <si>
    <t>26.06.2020 12:03:21</t>
  </si>
  <si>
    <t>26.06.2020 12:03:22</t>
  </si>
  <si>
    <t>26.06.2020 12:03:42</t>
  </si>
  <si>
    <t>26.06.2020 12:03:43</t>
  </si>
  <si>
    <t>26.06.2020 12:03:45</t>
  </si>
  <si>
    <t>26.06.2020 12:03:46</t>
  </si>
  <si>
    <t>26.06.2020 12:03:48</t>
  </si>
  <si>
    <t>26.06.2020 12:03:49</t>
  </si>
  <si>
    <t>26.06.2020 12:03:51</t>
  </si>
  <si>
    <t>26.06.2020 12:03:52</t>
  </si>
  <si>
    <t>26.06.2020 12:03:55</t>
  </si>
  <si>
    <t>26.06.2020 12:03:57</t>
  </si>
  <si>
    <t>26.06.2020 12:03:58</t>
  </si>
  <si>
    <t>26.06.2020 12:03:59</t>
  </si>
  <si>
    <t>26.06.2020 12:04:01</t>
  </si>
  <si>
    <t>26.06.2020 12:04:02</t>
  </si>
  <si>
    <t>26.06.2020 12:04:03</t>
  </si>
  <si>
    <t>26.06.2020 12:04:04</t>
  </si>
  <si>
    <t>26.06.2020 12:04:06</t>
  </si>
  <si>
    <t>26.06.2020 12:04:07</t>
  </si>
  <si>
    <t>26.06.2020 12:04:08</t>
  </si>
  <si>
    <t>26.06.2020 12:04:09</t>
  </si>
  <si>
    <t>26.06.2020 12:04:11</t>
  </si>
  <si>
    <t>26.06.2020 12:04:12</t>
  </si>
  <si>
    <t>26.06.2020 12:04:15</t>
  </si>
  <si>
    <t>26.06.2020 12:04:25</t>
  </si>
  <si>
    <t>26.06.2020 12:04:27</t>
  </si>
  <si>
    <t>26.06.2020 12:04:58</t>
  </si>
  <si>
    <t>26.06.2020 12:05:00</t>
  </si>
  <si>
    <t>26.06.2020 12:05:01</t>
  </si>
  <si>
    <t>26.06.2020 12:05:02</t>
  </si>
  <si>
    <t>26.06.2020 12:05:03</t>
  </si>
  <si>
    <t>26.06.2020 12:05:05</t>
  </si>
  <si>
    <t>26.06.2020 12:05:06</t>
  </si>
  <si>
    <t>26.06.2020 12:06:01</t>
  </si>
  <si>
    <t>26.06.2020 12:06:03</t>
  </si>
  <si>
    <t>26.06.2020 12:06:04</t>
  </si>
  <si>
    <t>26.06.2020 12:06:05</t>
  </si>
  <si>
    <t>26.06.2020 12:06:06</t>
  </si>
  <si>
    <t>26.06.2020 12:06:08</t>
  </si>
  <si>
    <t>26.06.2020 12:06:09</t>
  </si>
  <si>
    <t>26.06.2020 12:06:31</t>
  </si>
  <si>
    <t>26.06.2020 12:06:33</t>
  </si>
  <si>
    <t>26.06.2020 12:06:34</t>
  </si>
  <si>
    <t>26.06.2020 12:06:35</t>
  </si>
  <si>
    <t>26.06.2020 12:06:37</t>
  </si>
  <si>
    <t>26.06.2020 12:06:38</t>
  </si>
  <si>
    <t>26.06.2020 12:06:39</t>
  </si>
  <si>
    <t>26.06.2020 12:06:41</t>
  </si>
  <si>
    <t>26.06.2020 12:06:48</t>
  </si>
  <si>
    <t>26.06.2020 12:06:49</t>
  </si>
  <si>
    <t>26.06.2020 12:06:50</t>
  </si>
  <si>
    <t>26.06.2020 12:06:52</t>
  </si>
  <si>
    <t>26.06.2020 12:06:53</t>
  </si>
  <si>
    <t>26.06.2020 12:07:50</t>
  </si>
  <si>
    <t>26.06.2020 12:07:51</t>
  </si>
  <si>
    <t>26.06.2020 12:07:52</t>
  </si>
  <si>
    <t>26.06.2020 12:07:54</t>
  </si>
  <si>
    <t>26.06.2020 12:07:55</t>
  </si>
  <si>
    <t>26.06.2020 12:07:56</t>
  </si>
  <si>
    <t>26.06.2020 12:07:58</t>
  </si>
  <si>
    <t>26.06.2020 12:07:59</t>
  </si>
  <si>
    <t>26.06.2020 12:08:00</t>
  </si>
  <si>
    <t>26.06.2020 12:08:01</t>
  </si>
  <si>
    <t>26.06.2020 12:08:55</t>
  </si>
  <si>
    <t>26.06.2020 12:08:57</t>
  </si>
  <si>
    <t>26.06.2020 12:08:58</t>
  </si>
  <si>
    <t>26.06.2020 12:09:00</t>
  </si>
  <si>
    <t>26.06.2020 12:09:01</t>
  </si>
  <si>
    <t>26.06.2020 12:09:07</t>
  </si>
  <si>
    <t>26.06.2020 12:09:11</t>
  </si>
  <si>
    <t>26.06.2020 12:09:13</t>
  </si>
  <si>
    <t>26.06.2020 12:09:14</t>
  </si>
  <si>
    <t>26.06.2020 12:09:16</t>
  </si>
  <si>
    <t>26.06.2020 12:09:17</t>
  </si>
  <si>
    <t>26.06.2020 12:09:19</t>
  </si>
  <si>
    <t>26.06.2020 12:09:20</t>
  </si>
  <si>
    <t>26.06.2020 12:09:22</t>
  </si>
  <si>
    <t>26.06.2020 12:09:23</t>
  </si>
  <si>
    <t>26.06.2020 12:09:25</t>
  </si>
  <si>
    <t>26.06.2020 12:09:27</t>
  </si>
  <si>
    <t>26.06.2020 12:09:37</t>
  </si>
  <si>
    <t>26.06.2020 12:09:38</t>
  </si>
  <si>
    <t>26.06.2020 12:09:40</t>
  </si>
  <si>
    <t>26.06.2020 12:09:41</t>
  </si>
  <si>
    <t>26.06.2020 12:09:42</t>
  </si>
  <si>
    <t>26.06.2020 12:09:43</t>
  </si>
  <si>
    <t>26.06.2020 12:09:45</t>
  </si>
  <si>
    <t>26.06.2020 12:11:51</t>
  </si>
  <si>
    <t>26.06.2020 12:12:41</t>
  </si>
  <si>
    <t>26.06.2020 12:12:43</t>
  </si>
  <si>
    <t>26.06.2020 12:12:44</t>
  </si>
  <si>
    <t>26.06.2020 12:12:45</t>
  </si>
  <si>
    <t>26.06.2020 12:12:47</t>
  </si>
  <si>
    <t>26.06.2020 12:12:48</t>
  </si>
  <si>
    <t>26.06.2020 12:12:51</t>
  </si>
  <si>
    <t>26.06.2020 12:12:54</t>
  </si>
  <si>
    <t>26.06.2020 12:12:55</t>
  </si>
  <si>
    <t>26.06.2020 12:12:57</t>
  </si>
  <si>
    <t>26.06.2020 12:12:58</t>
  </si>
  <si>
    <t>26.06.2020 12:13:00</t>
  </si>
  <si>
    <t>26.06.2020 12:13:10</t>
  </si>
  <si>
    <t>26.06.2020 12:13:12</t>
  </si>
  <si>
    <t>26.06.2020 12:13:13</t>
  </si>
  <si>
    <t>26.06.2020 12:13:15</t>
  </si>
  <si>
    <t>26.06.2020 12:13:16</t>
  </si>
  <si>
    <t>26.06.2020 12:13:57</t>
  </si>
  <si>
    <t>26.06.2020 12:14:46</t>
  </si>
  <si>
    <t>26.06.2020 12:14:47</t>
  </si>
  <si>
    <t>26.06.2020 12:14:49</t>
  </si>
  <si>
    <t>26.06.2020 12:14:50</t>
  </si>
  <si>
    <t>26.06.2020 12:14:51</t>
  </si>
  <si>
    <t>26.06.2020 12:15:39</t>
  </si>
  <si>
    <t>26.06.2020 12:15:40</t>
  </si>
  <si>
    <t>26.06.2020 12:15:42</t>
  </si>
  <si>
    <t>26.06.2020 12:15:43</t>
  </si>
  <si>
    <t>26.06.2020 12:15:45</t>
  </si>
  <si>
    <t>26.06.2020 12:15:47</t>
  </si>
  <si>
    <t>26.06.2020 12:15:48</t>
  </si>
  <si>
    <t>26.06.2020 12:16:33</t>
  </si>
  <si>
    <t>26.06.2020 12:16:37</t>
  </si>
  <si>
    <t>26.06.2020 12:16:39</t>
  </si>
  <si>
    <t>26.06.2020 12:16:40</t>
  </si>
  <si>
    <t>26.06.2020 12:16:41</t>
  </si>
  <si>
    <t>26.06.2020 12:16:43</t>
  </si>
  <si>
    <t>26.06.2020 12:16:44</t>
  </si>
  <si>
    <t>26.06.2020 12:16:45</t>
  </si>
  <si>
    <t>26.06.2020 12:16:47</t>
  </si>
  <si>
    <t>26.06.2020 12:16:52</t>
  </si>
  <si>
    <t>26.06.2020 12:17:06</t>
  </si>
  <si>
    <t>26.06.2020 12:17:07</t>
  </si>
  <si>
    <t>26.06.2020 12:17:08</t>
  </si>
  <si>
    <t>26.06.2020 12:17:10</t>
  </si>
  <si>
    <t>26.06.2020 12:17:11</t>
  </si>
  <si>
    <t>26.06.2020 12:17:12</t>
  </si>
  <si>
    <t>26.06.2020 12:17:13</t>
  </si>
  <si>
    <t>26.06.2020 12:17:15</t>
  </si>
  <si>
    <t>26.06.2020 12:17:42</t>
  </si>
  <si>
    <t>26.06.2020 12:17:44</t>
  </si>
  <si>
    <t>26.06.2020 12:17:46</t>
  </si>
  <si>
    <t>26.06.2020 12:17:47</t>
  </si>
  <si>
    <t>26.06.2020 12:18:05</t>
  </si>
  <si>
    <t>26.06.2020 12:18:07</t>
  </si>
  <si>
    <t>26.06.2020 12:18:08</t>
  </si>
  <si>
    <t>26.06.2020 12:18:09</t>
  </si>
  <si>
    <t>26.06.2020 12:18:11</t>
  </si>
  <si>
    <t>26.06.2020 12:18:12</t>
  </si>
  <si>
    <t>26.06.2020 12:18:31</t>
  </si>
  <si>
    <t>26.06.2020 12:18:33</t>
  </si>
  <si>
    <t>26.06.2020 12:18:34</t>
  </si>
  <si>
    <t>26.06.2020 12:18:35</t>
  </si>
  <si>
    <t>26.06.2020 12:18:37</t>
  </si>
  <si>
    <t>26.06.2020 12:18:40</t>
  </si>
  <si>
    <t>26.06.2020 12:18:41</t>
  </si>
  <si>
    <t>26.06.2020 12:18:42</t>
  </si>
  <si>
    <t>26.06.2020 12:18:44</t>
  </si>
  <si>
    <t>26.06.2020 12:19:33</t>
  </si>
  <si>
    <t>26.06.2020 12:19:35</t>
  </si>
  <si>
    <t>26.06.2020 12:19:36</t>
  </si>
  <si>
    <t>26.06.2020 12:19:38</t>
  </si>
  <si>
    <t>26.06.2020 12:19:39</t>
  </si>
  <si>
    <t>26.06.2020 12:20:31</t>
  </si>
  <si>
    <t>26.06.2020 12:20:33</t>
  </si>
  <si>
    <t>26.06.2020 12:20:34</t>
  </si>
  <si>
    <t>26.06.2020 12:20:35</t>
  </si>
  <si>
    <t>26.06.2020 12:20:37</t>
  </si>
  <si>
    <t>26.06.2020 12:20:38</t>
  </si>
  <si>
    <t>26.06.2020 12:20:39</t>
  </si>
  <si>
    <t>26.06.2020 12:20:40</t>
  </si>
  <si>
    <t>26.06.2020 12:20:48</t>
  </si>
  <si>
    <t>26.06.2020 12:20:49</t>
  </si>
  <si>
    <t>26.06.2020 12:20:51</t>
  </si>
  <si>
    <t>26.06.2020 12:20:52</t>
  </si>
  <si>
    <t>26.06.2020 12:20:57</t>
  </si>
  <si>
    <t>26.06.2020 12:20:58</t>
  </si>
  <si>
    <t>26.06.2020 12:20:59</t>
  </si>
  <si>
    <t>26.06.2020 12:21:01</t>
  </si>
  <si>
    <t>26.06.2020 12:21:02</t>
  </si>
  <si>
    <t>26.06.2020 12:21:03</t>
  </si>
  <si>
    <t>26.06.2020 12:21:04</t>
  </si>
  <si>
    <t>26.06.2020 12:21:06</t>
  </si>
  <si>
    <t>26.06.2020 12:21:07</t>
  </si>
  <si>
    <t>26.06.2020 12:21:10</t>
  </si>
  <si>
    <t>26.06.2020 12:21:11</t>
  </si>
  <si>
    <t>26.06.2020 12:21:12</t>
  </si>
  <si>
    <t>26.06.2020 12:21:14</t>
  </si>
  <si>
    <t>26.06.2020 12:21:15</t>
  </si>
  <si>
    <t>26.06.2020 12:21:16</t>
  </si>
  <si>
    <t>26.06.2020 12:21:17</t>
  </si>
  <si>
    <t>26.06.2020 12:21:19</t>
  </si>
  <si>
    <t>26.06.2020 12:21:22</t>
  </si>
  <si>
    <t>26.06.2020 12:21:23</t>
  </si>
  <si>
    <t>26.06.2020 12:21:25</t>
  </si>
  <si>
    <t>26.06.2020 12:21:26</t>
  </si>
  <si>
    <t>26.06.2020 12:21:34</t>
  </si>
  <si>
    <t>26.06.2020 12:21:35</t>
  </si>
  <si>
    <t>26.06.2020 12:21:37</t>
  </si>
  <si>
    <t>26.06.2020 12:21:38</t>
  </si>
  <si>
    <t>26.06.2020 12:21:40</t>
  </si>
  <si>
    <t>26.06.2020 12:21:41</t>
  </si>
  <si>
    <t>26.06.2020 12:24:01</t>
  </si>
  <si>
    <t>26.06.2020 12:24:02</t>
  </si>
  <si>
    <t>26.06.2020 12:24:04</t>
  </si>
  <si>
    <t>26.06.2020 12:24:05</t>
  </si>
  <si>
    <t>26.06.2020 12:24:29</t>
  </si>
  <si>
    <t>26.06.2020 12:24:31</t>
  </si>
  <si>
    <t>26.06.2020 12:24:32</t>
  </si>
  <si>
    <t>26.06.2020 12:24:33</t>
  </si>
  <si>
    <t>26.06.2020 12:24:34</t>
  </si>
  <si>
    <t>26.06.2020 12:24:36</t>
  </si>
  <si>
    <t>26.06.2020 12:24:37</t>
  </si>
  <si>
    <t>26.06.2020 12:24:59</t>
  </si>
  <si>
    <t>26.06.2020 12:25:01</t>
  </si>
  <si>
    <t>26.06.2020 12:25:02</t>
  </si>
  <si>
    <t>26.06.2020 12:25:03</t>
  </si>
  <si>
    <t>26.06.2020 12:25:04</t>
  </si>
  <si>
    <t>26.06.2020 12:25:06</t>
  </si>
  <si>
    <t>26.06.2020 12:25:07</t>
  </si>
  <si>
    <t>26.06.2020 12:25:08</t>
  </si>
  <si>
    <t>26.06.2020 12:25:09</t>
  </si>
  <si>
    <t>26.06.2020 12:25:36</t>
  </si>
  <si>
    <t>26.06.2020 12:27:18</t>
  </si>
  <si>
    <t>26.06.2020 12:27:20</t>
  </si>
  <si>
    <t>26.06.2020 12:27:21</t>
  </si>
  <si>
    <t>26.06.2020 12:27:22</t>
  </si>
  <si>
    <t>26.06.2020 12:27:26</t>
  </si>
  <si>
    <t>26.06.2020 12:27:28</t>
  </si>
  <si>
    <t>26.06.2020 12:27:29</t>
  </si>
  <si>
    <t>26.06.2020 12:27:30</t>
  </si>
  <si>
    <t>26.06.2020 12:27:31</t>
  </si>
  <si>
    <t>26.06.2020 12:27:33</t>
  </si>
  <si>
    <t>26.06.2020 12:27:34</t>
  </si>
  <si>
    <t>26.06.2020 12:27:37</t>
  </si>
  <si>
    <t>26.06.2020 12:28:47</t>
  </si>
  <si>
    <t>26.06.2020 12:28:49</t>
  </si>
  <si>
    <t>26.06.2020 12:28:50</t>
  </si>
  <si>
    <t>26.06.2020 12:28:51</t>
  </si>
  <si>
    <t>26.06.2020 12:28:52</t>
  </si>
  <si>
    <t>26.06.2020 12:28:54</t>
  </si>
  <si>
    <t>26.06.2020 12:28:55</t>
  </si>
  <si>
    <t>26.06.2020 12:28:56</t>
  </si>
  <si>
    <t>26.06.2020 12:29:29</t>
  </si>
  <si>
    <t>26.06.2020 12:29:31</t>
  </si>
  <si>
    <t>26.06.2020 12:29:35</t>
  </si>
  <si>
    <t>26.06.2020 12:29:38</t>
  </si>
  <si>
    <t>26.06.2020 12:29:39</t>
  </si>
  <si>
    <t>26.06.2020 12:29:41</t>
  </si>
  <si>
    <t>26.06.2020 12:30:36</t>
  </si>
  <si>
    <t>26.06.2020 12:30:38</t>
  </si>
  <si>
    <t>26.06.2020 12:30:39</t>
  </si>
  <si>
    <t>26.06.2020 12:30:41</t>
  </si>
  <si>
    <t>26.06.2020 12:30:42</t>
  </si>
  <si>
    <t>26.06.2020 12:30:44</t>
  </si>
  <si>
    <t>26.06.2020 12:31:38</t>
  </si>
  <si>
    <t>26.06.2020 12:31:39</t>
  </si>
  <si>
    <t>26.06.2020 12:31:41</t>
  </si>
  <si>
    <t>26.06.2020 12:31:42</t>
  </si>
  <si>
    <t>26.06.2020 12:31:44</t>
  </si>
  <si>
    <t>26.06.2020 12:32:12</t>
  </si>
  <si>
    <t>26.06.2020 12:32:14</t>
  </si>
  <si>
    <t>26.06.2020 12:32:15</t>
  </si>
  <si>
    <t>26.06.2020 12:32:18</t>
  </si>
  <si>
    <t>26.06.2020 12:32:19</t>
  </si>
  <si>
    <t>26.06.2020 12:32:21</t>
  </si>
  <si>
    <t>26.06.2020 12:32:22</t>
  </si>
  <si>
    <t>26.06.2020 12:32:23</t>
  </si>
  <si>
    <t>26.06.2020 12:32:26</t>
  </si>
  <si>
    <t>26.06.2020 12:32:27</t>
  </si>
  <si>
    <t>26.06.2020 12:32:28</t>
  </si>
  <si>
    <t>26.06.2020 12:32:30</t>
  </si>
  <si>
    <t>26.06.2020 12:32:31</t>
  </si>
  <si>
    <t>26.06.2020 12:32:32</t>
  </si>
  <si>
    <t>26.06.2020 12:32:34</t>
  </si>
  <si>
    <t>26.06.2020 12:32:35</t>
  </si>
  <si>
    <t>26.06.2020 12:32:39</t>
  </si>
  <si>
    <t>26.06.2020 12:32:42</t>
  </si>
  <si>
    <t>26.06.2020 12:32:44</t>
  </si>
  <si>
    <t>26.06.2020 12:32:45</t>
  </si>
  <si>
    <t>26.06.2020 12:34:24</t>
  </si>
  <si>
    <t>26.06.2020 12:35:23</t>
  </si>
  <si>
    <t>26.06.2020 12:35:26</t>
  </si>
  <si>
    <t>26.06.2020 12:35:27</t>
  </si>
  <si>
    <t>26.06.2020 12:35:29</t>
  </si>
  <si>
    <t>26.06.2020 12:35:30</t>
  </si>
  <si>
    <t>26.06.2020 12:35:32</t>
  </si>
  <si>
    <t>26.06.2020 12:35:33</t>
  </si>
  <si>
    <t>26.06.2020 12:35:35</t>
  </si>
  <si>
    <t>26.06.2020 12:35:51</t>
  </si>
  <si>
    <t>26.06.2020 12:36:03</t>
  </si>
  <si>
    <t>26.06.2020 12:36:51</t>
  </si>
  <si>
    <t>26.06.2020 12:37:54</t>
  </si>
  <si>
    <t>26.06.2020 12:37:56</t>
  </si>
  <si>
    <t>26.06.2020 12:37:57</t>
  </si>
  <si>
    <t>26.06.2020 12:37:59</t>
  </si>
  <si>
    <t>26.06.2020 12:38:00</t>
  </si>
  <si>
    <t>26.06.2020 12:38:02</t>
  </si>
  <si>
    <t>26.06.2020 12:38:12</t>
  </si>
  <si>
    <t>26.06.2020 12:38:14</t>
  </si>
  <si>
    <t>26.06.2020 12:38:15</t>
  </si>
  <si>
    <t>26.06.2020 12:38:18</t>
  </si>
  <si>
    <t>26.06.2020 12:38:21</t>
  </si>
  <si>
    <t>26.06.2020 12:38:23</t>
  </si>
  <si>
    <t>26.06.2020 12:38:24</t>
  </si>
  <si>
    <t>26.06.2020 12:39:02</t>
  </si>
  <si>
    <t>26.06.2020 12:40:12</t>
  </si>
  <si>
    <t>26.06.2020 12:40:14</t>
  </si>
  <si>
    <t>26.06.2020 12:40:15</t>
  </si>
  <si>
    <t>26.06.2020 12:40:17</t>
  </si>
  <si>
    <t>26.06.2020 12:40:18</t>
  </si>
  <si>
    <t>26.06.2020 12:40:20</t>
  </si>
  <si>
    <t>26.06.2020 12:41:09</t>
  </si>
  <si>
    <t>26.06.2020 12:41:54</t>
  </si>
  <si>
    <t>26.06.2020 12:41:55</t>
  </si>
  <si>
    <t>26.06.2020 12:41:57</t>
  </si>
  <si>
    <t>26.06.2020 12:41:58</t>
  </si>
  <si>
    <t>26.06.2020 12:41:59</t>
  </si>
  <si>
    <t>26.06.2020 12:42:01</t>
  </si>
  <si>
    <t>26.06.2020 12:42:20</t>
  </si>
  <si>
    <t>26.06.2020 12:42:21</t>
  </si>
  <si>
    <t>26.06.2020 12:42:22</t>
  </si>
  <si>
    <t>26.06.2020 12:42:24</t>
  </si>
  <si>
    <t>26.06.2020 12:42:25</t>
  </si>
  <si>
    <t>26.06.2020 12:42:27</t>
  </si>
  <si>
    <t>26.06.2020 12:42:28</t>
  </si>
  <si>
    <t>26.06.2020 12:42:33</t>
  </si>
  <si>
    <t>26.06.2020 12:42:34</t>
  </si>
  <si>
    <t>26.06.2020 12:44:28</t>
  </si>
  <si>
    <t>26.06.2020 12:44:30</t>
  </si>
  <si>
    <t>26.06.2020 12:44:31</t>
  </si>
  <si>
    <t>26.06.2020 12:44:32</t>
  </si>
  <si>
    <t>26.06.2020 12:44:33</t>
  </si>
  <si>
    <t>26.06.2020 12:44:35</t>
  </si>
  <si>
    <t>26.06.2020 12:44:36</t>
  </si>
  <si>
    <t>26.06.2020 12:44:38</t>
  </si>
  <si>
    <t>26.06.2020 12:44:39</t>
  </si>
  <si>
    <t>26.06.2020 12:44:51</t>
  </si>
  <si>
    <t>26.06.2020 12:45:43</t>
  </si>
  <si>
    <t>26.06.2020 12:45:44</t>
  </si>
  <si>
    <t>26.06.2020 12:45:46</t>
  </si>
  <si>
    <t>26.06.2020 12:45:47</t>
  </si>
  <si>
    <t>26.06.2020 12:45:48</t>
  </si>
  <si>
    <t>26.06.2020 12:45:50</t>
  </si>
  <si>
    <t>26.06.2020 12:45:51</t>
  </si>
  <si>
    <t>26.06.2020 12:45:52</t>
  </si>
  <si>
    <t>26.06.2020 12:45:54</t>
  </si>
  <si>
    <t>26.06.2020 12:45:57</t>
  </si>
  <si>
    <t>26.06.2020 12:45:59</t>
  </si>
  <si>
    <t>26.06.2020 12:46:24</t>
  </si>
  <si>
    <t>26.06.2020 12:46:43</t>
  </si>
  <si>
    <t>26.06.2020 12:46:47</t>
  </si>
  <si>
    <t>26.06.2020 12:46:48</t>
  </si>
  <si>
    <t>26.06.2020 12:46:50</t>
  </si>
  <si>
    <t>26.06.2020 12:46:54</t>
  </si>
  <si>
    <t>26.06.2020 12:46:55</t>
  </si>
  <si>
    <t>26.06.2020 12:46:57</t>
  </si>
  <si>
    <t>26.06.2020 12:46:58</t>
  </si>
  <si>
    <t>26.06.2020 12:46:59</t>
  </si>
  <si>
    <t>26.06.2020 12:47:00</t>
  </si>
  <si>
    <t>26.06.2020 12:47:02</t>
  </si>
  <si>
    <t>26.06.2020 12:47:03</t>
  </si>
  <si>
    <t>26.06.2020 12:47:04</t>
  </si>
  <si>
    <t>26.06.2020 12:47:13</t>
  </si>
  <si>
    <t>26.06.2020 12:47:14</t>
  </si>
  <si>
    <t>26.06.2020 12:47:16</t>
  </si>
  <si>
    <t>26.06.2020 12:47:17</t>
  </si>
  <si>
    <t>26.06.2020 12:47:18</t>
  </si>
  <si>
    <t>26.06.2020 12:47:19</t>
  </si>
  <si>
    <t>26.06.2020 12:48:31</t>
  </si>
  <si>
    <t>26.06.2020 12:48:33</t>
  </si>
  <si>
    <t>26.06.2020 12:48:34</t>
  </si>
  <si>
    <t>26.06.2020 12:48:36</t>
  </si>
  <si>
    <t>26.06.2020 12:48:37</t>
  </si>
  <si>
    <t>26.06.2020 12:48:39</t>
  </si>
  <si>
    <t>26.06.2020 12:48:40</t>
  </si>
  <si>
    <t>26.06.2020 12:48:42</t>
  </si>
  <si>
    <t>26.06.2020 12:49:10</t>
  </si>
  <si>
    <t>26.06.2020 12:49:12</t>
  </si>
  <si>
    <t>26.06.2020 12:49:13</t>
  </si>
  <si>
    <t>26.06.2020 12:49:15</t>
  </si>
  <si>
    <t>26.06.2020 12:49:16</t>
  </si>
  <si>
    <t>26.06.2020 12:49:18</t>
  </si>
  <si>
    <t>26.06.2020 12:49:19</t>
  </si>
  <si>
    <t>26.06.2020 12:49:21</t>
  </si>
  <si>
    <t>26.06.2020 12:50:12</t>
  </si>
  <si>
    <t>26.06.2020 12:50:13</t>
  </si>
  <si>
    <t>26.06.2020 12:50:15</t>
  </si>
  <si>
    <t>26.06.2020 12:50:16</t>
  </si>
  <si>
    <t>26.06.2020 12:50:18</t>
  </si>
  <si>
    <t>26.06.2020 12:50:19</t>
  </si>
  <si>
    <t>26.06.2020 12:50:46</t>
  </si>
  <si>
    <t>26.06.2020 12:50:48</t>
  </si>
  <si>
    <t>26.06.2020 12:50:49</t>
  </si>
  <si>
    <t>26.06.2020 12:50:50</t>
  </si>
  <si>
    <t>26.06.2020 12:50:51</t>
  </si>
  <si>
    <t>26.06.2020 12:50:53</t>
  </si>
  <si>
    <t>26.06.2020 12:50:54</t>
  </si>
  <si>
    <t>26.06.2020 12:50:55</t>
  </si>
  <si>
    <t>26.06.2020 12:50:57</t>
  </si>
  <si>
    <t>26.06.2020 12:51:31</t>
  </si>
  <si>
    <t>26.06.2020 12:51:32</t>
  </si>
  <si>
    <t>26.06.2020 12:51:33</t>
  </si>
  <si>
    <t>26.06.2020 12:51:35</t>
  </si>
  <si>
    <t>26.06.2020 12:51:36</t>
  </si>
  <si>
    <t>26.06.2020 12:51:37</t>
  </si>
  <si>
    <t>26.06.2020 12:51:39</t>
  </si>
  <si>
    <t>26.06.2020 12:51:42</t>
  </si>
  <si>
    <t>26.06.2020 12:52:02</t>
  </si>
  <si>
    <t>26.06.2020 12:52:04</t>
  </si>
  <si>
    <t>26.06.2020 12:52:05</t>
  </si>
  <si>
    <t>26.06.2020 12:52:06</t>
  </si>
  <si>
    <t>26.06.2020 12:52:08</t>
  </si>
  <si>
    <t>26.06.2020 12:52:09</t>
  </si>
  <si>
    <t>26.06.2020 12:52:10</t>
  </si>
  <si>
    <t>26.06.2020 12:52:11</t>
  </si>
  <si>
    <t>26.06.2020 12:52:43</t>
  </si>
  <si>
    <t>26.06.2020 12:53:19</t>
  </si>
  <si>
    <t>26.06.2020 12:53:20</t>
  </si>
  <si>
    <t>26.06.2020 12:53:22</t>
  </si>
  <si>
    <t>26.06.2020 12:53:23</t>
  </si>
  <si>
    <t>26.06.2020 12:53:25</t>
  </si>
  <si>
    <t>26.06.2020 12:54:07</t>
  </si>
  <si>
    <t>26.06.2020 12:54:08</t>
  </si>
  <si>
    <t>26.06.2020 12:54:10</t>
  </si>
  <si>
    <t>26.06.2020 12:54:11</t>
  </si>
  <si>
    <t>26.06.2020 12:54:13</t>
  </si>
  <si>
    <t>26.06.2020 12:54:14</t>
  </si>
  <si>
    <t>26.06.2020 12:55:31</t>
  </si>
  <si>
    <t>26.06.2020 12:55:32</t>
  </si>
  <si>
    <t>26.06.2020 12:55:34</t>
  </si>
  <si>
    <t>26.06.2020 12:55:35</t>
  </si>
  <si>
    <t>26.06.2020 12:55:37</t>
  </si>
  <si>
    <t>26.06.2020 12:55:38</t>
  </si>
  <si>
    <t>26.06.2020 12:56:11</t>
  </si>
  <si>
    <t>26.06.2020 12:56:17</t>
  </si>
  <si>
    <t>26.06.2020 12:56:18</t>
  </si>
  <si>
    <t>26.06.2020 12:56:20</t>
  </si>
  <si>
    <t>26.06.2020 12:56:21</t>
  </si>
  <si>
    <t>26.06.2020 12:56:22</t>
  </si>
  <si>
    <t>26.06.2020 12:56:25</t>
  </si>
  <si>
    <t>26.06.2020 12:56:26</t>
  </si>
  <si>
    <t>26.06.2020 12:56:31</t>
  </si>
  <si>
    <t>26.06.2020 12:56:32</t>
  </si>
  <si>
    <t>26.06.2020 12:56:34</t>
  </si>
  <si>
    <t>26.06.2020 12:56:35</t>
  </si>
  <si>
    <t>26.06.2020 12:56:36</t>
  </si>
  <si>
    <t>26.06.2020 12:56:37</t>
  </si>
  <si>
    <t>26.06.2020 12:56:42</t>
  </si>
  <si>
    <t>26.06.2020 12:56:43</t>
  </si>
  <si>
    <t>26.06.2020 12:56:44</t>
  </si>
  <si>
    <t>26.06.2020 12:56:46</t>
  </si>
  <si>
    <t>26.06.2020 12:56:47</t>
  </si>
  <si>
    <t>26.06.2020 12:56:48</t>
  </si>
  <si>
    <t>26.06.2020 12:56:49</t>
  </si>
  <si>
    <t>26.06.2020 12:56:51</t>
  </si>
  <si>
    <t>26.06.2020 12:56:52</t>
  </si>
  <si>
    <t>26.06.2020 12:56:53</t>
  </si>
  <si>
    <t>26.06.2020 12:58:29</t>
  </si>
  <si>
    <t>26.06.2020 12:58:30</t>
  </si>
  <si>
    <t>26.06.2020 12:58:33</t>
  </si>
  <si>
    <t>26.06.2020 12:58:34</t>
  </si>
  <si>
    <t>26.06.2020 12:58:36</t>
  </si>
  <si>
    <t>26.06.2020 12:58:37</t>
  </si>
  <si>
    <t>26.06.2020 12:59:06</t>
  </si>
  <si>
    <t>26.06.2020 12:59:07</t>
  </si>
  <si>
    <t>26.06.2020 12:59:08</t>
  </si>
  <si>
    <t>26.06.2020 12:59:09</t>
  </si>
  <si>
    <t>26.06.2020 12:59:11</t>
  </si>
  <si>
    <t>26.06.2020 12:59:12</t>
  </si>
  <si>
    <t>26.06.2020 12:59:13</t>
  </si>
  <si>
    <t>26.06.2020 12:59:14</t>
  </si>
  <si>
    <t>26.06.2020 12:59:16</t>
  </si>
  <si>
    <t>26.06.2020 12:59:17</t>
  </si>
  <si>
    <t>26.06.2020 12:59:18</t>
  </si>
  <si>
    <t>26.06.2020 12:59:20</t>
  </si>
  <si>
    <t>26.06.2020 12:59:21</t>
  </si>
  <si>
    <t>26.06.2020 12:59:22</t>
  </si>
  <si>
    <t>26.06.2020 13:00:10</t>
  </si>
  <si>
    <t>26.06.2020 13:00:11</t>
  </si>
  <si>
    <t>26.06.2020 13:00:12</t>
  </si>
  <si>
    <t>26.06.2020 13:00:14</t>
  </si>
  <si>
    <t>26.06.2020 13:00:15</t>
  </si>
  <si>
    <t>26.06.2020 13:00:16</t>
  </si>
  <si>
    <t>26.06.2020 13:00:17</t>
  </si>
  <si>
    <t>26.06.2020 13:00:19</t>
  </si>
  <si>
    <t>26.06.2020 13:00:20</t>
  </si>
  <si>
    <t>26.06.2020 13:00:21</t>
  </si>
  <si>
    <t>26.06.2020 13:00:22</t>
  </si>
  <si>
    <t>26.06.2020 13:00:24</t>
  </si>
  <si>
    <t>26.06.2020 13:00:25</t>
  </si>
  <si>
    <t>26.06.2020 13:00:26</t>
  </si>
  <si>
    <t>26.06.2020 13:01:13</t>
  </si>
  <si>
    <t>26.06.2020 13:01:14</t>
  </si>
  <si>
    <t>26.06.2020 13:01:16</t>
  </si>
  <si>
    <t>26.06.2020 13:01:17</t>
  </si>
  <si>
    <t>26.06.2020 13:01:19</t>
  </si>
  <si>
    <t>26.06.2020 13:01:20</t>
  </si>
  <si>
    <t>26.06.2020 13:01:22</t>
  </si>
  <si>
    <t>26.06.2020 13:01:23</t>
  </si>
  <si>
    <t>26.06.2020 13:01:47</t>
  </si>
  <si>
    <t>26.06.2020 13:01:48</t>
  </si>
  <si>
    <t>26.06.2020 13:01:49</t>
  </si>
  <si>
    <t>26.06.2020 13:01:51</t>
  </si>
  <si>
    <t>26.06.2020 13:01:52</t>
  </si>
  <si>
    <t>26.06.2020 13:01:53</t>
  </si>
  <si>
    <t>26.06.2020 13:01:54</t>
  </si>
  <si>
    <t>26.06.2020 13:01:56</t>
  </si>
  <si>
    <t>26.06.2020 13:01:57</t>
  </si>
  <si>
    <t>26.06.2020 13:01:58</t>
  </si>
  <si>
    <t>26.06.2020 13:01:59</t>
  </si>
  <si>
    <t>26.06.2020 13:02:01</t>
  </si>
  <si>
    <t>26.06.2020 13:02:39</t>
  </si>
  <si>
    <t>26.06.2020 13:02:41</t>
  </si>
  <si>
    <t>26.06.2020 13:02:42</t>
  </si>
  <si>
    <t>26.06.2020 13:02:44</t>
  </si>
  <si>
    <t>26.06.2020 13:02:45</t>
  </si>
  <si>
    <t>26.06.2020 13:02:47</t>
  </si>
  <si>
    <t>26.06.2020 13:02:48</t>
  </si>
  <si>
    <t>26.06.2020 13:02:50</t>
  </si>
  <si>
    <t>26.06.2020 13:02:51</t>
  </si>
  <si>
    <t>26.06.2020 13:02:53</t>
  </si>
  <si>
    <t>26.06.2020 13:03:03</t>
  </si>
  <si>
    <t>26.06.2020 13:03:05</t>
  </si>
  <si>
    <t>26.06.2020 13:03:06</t>
  </si>
  <si>
    <t>26.06.2020 13:03:07</t>
  </si>
  <si>
    <t>26.06.2020 13:03:08</t>
  </si>
  <si>
    <t>26.06.2020 13:03:10</t>
  </si>
  <si>
    <t>26.06.2020 13:03:11</t>
  </si>
  <si>
    <t>26.06.2020 13:03:12</t>
  </si>
  <si>
    <t>26.06.2020 13:03:47</t>
  </si>
  <si>
    <t>26.06.2020 13:03:48</t>
  </si>
  <si>
    <t>26.06.2020 13:03:49</t>
  </si>
  <si>
    <t>26.06.2020 13:03:51</t>
  </si>
  <si>
    <t>26.06.2020 13:03:52</t>
  </si>
  <si>
    <t>26.06.2020 13:03:54</t>
  </si>
  <si>
    <t>26.06.2020 13:04:03</t>
  </si>
  <si>
    <t>26.06.2020 13:04:08</t>
  </si>
  <si>
    <t>26.06.2020 13:04:10</t>
  </si>
  <si>
    <t>26.06.2020 13:04:12</t>
  </si>
  <si>
    <t>26.06.2020 13:04:13</t>
  </si>
  <si>
    <t>26.06.2020 13:04:15</t>
  </si>
  <si>
    <t>26.06.2020 13:04:16</t>
  </si>
  <si>
    <t>26.06.2020 13:04:18</t>
  </si>
  <si>
    <t>26.06.2020 13:04:19</t>
  </si>
  <si>
    <t>26.06.2020 13:04:31</t>
  </si>
  <si>
    <t>26.06.2020 13:04:33</t>
  </si>
  <si>
    <t>26.06.2020 13:04:34</t>
  </si>
  <si>
    <t>26.06.2020 13:04:36</t>
  </si>
  <si>
    <t>26.06.2020 13:04:37</t>
  </si>
  <si>
    <t>26.06.2020 13:04:38</t>
  </si>
  <si>
    <t>26.06.2020 13:05:14</t>
  </si>
  <si>
    <t>26.06.2020 13:05:15</t>
  </si>
  <si>
    <t>26.06.2020 13:05:17</t>
  </si>
  <si>
    <t>26.06.2020 13:05:18</t>
  </si>
  <si>
    <t>26.06.2020 13:05:20</t>
  </si>
  <si>
    <t>26.06.2020 13:06:01</t>
  </si>
  <si>
    <t>26.06.2020 13:06:02</t>
  </si>
  <si>
    <t>26.06.2020 13:06:03</t>
  </si>
  <si>
    <t>26.06.2020 13:06:05</t>
  </si>
  <si>
    <t>26.06.2020 13:06:06</t>
  </si>
  <si>
    <t>26.06.2020 13:06:08</t>
  </si>
  <si>
    <t>26.06.2020 13:06:10</t>
  </si>
  <si>
    <t>26.06.2020 13:06:11</t>
  </si>
  <si>
    <t>26.06.2020 13:06:13</t>
  </si>
  <si>
    <t>26.06.2020 13:06:24</t>
  </si>
  <si>
    <t>26.06.2020 13:06:26</t>
  </si>
  <si>
    <t>26.06.2020 13:06:27</t>
  </si>
  <si>
    <t>26.06.2020 13:06:28</t>
  </si>
  <si>
    <t>26.06.2020 13:06:30</t>
  </si>
  <si>
    <t>26.06.2020 13:06:40</t>
  </si>
  <si>
    <t>26.06.2020 13:06:41</t>
  </si>
  <si>
    <t>26.06.2020 13:06:42</t>
  </si>
  <si>
    <t>26.06.2020 13:06:44</t>
  </si>
  <si>
    <t>26.06.2020 13:06:45</t>
  </si>
  <si>
    <t>26.06.2020 13:06:46</t>
  </si>
  <si>
    <t>26.06.2020 13:06:47</t>
  </si>
  <si>
    <t>26.06.2020 13:08:13</t>
  </si>
  <si>
    <t>26.06.2020 13:08:14</t>
  </si>
  <si>
    <t>26.06.2020 13:08:15</t>
  </si>
  <si>
    <t>26.06.2020 13:08:16</t>
  </si>
  <si>
    <t>26.06.2020 13:08:18</t>
  </si>
  <si>
    <t>26.06.2020 13:08:19</t>
  </si>
  <si>
    <t>26.06.2020 13:08:20</t>
  </si>
  <si>
    <t>26.06.2020 13:08:21</t>
  </si>
  <si>
    <t>26.06.2020 13:08:23</t>
  </si>
  <si>
    <t>26.06.2020 13:08:24</t>
  </si>
  <si>
    <t>26.06.2020 13:08:25</t>
  </si>
  <si>
    <t>26.06.2020 13:08:26</t>
  </si>
  <si>
    <t>26.06.2020 13:08:28</t>
  </si>
  <si>
    <t>26.06.2020 13:08:29</t>
  </si>
  <si>
    <t>26.06.2020 13:08:30</t>
  </si>
  <si>
    <t>26.06.2020 13:11:34</t>
  </si>
  <si>
    <t>26.06.2020 13:11:36</t>
  </si>
  <si>
    <t>26.06.2020 13:11:37</t>
  </si>
  <si>
    <t>26.06.2020 13:11:39</t>
  </si>
  <si>
    <t>26.06.2020 13:11:40</t>
  </si>
  <si>
    <t>26.06.2020 13:11:42</t>
  </si>
  <si>
    <t>26.06.2020 13:11:43</t>
  </si>
  <si>
    <t>26.06.2020 13:12:37</t>
  </si>
  <si>
    <t>26.06.2020 13:12:39</t>
  </si>
  <si>
    <t>26.06.2020 13:12:40</t>
  </si>
  <si>
    <t>26.06.2020 13:12:42</t>
  </si>
  <si>
    <t>26.06.2020 13:12:43</t>
  </si>
  <si>
    <t>26.06.2020 13:12:44</t>
  </si>
  <si>
    <t>26.06.2020 13:12:47</t>
  </si>
  <si>
    <t>26.06.2020 13:12:48</t>
  </si>
  <si>
    <t>26.06.2020 13:12:58</t>
  </si>
  <si>
    <t>26.06.2020 13:13:00</t>
  </si>
  <si>
    <t>26.06.2020 13:13:02</t>
  </si>
  <si>
    <t>26.06.2020 13:13:03</t>
  </si>
  <si>
    <t>26.06.2020 13:13:05</t>
  </si>
  <si>
    <t>26.06.2020 13:13:06</t>
  </si>
  <si>
    <t>26.06.2020 13:13:07</t>
  </si>
  <si>
    <t>26.06.2020 13:15:57</t>
  </si>
  <si>
    <t>26.06.2020 13:16:29</t>
  </si>
  <si>
    <t>26.06.2020 13:16:30</t>
  </si>
  <si>
    <t>26.06.2020 13:16:31</t>
  </si>
  <si>
    <t>26.06.2020 13:16:33</t>
  </si>
  <si>
    <t>26.06.2020 13:16:34</t>
  </si>
  <si>
    <t>26.06.2020 13:16:36</t>
  </si>
  <si>
    <t>26.06.2020 13:16:37</t>
  </si>
  <si>
    <t>26.06.2020 13:16:57</t>
  </si>
  <si>
    <t>26.06.2020 13:16:58</t>
  </si>
  <si>
    <t>26.06.2020 13:16:59</t>
  </si>
  <si>
    <t>26.06.2020 13:17:01</t>
  </si>
  <si>
    <t>26.06.2020 13:17:02</t>
  </si>
  <si>
    <t>26.06.2020 13:17:03</t>
  </si>
  <si>
    <t>26.06.2020 13:17:04</t>
  </si>
  <si>
    <t>26.06.2020 13:17:07</t>
  </si>
  <si>
    <t>26.06.2020 13:17:43</t>
  </si>
  <si>
    <t>26.06.2020 13:17:44</t>
  </si>
  <si>
    <t>26.06.2020 13:17:46</t>
  </si>
  <si>
    <t>26.06.2020 13:17:47</t>
  </si>
  <si>
    <t>26.06.2020 13:17:48</t>
  </si>
  <si>
    <t>26.06.2020 13:17:49</t>
  </si>
  <si>
    <t>26.06.2020 13:17:51</t>
  </si>
  <si>
    <t>26.06.2020 13:17:52</t>
  </si>
  <si>
    <t>26.06.2020 13:17:53</t>
  </si>
  <si>
    <t>26.06.2020 13:17:55</t>
  </si>
  <si>
    <t>26.06.2020 13:18:33</t>
  </si>
  <si>
    <t>26.06.2020 13:18:35</t>
  </si>
  <si>
    <t>26.06.2020 13:18:36</t>
  </si>
  <si>
    <t>26.06.2020 13:18:38</t>
  </si>
  <si>
    <t>26.06.2020 13:18:39</t>
  </si>
  <si>
    <t>26.06.2020 13:18:41</t>
  </si>
  <si>
    <t>26.06.2020 13:19:02</t>
  </si>
  <si>
    <t>26.06.2020 13:19:03</t>
  </si>
  <si>
    <t>26.06.2020 13:19:05</t>
  </si>
  <si>
    <t>26.06.2020 13:19:06</t>
  </si>
  <si>
    <t>26.06.2020 13:19:08</t>
  </si>
  <si>
    <t>26.06.2020 13:19:09</t>
  </si>
  <si>
    <t>26.06.2020 13:19:20</t>
  </si>
  <si>
    <t>26.06.2020 13:19:21</t>
  </si>
  <si>
    <t>26.06.2020 13:19:22</t>
  </si>
  <si>
    <t>26.06.2020 13:19:24</t>
  </si>
  <si>
    <t>26.06.2020 13:19:25</t>
  </si>
  <si>
    <t>26.06.2020 13:19:26</t>
  </si>
  <si>
    <t>26.06.2020 13:19:28</t>
  </si>
  <si>
    <t>26.06.2020 13:20:06</t>
  </si>
  <si>
    <t>26.06.2020 13:20:08</t>
  </si>
  <si>
    <t>26.06.2020 13:20:09</t>
  </si>
  <si>
    <t>26.06.2020 13:20:11</t>
  </si>
  <si>
    <t>26.06.2020 13:20:44</t>
  </si>
  <si>
    <t>26.06.2020 13:20:47</t>
  </si>
  <si>
    <t>26.06.2020 13:20:48</t>
  </si>
  <si>
    <t>26.06.2020 13:20:50</t>
  </si>
  <si>
    <t>26.06.2020 13:20:51</t>
  </si>
  <si>
    <t>26.06.2020 13:20:53</t>
  </si>
  <si>
    <t>26.06.2020 13:20:54</t>
  </si>
  <si>
    <t>26.06.2020 13:22:09</t>
  </si>
  <si>
    <t>26.06.2020 13:22:11</t>
  </si>
  <si>
    <t>26.06.2020 13:22:12</t>
  </si>
  <si>
    <t>26.06.2020 13:22:14</t>
  </si>
  <si>
    <t>26.06.2020 13:22:27</t>
  </si>
  <si>
    <t>26.06.2020 13:22:28</t>
  </si>
  <si>
    <t>26.06.2020 13:22:30</t>
  </si>
  <si>
    <t>26.06.2020 13:22:31</t>
  </si>
  <si>
    <t>26.06.2020 13:22:32</t>
  </si>
  <si>
    <t>26.06.2020 13:22:33</t>
  </si>
  <si>
    <t>26.06.2020 13:22:35</t>
  </si>
  <si>
    <t>26.06.2020 13:22:36</t>
  </si>
  <si>
    <t>26.06.2020 13:22:37</t>
  </si>
  <si>
    <t>26.06.2020 13:23:07</t>
  </si>
  <si>
    <t>26.06.2020 13:23:10</t>
  </si>
  <si>
    <t>26.06.2020 13:23:12</t>
  </si>
  <si>
    <t>26.06.2020 13:23:13</t>
  </si>
  <si>
    <t>26.06.2020 13:23:15</t>
  </si>
  <si>
    <t>26.06.2020 13:23:16</t>
  </si>
  <si>
    <t>26.06.2020 13:23:18</t>
  </si>
  <si>
    <t>26.06.2020 13:23:19</t>
  </si>
  <si>
    <t>26.06.2020 13:23:21</t>
  </si>
  <si>
    <t>26.06.2020 13:24:00</t>
  </si>
  <si>
    <t>26.06.2020 13:25:22</t>
  </si>
  <si>
    <t>26.06.2020 13:25:24</t>
  </si>
  <si>
    <t>26.06.2020 13:25:25</t>
  </si>
  <si>
    <t>26.06.2020 13:25:27</t>
  </si>
  <si>
    <t>26.06.2020 13:25:28</t>
  </si>
  <si>
    <t>26.06.2020 13:25:30</t>
  </si>
  <si>
    <t>26.06.2020 13:25:31</t>
  </si>
  <si>
    <t>26.06.2020 13:25:42</t>
  </si>
  <si>
    <t>26.06.2020 13:25:43</t>
  </si>
  <si>
    <t>26.06.2020 13:25:44</t>
  </si>
  <si>
    <t>26.06.2020 13:25:46</t>
  </si>
  <si>
    <t>26.06.2020 13:25:47</t>
  </si>
  <si>
    <t>26.06.2020 13:25:48</t>
  </si>
  <si>
    <t>26.06.2020 13:25:49</t>
  </si>
  <si>
    <t>26.06.2020 13:25:51</t>
  </si>
  <si>
    <t>26.06.2020 13:25:52</t>
  </si>
  <si>
    <t>26.06.2020 13:25:53</t>
  </si>
  <si>
    <t>26.06.2020 13:25:54</t>
  </si>
  <si>
    <t>26.06.2020 13:25:56</t>
  </si>
  <si>
    <t>26.06.2020 13:26:26</t>
  </si>
  <si>
    <t>26.06.2020 13:26:28</t>
  </si>
  <si>
    <t>26.06.2020 13:26:30</t>
  </si>
  <si>
    <t>26.06.2020 13:26:31</t>
  </si>
  <si>
    <t>26.06.2020 13:26:33</t>
  </si>
  <si>
    <t>26.06.2020 13:26:34</t>
  </si>
  <si>
    <t>26.06.2020 13:27:15</t>
  </si>
  <si>
    <t>26.06.2020 13:27:16</t>
  </si>
  <si>
    <t>26.06.2020 13:27:18</t>
  </si>
  <si>
    <t>26.06.2020 13:27:19</t>
  </si>
  <si>
    <t>26.06.2020 13:27:20</t>
  </si>
  <si>
    <t>26.06.2020 13:27:21</t>
  </si>
  <si>
    <t>26.06.2020 13:27:23</t>
  </si>
  <si>
    <t>26.06.2020 13:27:24</t>
  </si>
  <si>
    <t>26.06.2020 13:27:25</t>
  </si>
  <si>
    <t>26.06.2020 13:27:26</t>
  </si>
  <si>
    <t>26.06.2020 13:27:29</t>
  </si>
  <si>
    <t>26.06.2020 13:27:31</t>
  </si>
  <si>
    <t>26.06.2020 13:27:32</t>
  </si>
  <si>
    <t>26.06.2020 13:27:33</t>
  </si>
  <si>
    <t>26.06.2020 13:27:34</t>
  </si>
  <si>
    <t>26.06.2020 13:27:36</t>
  </si>
  <si>
    <t>26.06.2020 13:27:45</t>
  </si>
  <si>
    <t>26.06.2020 13:27:46</t>
  </si>
  <si>
    <t>26.06.2020 13:27:47</t>
  </si>
  <si>
    <t>26.06.2020 13:27:49</t>
  </si>
  <si>
    <t>26.06.2020 13:27:50</t>
  </si>
  <si>
    <t>26.06.2020 13:27:51</t>
  </si>
  <si>
    <t>26.06.2020 13:27:53</t>
  </si>
  <si>
    <t>26.06.2020 13:27:54</t>
  </si>
  <si>
    <t>26.06.2020 13:27:55</t>
  </si>
  <si>
    <t>26.06.2020 13:27:56</t>
  </si>
  <si>
    <t>26.06.2020 13:27:57</t>
  </si>
  <si>
    <t>26.06.2020 13:27:59</t>
  </si>
  <si>
    <t>26.06.2020 13:28:00</t>
  </si>
  <si>
    <t>26.06.2020 13:28:01</t>
  </si>
  <si>
    <t>26.06.2020 13:28:02</t>
  </si>
  <si>
    <t>26.06.2020 13:28:04</t>
  </si>
  <si>
    <t>26.06.2020 13:28:05</t>
  </si>
  <si>
    <t>26.06.2020 13:28:15</t>
  </si>
  <si>
    <t>26.06.2020 13:28:17</t>
  </si>
  <si>
    <t>26.06.2020 13:28:18</t>
  </si>
  <si>
    <t>26.06.2020 13:28:19</t>
  </si>
  <si>
    <t>26.06.2020 13:28:20</t>
  </si>
  <si>
    <t>26.06.2020 13:28:22</t>
  </si>
  <si>
    <t>26.06.2020 13:28:23</t>
  </si>
  <si>
    <t>26.06.2020 13:28:24</t>
  </si>
  <si>
    <t>26.06.2020 13:28:26</t>
  </si>
  <si>
    <t>26.06.2020 13:28:28</t>
  </si>
  <si>
    <t>26.06.2020 13:28:37</t>
  </si>
  <si>
    <t>26.06.2020 13:28:39</t>
  </si>
  <si>
    <t>26.06.2020 13:28:40</t>
  </si>
  <si>
    <t>26.06.2020 13:28:42</t>
  </si>
  <si>
    <t>26.06.2020 13:28:43</t>
  </si>
  <si>
    <t>26.06.2020 13:28:45</t>
  </si>
  <si>
    <t>26.06.2020 13:28:46</t>
  </si>
  <si>
    <t>26.06.2020 13:28:48</t>
  </si>
  <si>
    <t>26.06.2020 13:28:49</t>
  </si>
  <si>
    <t>26.06.2020 13:28:51</t>
  </si>
  <si>
    <t>26.06.2020 13:28:52</t>
  </si>
  <si>
    <t>26.06.2020 13:28:54</t>
  </si>
  <si>
    <t>26.06.2020 13:29:12</t>
  </si>
  <si>
    <t>26.06.2020 13:29:13</t>
  </si>
  <si>
    <t>26.06.2020 13:29:14</t>
  </si>
  <si>
    <t>26.06.2020 13:29:16</t>
  </si>
  <si>
    <t>26.06.2020 13:29:17</t>
  </si>
  <si>
    <t>26.06.2020 13:29:18</t>
  </si>
  <si>
    <t>26.06.2020 13:29:20</t>
  </si>
  <si>
    <t>26.06.2020 13:29:21</t>
  </si>
  <si>
    <t>26.06.2020 13:29:22</t>
  </si>
  <si>
    <t>26.06.2020 13:29:23</t>
  </si>
  <si>
    <t>26.06.2020 13:29:24</t>
  </si>
  <si>
    <t>26.06.2020 13:29:26</t>
  </si>
  <si>
    <t>26.06.2020 13:29:27</t>
  </si>
  <si>
    <t>26.06.2020 13:29:28</t>
  </si>
  <si>
    <t>26.06.2020 13:29:29</t>
  </si>
  <si>
    <t>26.06.2020 13:29:31</t>
  </si>
  <si>
    <t>26.06.2020 13:30:15</t>
  </si>
  <si>
    <t>26.06.2020 13:30:17</t>
  </si>
  <si>
    <t>26.06.2020 13:30:18</t>
  </si>
  <si>
    <t>26.06.2020 13:30:20</t>
  </si>
  <si>
    <t>26.06.2020 13:30:21</t>
  </si>
  <si>
    <t>26.06.2020 13:31:08</t>
  </si>
  <si>
    <t>26.06.2020 13:31:09</t>
  </si>
  <si>
    <t>26.06.2020 13:31:11</t>
  </si>
  <si>
    <t>26.06.2020 13:31:12</t>
  </si>
  <si>
    <t>26.06.2020 13:31:13</t>
  </si>
  <si>
    <t>26.06.2020 13:31:14</t>
  </si>
  <si>
    <t>26.06.2020 13:31:40</t>
  </si>
  <si>
    <t>26.06.2020 13:31:41</t>
  </si>
  <si>
    <t>26.06.2020 13:31:42</t>
  </si>
  <si>
    <t>26.06.2020 13:31:44</t>
  </si>
  <si>
    <t>26.06.2020 13:31:45</t>
  </si>
  <si>
    <t>26.06.2020 13:31:46</t>
  </si>
  <si>
    <t>26.06.2020 13:31:47</t>
  </si>
  <si>
    <t>26.06.2020 13:31:49</t>
  </si>
  <si>
    <t>26.06.2020 13:31:50</t>
  </si>
  <si>
    <t>26.06.2020 13:31:51</t>
  </si>
  <si>
    <t>26.06.2020 13:31:52</t>
  </si>
  <si>
    <t>26.06.2020 13:32:42</t>
  </si>
  <si>
    <t>26.06.2020 13:32:43</t>
  </si>
  <si>
    <t>26.06.2020 13:32:45</t>
  </si>
  <si>
    <t>26.06.2020 13:32:46</t>
  </si>
  <si>
    <t>26.06.2020 13:32:48</t>
  </si>
  <si>
    <t>26.06.2020 13:32:49</t>
  </si>
  <si>
    <t>26.06.2020 13:32:51</t>
  </si>
  <si>
    <t>26.06.2020 13:33:01</t>
  </si>
  <si>
    <t>26.06.2020 13:33:03</t>
  </si>
  <si>
    <t>26.06.2020 13:33:04</t>
  </si>
  <si>
    <t>26.06.2020 13:33:05</t>
  </si>
  <si>
    <t>26.06.2020 13:33:06</t>
  </si>
  <si>
    <t>26.06.2020 13:33:09</t>
  </si>
  <si>
    <t>26.06.2020 13:33:11</t>
  </si>
  <si>
    <t>26.06.2020 13:33:12</t>
  </si>
  <si>
    <t>26.06.2020 13:33:13</t>
  </si>
  <si>
    <t>26.06.2020 13:33:14</t>
  </si>
  <si>
    <t>26.06.2020 13:33:16</t>
  </si>
  <si>
    <t>26.06.2020 13:33:28</t>
  </si>
  <si>
    <t>26.06.2020 13:34:03</t>
  </si>
  <si>
    <t>26.06.2020 13:34:05</t>
  </si>
  <si>
    <t>26.06.2020 13:34:06</t>
  </si>
  <si>
    <t>26.06.2020 13:34:07</t>
  </si>
  <si>
    <t>26.06.2020 13:34:09</t>
  </si>
  <si>
    <t>26.06.2020 13:34:10</t>
  </si>
  <si>
    <t>26.06.2020 13:34:11</t>
  </si>
  <si>
    <t>26.06.2020 13:34:12</t>
  </si>
  <si>
    <t>26.06.2020 13:34:14</t>
  </si>
  <si>
    <t>26.06.2020 13:34:15</t>
  </si>
  <si>
    <t>26.06.2020 13:34:16</t>
  </si>
  <si>
    <t>26.06.2020 13:35:51</t>
  </si>
  <si>
    <t>26.06.2020 13:35:52</t>
  </si>
  <si>
    <t>26.06.2020 13:35:53</t>
  </si>
  <si>
    <t>26.06.2020 13:35:55</t>
  </si>
  <si>
    <t>26.06.2020 13:35:56</t>
  </si>
  <si>
    <t>26.06.2020 13:35:58</t>
  </si>
  <si>
    <t>26.06.2020 13:36:19</t>
  </si>
  <si>
    <t>26.06.2020 13:37:20</t>
  </si>
  <si>
    <t>26.06.2020 13:37:22</t>
  </si>
  <si>
    <t>26.06.2020 13:37:23</t>
  </si>
  <si>
    <t>26.06.2020 13:37:25</t>
  </si>
  <si>
    <t>26.06.2020 13:37:30</t>
  </si>
  <si>
    <t>26.06.2020 13:37:31</t>
  </si>
  <si>
    <t>26.06.2020 13:37:32</t>
  </si>
  <si>
    <t>26.06.2020 13:37:37</t>
  </si>
  <si>
    <t>26.06.2020 13:37:40</t>
  </si>
  <si>
    <t>26.06.2020 13:37:41</t>
  </si>
  <si>
    <t>26.06.2020 13:38:02</t>
  </si>
  <si>
    <t>26.06.2020 13:38:03</t>
  </si>
  <si>
    <t>26.06.2020 13:38:05</t>
  </si>
  <si>
    <t>26.06.2020 13:38:06</t>
  </si>
  <si>
    <t>26.06.2020 13:38:07</t>
  </si>
  <si>
    <t>26.06.2020 13:38:08</t>
  </si>
  <si>
    <t>26.06.2020 13:38:10</t>
  </si>
  <si>
    <t>26.06.2020 13:38:11</t>
  </si>
  <si>
    <t>26.06.2020 13:38:12</t>
  </si>
  <si>
    <t>26.06.2020 13:38:13</t>
  </si>
  <si>
    <t>26.06.2020 13:38:15</t>
  </si>
  <si>
    <t>26.06.2020 13:38:16</t>
  </si>
  <si>
    <t>26.06.2020 13:38:17</t>
  </si>
  <si>
    <t>26.06.2020 13:38:18</t>
  </si>
  <si>
    <t>26.06.2020 13:38:20</t>
  </si>
  <si>
    <t>26.06.2020 13:38:21</t>
  </si>
  <si>
    <t>26.06.2020 13:38:49</t>
  </si>
  <si>
    <t>26.06.2020 13:40:40</t>
  </si>
  <si>
    <t>26.06.2020 13:41:49</t>
  </si>
  <si>
    <t>26.06.2020 13:41:51</t>
  </si>
  <si>
    <t>26.06.2020 13:41:52</t>
  </si>
  <si>
    <t>26.06.2020 13:41:54</t>
  </si>
  <si>
    <t>26.06.2020 13:41:55</t>
  </si>
  <si>
    <t>26.06.2020 13:41:57</t>
  </si>
  <si>
    <t>26.06.2020 13:42:04</t>
  </si>
  <si>
    <t>26.06.2020 13:42:06</t>
  </si>
  <si>
    <t>26.06.2020 13:42:07</t>
  </si>
  <si>
    <t>26.06.2020 13:42:08</t>
  </si>
  <si>
    <t>26.06.2020 13:42:09</t>
  </si>
  <si>
    <t>26.06.2020 13:42:10</t>
  </si>
  <si>
    <t>26.06.2020 13:42:12</t>
  </si>
  <si>
    <t>26.06.2020 13:42:13</t>
  </si>
  <si>
    <t>26.06.2020 13:42:14</t>
  </si>
  <si>
    <t>26.06.2020 13:42:15</t>
  </si>
  <si>
    <t>26.06.2020 13:43:29</t>
  </si>
  <si>
    <t>26.06.2020 13:43:30</t>
  </si>
  <si>
    <t>26.06.2020 13:43:31</t>
  </si>
  <si>
    <t>26.06.2020 13:43:33</t>
  </si>
  <si>
    <t>26.06.2020 13:43:34</t>
  </si>
  <si>
    <t>26.06.2020 13:43:35</t>
  </si>
  <si>
    <t>26.06.2020 13:43:37</t>
  </si>
  <si>
    <t>26.06.2020 13:43:54</t>
  </si>
  <si>
    <t>26.06.2020 13:43:56</t>
  </si>
  <si>
    <t>26.06.2020 13:43:57</t>
  </si>
  <si>
    <t>26.06.2020 13:43:59</t>
  </si>
  <si>
    <t>26.06.2020 13:44:00</t>
  </si>
  <si>
    <t>26.06.2020 13:44:02</t>
  </si>
  <si>
    <t>26.06.2020 13:44:03</t>
  </si>
  <si>
    <t>26.06.2020 13:44:05</t>
  </si>
  <si>
    <t>26.06.2020 13:44:06</t>
  </si>
  <si>
    <t>26.06.2020 13:44:20</t>
  </si>
  <si>
    <t>26.06.2020 13:44:21</t>
  </si>
  <si>
    <t>26.06.2020 13:44:23</t>
  </si>
  <si>
    <t>26.06.2020 13:44:24</t>
  </si>
  <si>
    <t>26.06.2020 13:44:25</t>
  </si>
  <si>
    <t>26.06.2020 13:44:26</t>
  </si>
  <si>
    <t>26.06.2020 13:44:28</t>
  </si>
  <si>
    <t>26.06.2020 13:44:33</t>
  </si>
  <si>
    <t>26.06.2020 13:46:04</t>
  </si>
  <si>
    <t>26.06.2020 13:46:12</t>
  </si>
  <si>
    <t>26.06.2020 13:46:14</t>
  </si>
  <si>
    <t>26.06.2020 13:46:16</t>
  </si>
  <si>
    <t>26.06.2020 13:46:56</t>
  </si>
  <si>
    <t>26.06.2020 13:46:57</t>
  </si>
  <si>
    <t>26.06.2020 13:46:59</t>
  </si>
  <si>
    <t>26.06.2020 13:47:00</t>
  </si>
  <si>
    <t>26.06.2020 13:47:01</t>
  </si>
  <si>
    <t>26.06.2020 13:47:02</t>
  </si>
  <si>
    <t>26.06.2020 13:47:04</t>
  </si>
  <si>
    <t>26.06.2020 13:47:05</t>
  </si>
  <si>
    <t>26.06.2020 13:47:06</t>
  </si>
  <si>
    <t>26.06.2020 13:47:11</t>
  </si>
  <si>
    <t>26.06.2020 13:47:12</t>
  </si>
  <si>
    <t>26.06.2020 13:47:13</t>
  </si>
  <si>
    <t>26.06.2020 13:47:14</t>
  </si>
  <si>
    <t>26.06.2020 13:47:16</t>
  </si>
  <si>
    <t>26.06.2020 13:47:17</t>
  </si>
  <si>
    <t>26.06.2020 13:47:18</t>
  </si>
  <si>
    <t>26.06.2020 13:47:19</t>
  </si>
  <si>
    <t>26.06.2020 13:47:21</t>
  </si>
  <si>
    <t>26.06.2020 13:47:22</t>
  </si>
  <si>
    <t>26.06.2020 13:47:23</t>
  </si>
  <si>
    <t>26.06.2020 13:47:24</t>
  </si>
  <si>
    <t>26.06.2020 13:48:38</t>
  </si>
  <si>
    <t>26.06.2020 13:48:39</t>
  </si>
  <si>
    <t>26.06.2020 13:48:40</t>
  </si>
  <si>
    <t>26.06.2020 13:48:42</t>
  </si>
  <si>
    <t>26.06.2020 13:48:43</t>
  </si>
  <si>
    <t>26.06.2020 13:48:44</t>
  </si>
  <si>
    <t>26.06.2020 13:48:45</t>
  </si>
  <si>
    <t>26.06.2020 13:48:47</t>
  </si>
  <si>
    <t>26.06.2020 13:48:48</t>
  </si>
  <si>
    <t>26.06.2020 13:49:10</t>
  </si>
  <si>
    <t>26.06.2020 13:49:12</t>
  </si>
  <si>
    <t>26.06.2020 13:49:13</t>
  </si>
  <si>
    <t>26.06.2020 13:49:15</t>
  </si>
  <si>
    <t>26.06.2020 13:49:16</t>
  </si>
  <si>
    <t>26.06.2020 13:49:18</t>
  </si>
  <si>
    <t>26.06.2020 13:49:22</t>
  </si>
  <si>
    <t>26.06.2020 13:49:24</t>
  </si>
  <si>
    <t>26.06.2020 13:49:27</t>
  </si>
  <si>
    <t>26.06.2020 13:49:31</t>
  </si>
  <si>
    <t>26.06.2020 13:49:32</t>
  </si>
  <si>
    <t>26.06.2020 13:49:34</t>
  </si>
  <si>
    <t>26.06.2020 13:49:37</t>
  </si>
  <si>
    <t>26.06.2020 13:49:38</t>
  </si>
  <si>
    <t>26.06.2020 13:49:40</t>
  </si>
  <si>
    <t>26.06.2020 13:51:58</t>
  </si>
  <si>
    <t>26.06.2020 13:52:01</t>
  </si>
  <si>
    <t>26.06.2020 13:52:02</t>
  </si>
  <si>
    <t>26.06.2020 13:52:04</t>
  </si>
  <si>
    <t>26.06.2020 13:52:05</t>
  </si>
  <si>
    <t>26.06.2020 13:52:07</t>
  </si>
  <si>
    <t>26.06.2020 13:52:16</t>
  </si>
  <si>
    <t>26.06.2020 13:52:17</t>
  </si>
  <si>
    <t>26.06.2020 13:52:18</t>
  </si>
  <si>
    <t>26.06.2020 13:52:20</t>
  </si>
  <si>
    <t>26.06.2020 13:52:21</t>
  </si>
  <si>
    <t>26.06.2020 13:52:22</t>
  </si>
  <si>
    <t>26.06.2020 13:52:23</t>
  </si>
  <si>
    <t>26.06.2020 13:52:25</t>
  </si>
  <si>
    <t>26.06.2020 13:52:26</t>
  </si>
  <si>
    <t>26.06.2020 13:53:15</t>
  </si>
  <si>
    <t>26.06.2020 13:53:33</t>
  </si>
  <si>
    <t>26.06.2020 13:53:35</t>
  </si>
  <si>
    <t>26.06.2020 13:53:38</t>
  </si>
  <si>
    <t>26.06.2020 13:53:39</t>
  </si>
  <si>
    <t>26.06.2020 13:53:41</t>
  </si>
  <si>
    <t>26.06.2020 13:53:42</t>
  </si>
  <si>
    <t>26.06.2020 13:54:26</t>
  </si>
  <si>
    <t>26.06.2020 13:54:27</t>
  </si>
  <si>
    <t>26.06.2020 13:54:28</t>
  </si>
  <si>
    <t>26.06.2020 13:54:30</t>
  </si>
  <si>
    <t>26.06.2020 13:54:33</t>
  </si>
  <si>
    <t>26.06.2020 13:55:25</t>
  </si>
  <si>
    <t>26.06.2020 13:55:26</t>
  </si>
  <si>
    <t>26.06.2020 13:55:28</t>
  </si>
  <si>
    <t>26.06.2020 13:55:29</t>
  </si>
  <si>
    <t>26.06.2020 13:55:54</t>
  </si>
  <si>
    <t>26.06.2020 13:55:55</t>
  </si>
  <si>
    <t>26.06.2020 13:55:57</t>
  </si>
  <si>
    <t>26.06.2020 13:55:58</t>
  </si>
  <si>
    <t>26.06.2020 13:55:59</t>
  </si>
  <si>
    <t>26.06.2020 13:56:01</t>
  </si>
  <si>
    <t>26.06.2020 13:56:02</t>
  </si>
  <si>
    <t>26.06.2020 13:56:04</t>
  </si>
  <si>
    <t>26.06.2020 13:56:13</t>
  </si>
  <si>
    <t>26.06.2020 13:56:16</t>
  </si>
  <si>
    <t>26.06.2020 13:56:17</t>
  </si>
  <si>
    <t>26.06.2020 13:56:19</t>
  </si>
  <si>
    <t>26.06.2020 13:56:20</t>
  </si>
  <si>
    <t>26.06.2020 13:56:22</t>
  </si>
  <si>
    <t>26.06.2020 13:56:23</t>
  </si>
  <si>
    <t>26.06.2020 13:56:58</t>
  </si>
  <si>
    <t>26.06.2020 13:56:59</t>
  </si>
  <si>
    <t>26.06.2020 13:57:01</t>
  </si>
  <si>
    <t>26.06.2020 13:57:02</t>
  </si>
  <si>
    <t>26.06.2020 13:57:03</t>
  </si>
  <si>
    <t>26.06.2020 13:57:04</t>
  </si>
  <si>
    <t>26.06.2020 13:57:06</t>
  </si>
  <si>
    <t>26.06.2020 13:57:07</t>
  </si>
  <si>
    <t>26.06.2020 13:57:08</t>
  </si>
  <si>
    <t>26.06.2020 13:57:09</t>
  </si>
  <si>
    <t>26.06.2020 13:57:11</t>
  </si>
  <si>
    <t>26.06.2020 13:57:12</t>
  </si>
  <si>
    <t>26.06.2020 13:57:40</t>
  </si>
  <si>
    <t>26.06.2020 13:57:42</t>
  </si>
  <si>
    <t>26.06.2020 13:57:43</t>
  </si>
  <si>
    <t>26.06.2020 13:57:45</t>
  </si>
  <si>
    <t>26.06.2020 13:57:46</t>
  </si>
  <si>
    <t>26.06.2020 13:57:48</t>
  </si>
  <si>
    <t>26.06.2020 13:57:58</t>
  </si>
  <si>
    <t>26.06.2020 13:58:00</t>
  </si>
  <si>
    <t>26.06.2020 13:58:01</t>
  </si>
  <si>
    <t>26.06.2020 13:58:02</t>
  </si>
  <si>
    <t>26.06.2020 13:58:10</t>
  </si>
  <si>
    <t>26.06.2020 13:58:11</t>
  </si>
  <si>
    <t>26.06.2020 13:58:12</t>
  </si>
  <si>
    <t>26.06.2020 13:58:13</t>
  </si>
  <si>
    <t>26.06.2020 13:58:15</t>
  </si>
  <si>
    <t>26.06.2020 13:58:16</t>
  </si>
  <si>
    <t>26.06.2020 13:58:41</t>
  </si>
  <si>
    <t>26.06.2020 13:58:44</t>
  </si>
  <si>
    <t>26.06.2020 13:58:46</t>
  </si>
  <si>
    <t>26.06.2020 13:58:49</t>
  </si>
  <si>
    <t>26.06.2020 13:58:50</t>
  </si>
  <si>
    <t>26.06.2020 13:58:51</t>
  </si>
  <si>
    <t>26.06.2020 13:58:53</t>
  </si>
  <si>
    <t>26.06.2020 13:58:55</t>
  </si>
  <si>
    <t>26.06.2020 13:58:56</t>
  </si>
  <si>
    <t>26.06.2020 13:58:57</t>
  </si>
  <si>
    <t>26.06.2020 14:00:11</t>
  </si>
  <si>
    <t>26.06.2020 14:00:12</t>
  </si>
  <si>
    <t>26.06.2020 14:00:14</t>
  </si>
  <si>
    <t>26.06.2020 14:00:15</t>
  </si>
  <si>
    <t>26.06.2020 14:00:28</t>
  </si>
  <si>
    <t>26.06.2020 14:00:30</t>
  </si>
  <si>
    <t>26.06.2020 14:00:32</t>
  </si>
  <si>
    <t>26.06.2020 14:00:33</t>
  </si>
  <si>
    <t>26.06.2020 14:00:35</t>
  </si>
  <si>
    <t>26.06.2020 14:00:36</t>
  </si>
  <si>
    <t>26.06.2020 14:00:38</t>
  </si>
  <si>
    <t>26.06.2020 14:04:11</t>
  </si>
  <si>
    <t>26.06.2020 14:04:13</t>
  </si>
  <si>
    <t>26.06.2020 14:04:14</t>
  </si>
  <si>
    <t>26.06.2020 14:04:16</t>
  </si>
  <si>
    <t>26.06.2020 14:04:17</t>
  </si>
  <si>
    <t>26.06.2020 14:04:18</t>
  </si>
  <si>
    <t>26.06.2020 14:04:20</t>
  </si>
  <si>
    <t>26.06.2020 14:04:25</t>
  </si>
  <si>
    <t>26.06.2020 14:04:26</t>
  </si>
  <si>
    <t>26.06.2020 14:04:28</t>
  </si>
  <si>
    <t>26.06.2020 14:04:29</t>
  </si>
  <si>
    <t>26.06.2020 14:04:41</t>
  </si>
  <si>
    <t>26.06.2020 14:05:51</t>
  </si>
  <si>
    <t>26.06.2020 14:05:53</t>
  </si>
  <si>
    <t>26.06.2020 14:05:54</t>
  </si>
  <si>
    <t>26.06.2020 14:05:55</t>
  </si>
  <si>
    <t>26.06.2020 14:05:57</t>
  </si>
  <si>
    <t>26.06.2020 14:05:58</t>
  </si>
  <si>
    <t>26.06.2020 14:05:59</t>
  </si>
  <si>
    <t>26.06.2020 14:06:00</t>
  </si>
  <si>
    <t>26.06.2020 14:06:02</t>
  </si>
  <si>
    <t>26.06.2020 14:06:03</t>
  </si>
  <si>
    <t>26.06.2020 14:06:42</t>
  </si>
  <si>
    <t>26.06.2020 14:06:43</t>
  </si>
  <si>
    <t>26.06.2020 14:06:45</t>
  </si>
  <si>
    <t>26.06.2020 14:06:46</t>
  </si>
  <si>
    <t>26.06.2020 14:06:48</t>
  </si>
  <si>
    <t>26.06.2020 14:06:49</t>
  </si>
  <si>
    <t>26.06.2020 14:07:55</t>
  </si>
  <si>
    <t>26.06.2020 14:07:57</t>
  </si>
  <si>
    <t>26.06.2020 14:07:58</t>
  </si>
  <si>
    <t>26.06.2020 14:07:59</t>
  </si>
  <si>
    <t>26.06.2020 14:08:00</t>
  </si>
  <si>
    <t>26.06.2020 14:08:03</t>
  </si>
  <si>
    <t>26.06.2020 14:08:05</t>
  </si>
  <si>
    <t>26.06.2020 14:08:06</t>
  </si>
  <si>
    <t>26.06.2020 14:08:07</t>
  </si>
  <si>
    <t>26.06.2020 14:08:10</t>
  </si>
  <si>
    <t>26.06.2020 14:08:52</t>
  </si>
  <si>
    <t>26.06.2020 14:08:53</t>
  </si>
  <si>
    <t>26.06.2020 14:08:55</t>
  </si>
  <si>
    <t>26.06.2020 14:08:56</t>
  </si>
  <si>
    <t>26.06.2020 14:08:58</t>
  </si>
  <si>
    <t>26.06.2020 14:08:59</t>
  </si>
  <si>
    <t>26.06.2020 14:09:01</t>
  </si>
  <si>
    <t>26.06.2020 14:10:07</t>
  </si>
  <si>
    <t>26.06.2020 14:10:08</t>
  </si>
  <si>
    <t>26.06.2020 14:10:10</t>
  </si>
  <si>
    <t>26.06.2020 14:10:11</t>
  </si>
  <si>
    <t>26.06.2020 14:10:12</t>
  </si>
  <si>
    <t>26.06.2020 14:10:13</t>
  </si>
  <si>
    <t>26.06.2020 14:10:15</t>
  </si>
  <si>
    <t>26.06.2020 14:10:16</t>
  </si>
  <si>
    <t>26.06.2020 14:10:17</t>
  </si>
  <si>
    <t>26.06.2020 14:11:30</t>
  </si>
  <si>
    <t>26.06.2020 14:11:32</t>
  </si>
  <si>
    <t>26.06.2020 14:11:33</t>
  </si>
  <si>
    <t>26.06.2020 14:11:34</t>
  </si>
  <si>
    <t>26.06.2020 14:11:36</t>
  </si>
  <si>
    <t>26.06.2020 14:11:37</t>
  </si>
  <si>
    <t>26.06.2020 14:11:38</t>
  </si>
  <si>
    <t>26.06.2020 14:12:25</t>
  </si>
  <si>
    <t>26.06.2020 14:12:26</t>
  </si>
  <si>
    <t>26.06.2020 14:12:28</t>
  </si>
  <si>
    <t>26.06.2020 14:12:29</t>
  </si>
  <si>
    <t>26.06.2020 14:12:31</t>
  </si>
  <si>
    <t>26.06.2020 14:12:32</t>
  </si>
  <si>
    <t>26.06.2020 14:12:50</t>
  </si>
  <si>
    <t>26.06.2020 14:13:16</t>
  </si>
  <si>
    <t>26.06.2020 14:13:17</t>
  </si>
  <si>
    <t>26.06.2020 14:13:19</t>
  </si>
  <si>
    <t>26.06.2020 14:13:20</t>
  </si>
  <si>
    <t>26.06.2020 14:13:22</t>
  </si>
  <si>
    <t>26.06.2020 14:13:23</t>
  </si>
  <si>
    <t>26.06.2020 14:13:25</t>
  </si>
  <si>
    <t>26.06.2020 14:13:26</t>
  </si>
  <si>
    <t>26.06.2020 14:14:31</t>
  </si>
  <si>
    <t>26.06.2020 14:14:32</t>
  </si>
  <si>
    <t>26.06.2020 14:14:33</t>
  </si>
  <si>
    <t>26.06.2020 14:14:35</t>
  </si>
  <si>
    <t>26.06.2020 14:14:36</t>
  </si>
  <si>
    <t>26.06.2020 14:14:37</t>
  </si>
  <si>
    <t>26.06.2020 14:14:39</t>
  </si>
  <si>
    <t>26.06.2020 14:14:40</t>
  </si>
  <si>
    <t>26.06.2020 14:15:19</t>
  </si>
  <si>
    <t>26.06.2020 14:15:20</t>
  </si>
  <si>
    <t>26.06.2020 14:15:21</t>
  </si>
  <si>
    <t>26.06.2020 14:15:23</t>
  </si>
  <si>
    <t>26.06.2020 14:15:24</t>
  </si>
  <si>
    <t>26.06.2020 14:15:25</t>
  </si>
  <si>
    <t>26.06.2020 14:15:26</t>
  </si>
  <si>
    <t>26.06.2020 14:15:28</t>
  </si>
  <si>
    <t>26.06.2020 14:15:35</t>
  </si>
  <si>
    <t>26.06.2020 14:15:36</t>
  </si>
  <si>
    <t>26.06.2020 14:15:38</t>
  </si>
  <si>
    <t>26.06.2020 14:15:39</t>
  </si>
  <si>
    <t>26.06.2020 14:15:41</t>
  </si>
  <si>
    <t>26.06.2020 14:17:33</t>
  </si>
  <si>
    <t>26.06.2020 14:18:41</t>
  </si>
  <si>
    <t>26.06.2020 14:18:45</t>
  </si>
  <si>
    <t>26.06.2020 14:18:50</t>
  </si>
  <si>
    <t>26.06.2020 14:18:51</t>
  </si>
  <si>
    <t>26.06.2020 14:18:52</t>
  </si>
  <si>
    <t>26.06.2020 14:18:54</t>
  </si>
  <si>
    <t>26.06.2020 14:18:55</t>
  </si>
  <si>
    <t>26.06.2020 14:19:01</t>
  </si>
  <si>
    <t>26.06.2020 14:20:13</t>
  </si>
  <si>
    <t>26.06.2020 14:20:14</t>
  </si>
  <si>
    <t>26.06.2020 14:20:15</t>
  </si>
  <si>
    <t>26.06.2020 14:20:17</t>
  </si>
  <si>
    <t>26.06.2020 14:20:18</t>
  </si>
  <si>
    <t>26.06.2020 14:20:19</t>
  </si>
  <si>
    <t>26.06.2020 14:20:21</t>
  </si>
  <si>
    <t>26.06.2020 14:20:22</t>
  </si>
  <si>
    <t>26.06.2020 14:20:23</t>
  </si>
  <si>
    <t>26.06.2020 14:20:24</t>
  </si>
  <si>
    <t>26.06.2020 14:20:26</t>
  </si>
  <si>
    <t>26.06.2020 14:20:31</t>
  </si>
  <si>
    <t>26.06.2020 14:20:33</t>
  </si>
  <si>
    <t>26.06.2020 14:20:34</t>
  </si>
  <si>
    <t>26.06.2020 14:20:36</t>
  </si>
  <si>
    <t>26.06.2020 14:20:37</t>
  </si>
  <si>
    <t>26.06.2020 14:20:39</t>
  </si>
  <si>
    <t>26.06.2020 14:20:40</t>
  </si>
  <si>
    <t>26.06.2020 14:20:59</t>
  </si>
  <si>
    <t>26.06.2020 14:21:01</t>
  </si>
  <si>
    <t>26.06.2020 14:21:02</t>
  </si>
  <si>
    <t>26.06.2020 14:21:05</t>
  </si>
  <si>
    <t>26.06.2020 14:21:07</t>
  </si>
  <si>
    <t>26.06.2020 14:21:08</t>
  </si>
  <si>
    <t>26.06.2020 14:21:10</t>
  </si>
  <si>
    <t>26.06.2020 14:21:11</t>
  </si>
  <si>
    <t>26.06.2020 14:21:18</t>
  </si>
  <si>
    <t>26.06.2020 14:21:31</t>
  </si>
  <si>
    <t>26.06.2020 14:21:33</t>
  </si>
  <si>
    <t>26.06.2020 14:21:36</t>
  </si>
  <si>
    <t>26.06.2020 14:21:46</t>
  </si>
  <si>
    <t>26.06.2020 14:21:47</t>
  </si>
  <si>
    <t>26.06.2020 14:21:52</t>
  </si>
  <si>
    <t>26.06.2020 14:21:54</t>
  </si>
  <si>
    <t>26.06.2020 14:21:55</t>
  </si>
  <si>
    <t>26.06.2020 14:22:13</t>
  </si>
  <si>
    <t>26.06.2020 14:22:14</t>
  </si>
  <si>
    <t>26.06.2020 14:22:16</t>
  </si>
  <si>
    <t>26.06.2020 14:22:17</t>
  </si>
  <si>
    <t>26.06.2020 14:22:18</t>
  </si>
  <si>
    <t>26.06.2020 14:22:19</t>
  </si>
  <si>
    <t>26.06.2020 14:22:21</t>
  </si>
  <si>
    <t>26.06.2020 14:22:22</t>
  </si>
  <si>
    <t>26.06.2020 14:22:23</t>
  </si>
  <si>
    <t>26.06.2020 14:22:24</t>
  </si>
  <si>
    <t>26.06.2020 14:22:26</t>
  </si>
  <si>
    <t>26.06.2020 14:22:27</t>
  </si>
  <si>
    <t>26.06.2020 14:22:28</t>
  </si>
  <si>
    <t>26.06.2020 14:23:00</t>
  </si>
  <si>
    <t>26.06.2020 14:23:35</t>
  </si>
  <si>
    <t>26.06.2020 14:23:37</t>
  </si>
  <si>
    <t>26.06.2020 14:23:38</t>
  </si>
  <si>
    <t>26.06.2020 14:23:39</t>
  </si>
  <si>
    <t>26.06.2020 14:23:41</t>
  </si>
  <si>
    <t>26.06.2020 14:23:42</t>
  </si>
  <si>
    <t>26.06.2020 14:23:43</t>
  </si>
  <si>
    <t>26.06.2020 14:23:44</t>
  </si>
  <si>
    <t>26.06.2020 14:23:45</t>
  </si>
  <si>
    <t>26.06.2020 14:23:47</t>
  </si>
  <si>
    <t>26.06.2020 14:24:29</t>
  </si>
  <si>
    <t>26.06.2020 14:24:31</t>
  </si>
  <si>
    <t>26.06.2020 14:24:33</t>
  </si>
  <si>
    <t>26.06.2020 14:24:35</t>
  </si>
  <si>
    <t>26.06.2020 14:24:37</t>
  </si>
  <si>
    <t>26.06.2020 14:24:39</t>
  </si>
  <si>
    <t>26.06.2020 14:24:58</t>
  </si>
  <si>
    <t>26.06.2020 14:25:00</t>
  </si>
  <si>
    <t>26.06.2020 14:25:01</t>
  </si>
  <si>
    <t>26.06.2020 14:25:03</t>
  </si>
  <si>
    <t>26.06.2020 14:25:04</t>
  </si>
  <si>
    <t>26.06.2020 14:25:15</t>
  </si>
  <si>
    <t>26.06.2020 14:25:16</t>
  </si>
  <si>
    <t>26.06.2020 14:25:18</t>
  </si>
  <si>
    <t>26.06.2020 14:25:19</t>
  </si>
  <si>
    <t>26.06.2020 14:25:20</t>
  </si>
  <si>
    <t>26.06.2020 14:25:21</t>
  </si>
  <si>
    <t>26.06.2020 14:25:23</t>
  </si>
  <si>
    <t>26.06.2020 14:25:24</t>
  </si>
  <si>
    <t>26.06.2020 14:25:25</t>
  </si>
  <si>
    <t>26.06.2020 14:25:26</t>
  </si>
  <si>
    <t>26.06.2020 14:27:17</t>
  </si>
  <si>
    <t>26.06.2020 14:28:19</t>
  </si>
  <si>
    <t>26.06.2020 14:29:19</t>
  </si>
  <si>
    <t>26.06.2020 14:29:20</t>
  </si>
  <si>
    <t>26.06.2020 14:29:22</t>
  </si>
  <si>
    <t>26.06.2020 14:29:23</t>
  </si>
  <si>
    <t>26.06.2020 14:29:24</t>
  </si>
  <si>
    <t>26.06.2020 14:29:27</t>
  </si>
  <si>
    <t>26.06.2020 14:29:28</t>
  </si>
  <si>
    <t>26.06.2020 14:29:29</t>
  </si>
  <si>
    <t>26.06.2020 14:29:31</t>
  </si>
  <si>
    <t>26.06.2020 14:29:32</t>
  </si>
  <si>
    <t>26.06.2020 14:29:33</t>
  </si>
  <si>
    <t>26.06.2020 14:29:34</t>
  </si>
  <si>
    <t>26.06.2020 14:30:00</t>
  </si>
  <si>
    <t>26.06.2020 14:30:01</t>
  </si>
  <si>
    <t>26.06.2020 14:30:02</t>
  </si>
  <si>
    <t>26.06.2020 14:30:04</t>
  </si>
  <si>
    <t>26.06.2020 14:30:05</t>
  </si>
  <si>
    <t>26.06.2020 14:30:06</t>
  </si>
  <si>
    <t>26.06.2020 14:30:07</t>
  </si>
  <si>
    <t>26.06.2020 14:30:10</t>
  </si>
  <si>
    <t>26.06.2020 14:30:12</t>
  </si>
  <si>
    <t>26.06.2020 14:30:13</t>
  </si>
  <si>
    <t>26.06.2020 14:30:15</t>
  </si>
  <si>
    <t>26.06.2020 14:30:18</t>
  </si>
  <si>
    <t>26.06.2020 14:30:19</t>
  </si>
  <si>
    <t>26.06.2020 14:30:27</t>
  </si>
  <si>
    <t>26.06.2020 14:30:28</t>
  </si>
  <si>
    <t>26.06.2020 14:30:30</t>
  </si>
  <si>
    <t>26.06.2020 14:30:46</t>
  </si>
  <si>
    <t>26.06.2020 14:30:47</t>
  </si>
  <si>
    <t>26.06.2020 14:30:49</t>
  </si>
  <si>
    <t>26.06.2020 14:30:50</t>
  </si>
  <si>
    <t>26.06.2020 14:30:53</t>
  </si>
  <si>
    <t>26.06.2020 14:31:02</t>
  </si>
  <si>
    <t>26.06.2020 14:31:10</t>
  </si>
  <si>
    <t>26.06.2020 14:31:25</t>
  </si>
  <si>
    <t>26.06.2020 14:31:26</t>
  </si>
  <si>
    <t>26.06.2020 14:31:28</t>
  </si>
  <si>
    <t>26.06.2020 14:31:29</t>
  </si>
  <si>
    <t>26.06.2020 14:31:31</t>
  </si>
  <si>
    <t>26.06.2020 14:31:32</t>
  </si>
  <si>
    <t>26.06.2020 14:31:34</t>
  </si>
  <si>
    <t>26.06.2020 14:31:35</t>
  </si>
  <si>
    <t>26.06.2020 14:31:37</t>
  </si>
  <si>
    <t>26.06.2020 14:31:55</t>
  </si>
  <si>
    <t>26.06.2020 14:32:05</t>
  </si>
  <si>
    <t>26.06.2020 14:32:46</t>
  </si>
  <si>
    <t>26.06.2020 14:32:47</t>
  </si>
  <si>
    <t>26.06.2020 14:33:08</t>
  </si>
  <si>
    <t>26.06.2020 14:33:10</t>
  </si>
  <si>
    <t>26.06.2020 14:33:11</t>
  </si>
  <si>
    <t>26.06.2020 14:33:13</t>
  </si>
  <si>
    <t>26.06.2020 14:33:14</t>
  </si>
  <si>
    <t>26.06.2020 14:33:38</t>
  </si>
  <si>
    <t>26.06.2020 14:33:43</t>
  </si>
  <si>
    <t>26.06.2020 14:33:44</t>
  </si>
  <si>
    <t>26.06.2020 14:34:29</t>
  </si>
  <si>
    <t>26.06.2020 14:34:31</t>
  </si>
  <si>
    <t>26.06.2020 14:34:32</t>
  </si>
  <si>
    <t>26.06.2020 14:34:34</t>
  </si>
  <si>
    <t>26.06.2020 14:34:49</t>
  </si>
  <si>
    <t>26.06.2020 14:34:55</t>
  </si>
  <si>
    <t>26.06.2020 14:34:58</t>
  </si>
  <si>
    <t>26.06.2020 14:34:59</t>
  </si>
  <si>
    <t>26.06.2020 14:35:01</t>
  </si>
  <si>
    <t>26.06.2020 14:35:02</t>
  </si>
  <si>
    <t>26.06.2020 14:35:04</t>
  </si>
  <si>
    <t>26.06.2020 14:35:05</t>
  </si>
  <si>
    <t>26.06.2020 14:35:13</t>
  </si>
  <si>
    <t>26.06.2020 14:35:14</t>
  </si>
  <si>
    <t>26.06.2020 14:35:16</t>
  </si>
  <si>
    <t>26.06.2020 14:35:17</t>
  </si>
  <si>
    <t>26.06.2020 14:35:19</t>
  </si>
  <si>
    <t>26.06.2020 14:35:20</t>
  </si>
  <si>
    <t>26.06.2020 14:35:22</t>
  </si>
  <si>
    <t>26.06.2020 14:35:28</t>
  </si>
  <si>
    <t>26.06.2020 14:35:29</t>
  </si>
  <si>
    <t>26.06.2020 14:35:47</t>
  </si>
  <si>
    <t>26.06.2020 14:35:49</t>
  </si>
  <si>
    <t>26.06.2020 14:35:50</t>
  </si>
  <si>
    <t>26.06.2020 14:35:51</t>
  </si>
  <si>
    <t>26.06.2020 14:35:52</t>
  </si>
  <si>
    <t>26.06.2020 14:35:54</t>
  </si>
  <si>
    <t>26.06.2020 14:35:55</t>
  </si>
  <si>
    <t>26.06.2020 14:36:32</t>
  </si>
  <si>
    <t>26.06.2020 14:36:34</t>
  </si>
  <si>
    <t>26.06.2020 14:36:35</t>
  </si>
  <si>
    <t>26.06.2020 14:36:36</t>
  </si>
  <si>
    <t>26.06.2020 14:36:38</t>
  </si>
  <si>
    <t>26.06.2020 14:36:39</t>
  </si>
  <si>
    <t>26.06.2020 14:36:40</t>
  </si>
  <si>
    <t>26.06.2020 14:36:41</t>
  </si>
  <si>
    <t>26.06.2020 14:36:43</t>
  </si>
  <si>
    <t>26.06.2020 14:36:45</t>
  </si>
  <si>
    <t>26.06.2020 14:36:47</t>
  </si>
  <si>
    <t>26.06.2020 14:36:50</t>
  </si>
  <si>
    <t>26.06.2020 14:37:36</t>
  </si>
  <si>
    <t>26.06.2020 14:37:38</t>
  </si>
  <si>
    <t>26.06.2020 14:37:39</t>
  </si>
  <si>
    <t>26.06.2020 14:37:40</t>
  </si>
  <si>
    <t>26.06.2020 14:37:41</t>
  </si>
  <si>
    <t>26.06.2020 14:37:43</t>
  </si>
  <si>
    <t>26.06.2020 14:37:44</t>
  </si>
  <si>
    <t>26.06.2020 14:37:45</t>
  </si>
  <si>
    <t>26.06.2020 14:37:46</t>
  </si>
  <si>
    <t>26.06.2020 14:37:48</t>
  </si>
  <si>
    <t>26.06.2020 14:37:49</t>
  </si>
  <si>
    <t>26.06.2020 14:37:50</t>
  </si>
  <si>
    <t>26.06.2020 14:37:51</t>
  </si>
  <si>
    <t>26.06.2020 14:37:53</t>
  </si>
  <si>
    <t>26.06.2020 14:37:54</t>
  </si>
  <si>
    <t>26.06.2020 14:37:57</t>
  </si>
  <si>
    <t>26.06.2020 14:38:25</t>
  </si>
  <si>
    <t>26.06.2020 14:38:27</t>
  </si>
  <si>
    <t>26.06.2020 14:38:28</t>
  </si>
  <si>
    <t>26.06.2020 14:38:30</t>
  </si>
  <si>
    <t>26.06.2020 14:38:31</t>
  </si>
  <si>
    <t>26.06.2020 14:38:52</t>
  </si>
  <si>
    <t>26.06.2020 14:38:54</t>
  </si>
  <si>
    <t>26.06.2020 14:38:55</t>
  </si>
  <si>
    <t>26.06.2020 14:38:58</t>
  </si>
  <si>
    <t>26.06.2020 14:38:59</t>
  </si>
  <si>
    <t>26.06.2020 14:40:54</t>
  </si>
  <si>
    <t>26.06.2020 14:40:56</t>
  </si>
  <si>
    <t>26.06.2020 14:40:57</t>
  </si>
  <si>
    <t>26.06.2020 14:40:58</t>
  </si>
  <si>
    <t>26.06.2020 14:40:59</t>
  </si>
  <si>
    <t>26.06.2020 14:41:01</t>
  </si>
  <si>
    <t>26.06.2020 14:41:02</t>
  </si>
  <si>
    <t>26.06.2020 14:41:03</t>
  </si>
  <si>
    <t>26.06.2020 14:41:39</t>
  </si>
  <si>
    <t>26.06.2020 14:41:40</t>
  </si>
  <si>
    <t>26.06.2020 14:41:42</t>
  </si>
  <si>
    <t>26.06.2020 14:41:43</t>
  </si>
  <si>
    <t>26.06.2020 14:41:45</t>
  </si>
  <si>
    <t>26.06.2020 14:41:46</t>
  </si>
  <si>
    <t>26.06.2020 14:41:53</t>
  </si>
  <si>
    <t>26.06.2020 14:43:09</t>
  </si>
  <si>
    <t>26.06.2020 14:43:10</t>
  </si>
  <si>
    <t>26.06.2020 14:43:12</t>
  </si>
  <si>
    <t>26.06.2020 14:43:13</t>
  </si>
  <si>
    <t>26.06.2020 14:43:14</t>
  </si>
  <si>
    <t>26.06.2020 14:43:15</t>
  </si>
  <si>
    <t>26.06.2020 14:43:17</t>
  </si>
  <si>
    <t>26.06.2020 14:43:18</t>
  </si>
  <si>
    <t>26.06.2020 14:43:19</t>
  </si>
  <si>
    <t>26.06.2020 14:45:07</t>
  </si>
  <si>
    <t>26.06.2020 14:45:09</t>
  </si>
  <si>
    <t>26.06.2020 14:45:10</t>
  </si>
  <si>
    <t>26.06.2020 14:45:11</t>
  </si>
  <si>
    <t>26.06.2020 14:45:12</t>
  </si>
  <si>
    <t>26.06.2020 14:45:14</t>
  </si>
  <si>
    <t>26.06.2020 14:45:15</t>
  </si>
  <si>
    <t>26.06.2020 14:45:16</t>
  </si>
  <si>
    <t>26.06.2020 14:47:07</t>
  </si>
  <si>
    <t>26.06.2020 14:47:14</t>
  </si>
  <si>
    <t>26.06.2020 14:47:16</t>
  </si>
  <si>
    <t>26.06.2020 14:47:17</t>
  </si>
  <si>
    <t>26.06.2020 14:47:19</t>
  </si>
  <si>
    <t>26.06.2020 14:47:20</t>
  </si>
  <si>
    <t>26.06.2020 14:47:22</t>
  </si>
  <si>
    <t>26.06.2020 14:47:49</t>
  </si>
  <si>
    <t>26.06.2020 14:47:50</t>
  </si>
  <si>
    <t>26.06.2020 14:47:52</t>
  </si>
  <si>
    <t>26.06.2020 14:47:53</t>
  </si>
  <si>
    <t>26.06.2020 14:47:55</t>
  </si>
  <si>
    <t>26.06.2020 14:47:56</t>
  </si>
  <si>
    <t>26.06.2020 14:47:58</t>
  </si>
  <si>
    <t>26.06.2020 14:48:14</t>
  </si>
  <si>
    <t>26.06.2020 14:48:16</t>
  </si>
  <si>
    <t>26.06.2020 14:48:17</t>
  </si>
  <si>
    <t>26.06.2020 14:48:18</t>
  </si>
  <si>
    <t>26.06.2020 14:48:19</t>
  </si>
  <si>
    <t>26.06.2020 14:48:21</t>
  </si>
  <si>
    <t>26.06.2020 14:48:22</t>
  </si>
  <si>
    <t>26.06.2020 14:48:23</t>
  </si>
  <si>
    <t>26.06.2020 14:48:25</t>
  </si>
  <si>
    <t>26.06.2020 14:48:26</t>
  </si>
  <si>
    <t>26.06.2020 14:48:27</t>
  </si>
  <si>
    <t>26.06.2020 14:48:28</t>
  </si>
  <si>
    <t>26.06.2020 14:48:30</t>
  </si>
  <si>
    <t>26.06.2020 14:48:31</t>
  </si>
  <si>
    <t>26.06.2020 14:48:34</t>
  </si>
  <si>
    <t>26.06.2020 14:49:12</t>
  </si>
  <si>
    <t>26.06.2020 14:49:13</t>
  </si>
  <si>
    <t>26.06.2020 14:49:15</t>
  </si>
  <si>
    <t>26.06.2020 14:49:16</t>
  </si>
  <si>
    <t>26.06.2020 14:49:17</t>
  </si>
  <si>
    <t>26.06.2020 14:49:18</t>
  </si>
  <si>
    <t>26.06.2020 14:49:21</t>
  </si>
  <si>
    <t>26.06.2020 14:49:23</t>
  </si>
  <si>
    <t>26.06.2020 14:49:24</t>
  </si>
  <si>
    <t>26.06.2020 14:49:25</t>
  </si>
  <si>
    <t>26.06.2020 14:49:26</t>
  </si>
  <si>
    <t>26.06.2020 14:49:28</t>
  </si>
  <si>
    <t>26.06.2020 14:49:29</t>
  </si>
  <si>
    <t>26.06.2020 14:49:59</t>
  </si>
  <si>
    <t>26.06.2020 14:50:00</t>
  </si>
  <si>
    <t>26.06.2020 14:50:02</t>
  </si>
  <si>
    <t>26.06.2020 14:50:03</t>
  </si>
  <si>
    <t>26.06.2020 14:50:05</t>
  </si>
  <si>
    <t>26.06.2020 14:50:06</t>
  </si>
  <si>
    <t>26.06.2020 14:50:08</t>
  </si>
  <si>
    <t>26.06.2020 14:51:27</t>
  </si>
  <si>
    <t>26.06.2020 14:51:29</t>
  </si>
  <si>
    <t>26.06.2020 14:51:30</t>
  </si>
  <si>
    <t>26.06.2020 14:51:32</t>
  </si>
  <si>
    <t>26.06.2020 14:52:21</t>
  </si>
  <si>
    <t>26.06.2020 14:52:23</t>
  </si>
  <si>
    <t>26.06.2020 14:52:24</t>
  </si>
  <si>
    <t>26.06.2020 14:52:25</t>
  </si>
  <si>
    <t>26.06.2020 14:52:26</t>
  </si>
  <si>
    <t>26.06.2020 14:52:28</t>
  </si>
  <si>
    <t>26.06.2020 14:52:29</t>
  </si>
  <si>
    <t>26.06.2020 14:54:57</t>
  </si>
  <si>
    <t>26.06.2020 14:54:59</t>
  </si>
  <si>
    <t>26.06.2020 14:55:02</t>
  </si>
  <si>
    <t>26.06.2020 14:55:03</t>
  </si>
  <si>
    <t>26.06.2020 14:55:05</t>
  </si>
  <si>
    <t>26.06.2020 14:55:08</t>
  </si>
  <si>
    <t>26.06.2020 14:55:23</t>
  </si>
  <si>
    <t>26.06.2020 14:55:24</t>
  </si>
  <si>
    <t>26.06.2020 14:55:25</t>
  </si>
  <si>
    <t>26.06.2020 14:55:27</t>
  </si>
  <si>
    <t>26.06.2020 14:55:28</t>
  </si>
  <si>
    <t>26.06.2020 14:55:29</t>
  </si>
  <si>
    <t>26.06.2020 14:55:30</t>
  </si>
  <si>
    <t>26.06.2020 14:55:32</t>
  </si>
  <si>
    <t>26.06.2020 14:56:40</t>
  </si>
  <si>
    <t>26.06.2020 14:56:43</t>
  </si>
  <si>
    <t>26.06.2020 14:56:45</t>
  </si>
  <si>
    <t>26.06.2020 14:56:46</t>
  </si>
  <si>
    <t>26.06.2020 14:56:48</t>
  </si>
  <si>
    <t>26.06.2020 14:56:58</t>
  </si>
  <si>
    <t>26.06.2020 14:57:00</t>
  </si>
  <si>
    <t>26.06.2020 14:57:01</t>
  </si>
  <si>
    <t>26.06.2020 14:57:02</t>
  </si>
  <si>
    <t>26.06.2020 14:57:05</t>
  </si>
  <si>
    <t>26.06.2020 14:57:13</t>
  </si>
  <si>
    <t>26.06.2020 14:57:16</t>
  </si>
  <si>
    <t>26.06.2020 14:57:33</t>
  </si>
  <si>
    <t>26.06.2020 14:57:37</t>
  </si>
  <si>
    <t>26.06.2020 14:57:38</t>
  </si>
  <si>
    <t>26.06.2020 14:57:39</t>
  </si>
  <si>
    <t>26.06.2020 14:57:41</t>
  </si>
  <si>
    <t>26.06.2020 14:57:55</t>
  </si>
  <si>
    <t>26.06.2020 14:57:58</t>
  </si>
  <si>
    <t>26.06.2020 14:57:59</t>
  </si>
  <si>
    <t>26.06.2020 14:58:02</t>
  </si>
  <si>
    <t>26.06.2020 14:58:03</t>
  </si>
  <si>
    <t>26.06.2020 14:58:05</t>
  </si>
  <si>
    <t>26.06.2020 14:58:06</t>
  </si>
  <si>
    <t>26.06.2020 14:58:19</t>
  </si>
  <si>
    <t>26.06.2020 14:58:51</t>
  </si>
  <si>
    <t>26.06.2020 14:58:52</t>
  </si>
  <si>
    <t>26.06.2020 14:58:53</t>
  </si>
  <si>
    <t>26.06.2020 14:58:55</t>
  </si>
  <si>
    <t>26.06.2020 14:58:56</t>
  </si>
  <si>
    <t>26.06.2020 14:58:57</t>
  </si>
  <si>
    <t>26.06.2020 14:58:58</t>
  </si>
  <si>
    <t>26.06.2020 14:59:09</t>
  </si>
  <si>
    <t>26.06.2020 15:00:49</t>
  </si>
  <si>
    <t>26.06.2020 15:00:51</t>
  </si>
  <si>
    <t>26.06.2020 15:00:52</t>
  </si>
  <si>
    <t>26.06.2020 15:00:53</t>
  </si>
  <si>
    <t>26.06.2020 15:00:54</t>
  </si>
  <si>
    <t>26.06.2020 15:00:56</t>
  </si>
  <si>
    <t>26.06.2020 15:00:58</t>
  </si>
  <si>
    <t>26.06.2020 15:02:16</t>
  </si>
  <si>
    <t>26.06.2020 15:02:18</t>
  </si>
  <si>
    <t>26.06.2020 15:02:19</t>
  </si>
  <si>
    <t>26.06.2020 15:02:21</t>
  </si>
  <si>
    <t>26.06.2020 15:02:22</t>
  </si>
  <si>
    <t>26.06.2020 15:03:02</t>
  </si>
  <si>
    <t>26.06.2020 15:03:03</t>
  </si>
  <si>
    <t>26.06.2020 15:03:05</t>
  </si>
  <si>
    <t>26.06.2020 15:03:08</t>
  </si>
  <si>
    <t>26.06.2020 15:03:09</t>
  </si>
  <si>
    <t>26.06.2020 15:03:11</t>
  </si>
  <si>
    <t>26.06.2020 15:03:12</t>
  </si>
  <si>
    <t>26.06.2020 15:03:14</t>
  </si>
  <si>
    <t>26.06.2020 15:03:15</t>
  </si>
  <si>
    <t>26.06.2020 15:03:17</t>
  </si>
  <si>
    <t>26.06.2020 15:03:18</t>
  </si>
  <si>
    <t>26.06.2020 15:03:20</t>
  </si>
  <si>
    <t>26.06.2020 15:03:21</t>
  </si>
  <si>
    <t>26.06.2020 15:03:23</t>
  </si>
  <si>
    <t>26.06.2020 15:03:24</t>
  </si>
  <si>
    <t>26.06.2020 15:03:26</t>
  </si>
  <si>
    <t>26.06.2020 15:03:27</t>
  </si>
  <si>
    <t>26.06.2020 15:03:29</t>
  </si>
  <si>
    <t>26.06.2020 15:03:30</t>
  </si>
  <si>
    <t>26.06.2020 15:03:32</t>
  </si>
  <si>
    <t>26.06.2020 15:03:33</t>
  </si>
  <si>
    <t>26.06.2020 15:03:35</t>
  </si>
  <si>
    <t>26.06.2020 15:03:36</t>
  </si>
  <si>
    <t>26.06.2020 15:03:38</t>
  </si>
  <si>
    <t>26.06.2020 15:03:39</t>
  </si>
  <si>
    <t>26.06.2020 15:04:06</t>
  </si>
  <si>
    <t>26.06.2020 15:04:07</t>
  </si>
  <si>
    <t>26.06.2020 15:04:09</t>
  </si>
  <si>
    <t>26.06.2020 15:04:10</t>
  </si>
  <si>
    <t>26.06.2020 15:04:12</t>
  </si>
  <si>
    <t>26.06.2020 15:04:13</t>
  </si>
  <si>
    <t>26.06.2020 15:04:15</t>
  </si>
  <si>
    <t>26.06.2020 15:04:17</t>
  </si>
  <si>
    <t>26.06.2020 15:05:16</t>
  </si>
  <si>
    <t>26.06.2020 15:05:18</t>
  </si>
  <si>
    <t>26.06.2020 15:05:19</t>
  </si>
  <si>
    <t>26.06.2020 15:05:21</t>
  </si>
  <si>
    <t>26.06.2020 15:05:22</t>
  </si>
  <si>
    <t>26.06.2020 15:05:30</t>
  </si>
  <si>
    <t>26.06.2020 15:05:35</t>
  </si>
  <si>
    <t>26.06.2020 15:05:36</t>
  </si>
  <si>
    <t>26.06.2020 15:05:37</t>
  </si>
  <si>
    <t>26.06.2020 15:05:59</t>
  </si>
  <si>
    <t>26.06.2020 15:06:00</t>
  </si>
  <si>
    <t>26.06.2020 15:06:01</t>
  </si>
  <si>
    <t>26.06.2020 15:06:02</t>
  </si>
  <si>
    <t>26.06.2020 15:06:04</t>
  </si>
  <si>
    <t>26.06.2020 15:06:05</t>
  </si>
  <si>
    <t>26.06.2020 15:06:06</t>
  </si>
  <si>
    <t>26.06.2020 15:06:07</t>
  </si>
  <si>
    <t>26.06.2020 15:08:45</t>
  </si>
  <si>
    <t>26.06.2020 15:08:48</t>
  </si>
  <si>
    <t>26.06.2020 15:09:58</t>
  </si>
  <si>
    <t>26.06.2020 15:10:00</t>
  </si>
  <si>
    <t>26.06.2020 15:10:01</t>
  </si>
  <si>
    <t>26.06.2020 15:10:02</t>
  </si>
  <si>
    <t>26.06.2020 15:10:03</t>
  </si>
  <si>
    <t>26.06.2020 15:10:05</t>
  </si>
  <si>
    <t>26.06.2020 15:10:06</t>
  </si>
  <si>
    <t>26.06.2020 15:10:07</t>
  </si>
  <si>
    <t>26.06.2020 15:14:19</t>
  </si>
  <si>
    <t>26.06.2020 15:14:28</t>
  </si>
  <si>
    <t>26.06.2020 15:14:30</t>
  </si>
  <si>
    <t>26.06.2020 15:14:58</t>
  </si>
  <si>
    <t>26.06.2020 15:14:59</t>
  </si>
  <si>
    <t>26.06.2020 15:15:01</t>
  </si>
  <si>
    <t>26.06.2020 15:15:02</t>
  </si>
  <si>
    <t>26.06.2020 15:15:04</t>
  </si>
  <si>
    <t>26.06.2020 15:15:22</t>
  </si>
  <si>
    <t>26.06.2020 15:15:23</t>
  </si>
  <si>
    <t>26.06.2020 15:15:25</t>
  </si>
  <si>
    <t>26.06.2020 15:15:26</t>
  </si>
  <si>
    <t>26.06.2020 15:15:28</t>
  </si>
  <si>
    <t>26.06.2020 15:15:29</t>
  </si>
  <si>
    <t>26.06.2020 15:15:31</t>
  </si>
  <si>
    <t>26.06.2020 15:15:34</t>
  </si>
  <si>
    <t>26.06.2020 15:15:35</t>
  </si>
  <si>
    <t>26.06.2020 15:15:37</t>
  </si>
  <si>
    <t>26.06.2020 15:15:38</t>
  </si>
  <si>
    <t>26.06.2020 15:15:40</t>
  </si>
  <si>
    <t>26.06.2020 15:15:41</t>
  </si>
  <si>
    <t>26.06.2020 15:15:43</t>
  </si>
  <si>
    <t>26.06.2020 15:16:59</t>
  </si>
  <si>
    <t>26.06.2020 15:17:01</t>
  </si>
  <si>
    <t>26.06.2020 15:17:02</t>
  </si>
  <si>
    <t>26.06.2020 15:17:04</t>
  </si>
  <si>
    <t>26.06.2020 15:17:05</t>
  </si>
  <si>
    <t>26.06.2020 15:17:07</t>
  </si>
  <si>
    <t>26.06.2020 15:17:08</t>
  </si>
  <si>
    <t>26.06.2020 15:17:10</t>
  </si>
  <si>
    <t>26.06.2020 15:17:49</t>
  </si>
  <si>
    <t>26.06.2020 15:17:52</t>
  </si>
  <si>
    <t>26.06.2020 15:17:53</t>
  </si>
  <si>
    <t>26.06.2020 15:17:55</t>
  </si>
  <si>
    <t>26.06.2020 15:17:56</t>
  </si>
  <si>
    <t>26.06.2020 15:18:17</t>
  </si>
  <si>
    <t>26.06.2020 15:18:19</t>
  </si>
  <si>
    <t>26.06.2020 15:18:20</t>
  </si>
  <si>
    <t>26.06.2020 15:18:22</t>
  </si>
  <si>
    <t>26.06.2020 15:18:23</t>
  </si>
  <si>
    <t>26.06.2020 15:18:25</t>
  </si>
  <si>
    <t>26.06.2020 15:18:28</t>
  </si>
  <si>
    <t>26.06.2020 15:18:29</t>
  </si>
  <si>
    <t>26.06.2020 15:18:31</t>
  </si>
  <si>
    <t>26.06.2020 15:18:32</t>
  </si>
  <si>
    <t>26.06.2020 15:18:34</t>
  </si>
  <si>
    <t>26.06.2020 15:18:35</t>
  </si>
  <si>
    <t>26.06.2020 15:18:40</t>
  </si>
  <si>
    <t>26.06.2020 15:18:41</t>
  </si>
  <si>
    <t>26.06.2020 15:18:43</t>
  </si>
  <si>
    <t>26.06.2020 15:18:44</t>
  </si>
  <si>
    <t>26.06.2020 15:18:46</t>
  </si>
  <si>
    <t>26.06.2020 15:19:22</t>
  </si>
  <si>
    <t>26.06.2020 15:19:23</t>
  </si>
  <si>
    <t>26.06.2020 15:19:25</t>
  </si>
  <si>
    <t>26.06.2020 15:19:26</t>
  </si>
  <si>
    <t>26.06.2020 15:19:28</t>
  </si>
  <si>
    <t>26.06.2020 15:19:29</t>
  </si>
  <si>
    <t>26.06.2020 15:19:31</t>
  </si>
  <si>
    <t>26.06.2020 15:19:32</t>
  </si>
  <si>
    <t>26.06.2020 15:19:47</t>
  </si>
  <si>
    <t>26.06.2020 15:19:49</t>
  </si>
  <si>
    <t>26.06.2020 15:19:50</t>
  </si>
  <si>
    <t>26.06.2020 15:19:51</t>
  </si>
  <si>
    <t>26.06.2020 15:19:52</t>
  </si>
  <si>
    <t>26.06.2020 15:19:54</t>
  </si>
  <si>
    <t>26.06.2020 15:19:55</t>
  </si>
  <si>
    <t>26.06.2020 15:19:58</t>
  </si>
  <si>
    <t>26.06.2020 15:20:28</t>
  </si>
  <si>
    <t>26.06.2020 15:20:29</t>
  </si>
  <si>
    <t>26.06.2020 15:20:31</t>
  </si>
  <si>
    <t>26.06.2020 15:20:32</t>
  </si>
  <si>
    <t>26.06.2020 15:20:34</t>
  </si>
  <si>
    <t>26.06.2020 15:20:35</t>
  </si>
  <si>
    <t>26.06.2020 15:20:43</t>
  </si>
  <si>
    <t>26.06.2020 15:20:44</t>
  </si>
  <si>
    <t>26.06.2020 15:20:46</t>
  </si>
  <si>
    <t>26.06.2020 15:20:47</t>
  </si>
  <si>
    <t>26.06.2020 15:20:49</t>
  </si>
  <si>
    <t>26.06.2020 15:20:50</t>
  </si>
  <si>
    <t>26.06.2020 15:20:52</t>
  </si>
  <si>
    <t>26.06.2020 15:21:13</t>
  </si>
  <si>
    <t>26.06.2020 15:21:14</t>
  </si>
  <si>
    <t>26.06.2020 15:21:15</t>
  </si>
  <si>
    <t>26.06.2020 15:21:17</t>
  </si>
  <si>
    <t>26.06.2020 15:21:19</t>
  </si>
  <si>
    <t>26.06.2020 15:21:21</t>
  </si>
  <si>
    <t>26.06.2020 15:21:39</t>
  </si>
  <si>
    <t>26.06.2020 15:21:40</t>
  </si>
  <si>
    <t>26.06.2020 15:21:41</t>
  </si>
  <si>
    <t>26.06.2020 15:21:43</t>
  </si>
  <si>
    <t>26.06.2020 15:21:44</t>
  </si>
  <si>
    <t>26.06.2020 15:21:45</t>
  </si>
  <si>
    <t>26.06.2020 15:22:27</t>
  </si>
  <si>
    <t>26.06.2020 15:22:28</t>
  </si>
  <si>
    <t>26.06.2020 15:22:30</t>
  </si>
  <si>
    <t>26.06.2020 15:22:32</t>
  </si>
  <si>
    <t>26.06.2020 15:22:33</t>
  </si>
  <si>
    <t>26.06.2020 15:22:34</t>
  </si>
  <si>
    <t>26.06.2020 15:22:36</t>
  </si>
  <si>
    <t>26.06.2020 15:22:37</t>
  </si>
  <si>
    <t>26.06.2020 15:22:39</t>
  </si>
  <si>
    <t>26.06.2020 15:22:40</t>
  </si>
  <si>
    <t>26.06.2020 15:22:42</t>
  </si>
  <si>
    <t>26.06.2020 15:22:44</t>
  </si>
  <si>
    <t>26.06.2020 15:23:18</t>
  </si>
  <si>
    <t>26.06.2020 15:23:19</t>
  </si>
  <si>
    <t>26.06.2020 15:23:21</t>
  </si>
  <si>
    <t>26.06.2020 15:23:22</t>
  </si>
  <si>
    <t>26.06.2020 15:23:24</t>
  </si>
  <si>
    <t>26.06.2020 15:24:08</t>
  </si>
  <si>
    <t>26.06.2020 15:24:09</t>
  </si>
  <si>
    <t>26.06.2020 15:24:10</t>
  </si>
  <si>
    <t>26.06.2020 15:24:12</t>
  </si>
  <si>
    <t>26.06.2020 15:24:14</t>
  </si>
  <si>
    <t>26.06.2020 15:24:16</t>
  </si>
  <si>
    <t>26.06.2020 15:24:22</t>
  </si>
  <si>
    <t>26.06.2020 15:24:23</t>
  </si>
  <si>
    <t>26.06.2020 15:24:24</t>
  </si>
  <si>
    <t>26.06.2020 15:24:25</t>
  </si>
  <si>
    <t>26.06.2020 15:24:27</t>
  </si>
  <si>
    <t>26.06.2020 15:24:28</t>
  </si>
  <si>
    <t>26.06.2020 15:24:29</t>
  </si>
  <si>
    <t>26.06.2020 15:24:30</t>
  </si>
  <si>
    <t>26.06.2020 15:24:32</t>
  </si>
  <si>
    <t>26.06.2020 15:24:33</t>
  </si>
  <si>
    <t>26.06.2020 15:24:34</t>
  </si>
  <si>
    <t>26.06.2020 15:26:03</t>
  </si>
  <si>
    <t>26.06.2020 15:26:04</t>
  </si>
  <si>
    <t>26.06.2020 15:26:05</t>
  </si>
  <si>
    <t>26.06.2020 15:26:07</t>
  </si>
  <si>
    <t>26.06.2020 15:26:08</t>
  </si>
  <si>
    <t>26.06.2020 15:26:09</t>
  </si>
  <si>
    <t>26.06.2020 15:26:10</t>
  </si>
  <si>
    <t>26.06.2020 15:26:13</t>
  </si>
  <si>
    <t>26.06.2020 15:26:15</t>
  </si>
  <si>
    <t>26.06.2020 15:26:16</t>
  </si>
  <si>
    <t>26.06.2020 15:26:18</t>
  </si>
  <si>
    <t>26.06.2020 15:26:19</t>
  </si>
  <si>
    <t>26.06.2020 15:26:34</t>
  </si>
  <si>
    <t>26.06.2020 15:27:12</t>
  </si>
  <si>
    <t>26.06.2020 15:27:13</t>
  </si>
  <si>
    <t>26.06.2020 15:27:15</t>
  </si>
  <si>
    <t>26.06.2020 15:27:16</t>
  </si>
  <si>
    <t>26.06.2020 15:27:18</t>
  </si>
  <si>
    <t>26.06.2020 15:27:19</t>
  </si>
  <si>
    <t>26.06.2020 15:27:21</t>
  </si>
  <si>
    <t>26.06.2020 15:28:51</t>
  </si>
  <si>
    <t>26.06.2020 15:28:52</t>
  </si>
  <si>
    <t>26.06.2020 15:28:53</t>
  </si>
  <si>
    <t>26.06.2020 15:28:55</t>
  </si>
  <si>
    <t>26.06.2020 15:28:56</t>
  </si>
  <si>
    <t>26.06.2020 15:28:57</t>
  </si>
  <si>
    <t>26.06.2020 15:28:59</t>
  </si>
  <si>
    <t>26.06.2020 15:29:06</t>
  </si>
  <si>
    <t>26.06.2020 15:29:07</t>
  </si>
  <si>
    <t>26.06.2020 15:29:09</t>
  </si>
  <si>
    <t>26.06.2020 15:29:27</t>
  </si>
  <si>
    <t>26.06.2020 15:29:28</t>
  </si>
  <si>
    <t>26.06.2020 15:29:29</t>
  </si>
  <si>
    <t>26.06.2020 15:29:31</t>
  </si>
  <si>
    <t>26.06.2020 15:29:32</t>
  </si>
  <si>
    <t>26.06.2020 15:29:33</t>
  </si>
  <si>
    <t>26.06.2020 15:29:35</t>
  </si>
  <si>
    <t>26.06.2020 15:29:54</t>
  </si>
  <si>
    <t>26.06.2020 15:29:55</t>
  </si>
  <si>
    <t>26.06.2020 15:29:57</t>
  </si>
  <si>
    <t>26.06.2020 15:29:58</t>
  </si>
  <si>
    <t>26.06.2020 15:29:59</t>
  </si>
  <si>
    <t>26.06.2020 15:30:01</t>
  </si>
  <si>
    <t>26.06.2020 15:30:02</t>
  </si>
  <si>
    <t>26.06.2020 15:30:03</t>
  </si>
  <si>
    <t>26.06.2020 15:30:05</t>
  </si>
  <si>
    <t>26.06.2020 15:30:07</t>
  </si>
  <si>
    <t>26.06.2020 15:30:08</t>
  </si>
  <si>
    <t>26.06.2020 15:30:09</t>
  </si>
  <si>
    <t>26.06.2020 15:30:51</t>
  </si>
  <si>
    <t>26.06.2020 15:30:53</t>
  </si>
  <si>
    <t>26.06.2020 15:30:54</t>
  </si>
  <si>
    <t>26.06.2020 15:30:55</t>
  </si>
  <si>
    <t>26.06.2020 15:30:57</t>
  </si>
  <si>
    <t>26.06.2020 15:30:58</t>
  </si>
  <si>
    <t>26.06.2020 15:31:00</t>
  </si>
  <si>
    <t>26.06.2020 15:31:01</t>
  </si>
  <si>
    <t>26.06.2020 15:31:03</t>
  </si>
  <si>
    <t>26.06.2020 15:31:04</t>
  </si>
  <si>
    <t>26.06.2020 15:31:06</t>
  </si>
  <si>
    <t>26.06.2020 15:31:45</t>
  </si>
  <si>
    <t>26.06.2020 15:31:46</t>
  </si>
  <si>
    <t>26.06.2020 15:31:48</t>
  </si>
  <si>
    <t>26.06.2020 15:31:49</t>
  </si>
  <si>
    <t>26.06.2020 15:31:55</t>
  </si>
  <si>
    <t>26.06.2020 15:31:57</t>
  </si>
  <si>
    <t>26.06.2020 15:31:58</t>
  </si>
  <si>
    <t>26.06.2020 15:32:00</t>
  </si>
  <si>
    <t>26.06.2020 15:32:01</t>
  </si>
  <si>
    <t>26.06.2020 15:32:45</t>
  </si>
  <si>
    <t>26.06.2020 15:32:46</t>
  </si>
  <si>
    <t>26.06.2020 15:32:48</t>
  </si>
  <si>
    <t>26.06.2020 15:32:49</t>
  </si>
  <si>
    <t>26.06.2020 15:32:51</t>
  </si>
  <si>
    <t>26.06.2020 15:32:52</t>
  </si>
  <si>
    <t>26.06.2020 15:33:57</t>
  </si>
  <si>
    <t>26.06.2020 15:34:00</t>
  </si>
  <si>
    <t>26.06.2020 15:34:01</t>
  </si>
  <si>
    <t>26.06.2020 15:34:03</t>
  </si>
  <si>
    <t>26.06.2020 15:34:04</t>
  </si>
  <si>
    <t>26.06.2020 15:34:06</t>
  </si>
  <si>
    <t>26.06.2020 15:34:07</t>
  </si>
  <si>
    <t>26.06.2020 15:34:09</t>
  </si>
  <si>
    <t>26.06.2020 15:34:12</t>
  </si>
  <si>
    <t>26.06.2020 15:34:13</t>
  </si>
  <si>
    <t>26.06.2020 15:34:15</t>
  </si>
  <si>
    <t>26.06.2020 15:34:16</t>
  </si>
  <si>
    <t>26.06.2020 15:34:18</t>
  </si>
  <si>
    <t>26.06.2020 15:34:19</t>
  </si>
  <si>
    <t>26.06.2020 15:34:28</t>
  </si>
  <si>
    <t>26.06.2020 15:34:31</t>
  </si>
  <si>
    <t>26.06.2020 15:34:32</t>
  </si>
  <si>
    <t>26.06.2020 15:34:34</t>
  </si>
  <si>
    <t>26.06.2020 15:34:35</t>
  </si>
  <si>
    <t>26.06.2020 15:35:38</t>
  </si>
  <si>
    <t>26.06.2020 15:35:41</t>
  </si>
  <si>
    <t>26.06.2020 15:35:43</t>
  </si>
  <si>
    <t>26.06.2020 15:35:44</t>
  </si>
  <si>
    <t>26.06.2020 15:35:46</t>
  </si>
  <si>
    <t>26.06.2020 15:35:47</t>
  </si>
  <si>
    <t>26.06.2020 15:35:49</t>
  </si>
  <si>
    <t>26.06.2020 15:35:51</t>
  </si>
  <si>
    <t>26.06.2020 15:36:11</t>
  </si>
  <si>
    <t>26.06.2020 15:36:13</t>
  </si>
  <si>
    <t>26.06.2020 15:36:14</t>
  </si>
  <si>
    <t>26.06.2020 15:36:15</t>
  </si>
  <si>
    <t>26.06.2020 15:36:17</t>
  </si>
  <si>
    <t>26.06.2020 15:36:18</t>
  </si>
  <si>
    <t>26.06.2020 15:36:19</t>
  </si>
  <si>
    <t>26.06.2020 15:36:20</t>
  </si>
  <si>
    <t>26.06.2020 15:37:25</t>
  </si>
  <si>
    <t>26.06.2020 15:37:26</t>
  </si>
  <si>
    <t>26.06.2020 15:37:28</t>
  </si>
  <si>
    <t>26.06.2020 15:37:29</t>
  </si>
  <si>
    <t>26.06.2020 15:37:31</t>
  </si>
  <si>
    <t>26.06.2020 15:37:32</t>
  </si>
  <si>
    <t>26.06.2020 15:37:35</t>
  </si>
  <si>
    <t>26.06.2020 15:37:37</t>
  </si>
  <si>
    <t>26.06.2020 15:37:38</t>
  </si>
  <si>
    <t>26.06.2020 15:37:39</t>
  </si>
  <si>
    <t>26.06.2020 15:37:40</t>
  </si>
  <si>
    <t>26.06.2020 15:37:42</t>
  </si>
  <si>
    <t>26.06.2020 15:37:43</t>
  </si>
  <si>
    <t>26.06.2020 15:38:25</t>
  </si>
  <si>
    <t>26.06.2020 15:38:26</t>
  </si>
  <si>
    <t>26.06.2020 15:38:27</t>
  </si>
  <si>
    <t>26.06.2020 15:38:29</t>
  </si>
  <si>
    <t>26.06.2020 15:38:30</t>
  </si>
  <si>
    <t>26.06.2020 15:38:31</t>
  </si>
  <si>
    <t>26.06.2020 15:38:32</t>
  </si>
  <si>
    <t>26.06.2020 15:38:34</t>
  </si>
  <si>
    <t>26.06.2020 15:38:35</t>
  </si>
  <si>
    <t>26.06.2020 15:39:11</t>
  </si>
  <si>
    <t>26.06.2020 15:39:12</t>
  </si>
  <si>
    <t>26.06.2020 15:39:14</t>
  </si>
  <si>
    <t>26.06.2020 15:39:15</t>
  </si>
  <si>
    <t>26.06.2020 15:39:17</t>
  </si>
  <si>
    <t>26.06.2020 15:39:18</t>
  </si>
  <si>
    <t>26.06.2020 15:39:20</t>
  </si>
  <si>
    <t>26.06.2020 15:39:21</t>
  </si>
  <si>
    <t>26.06.2020 15:39:23</t>
  </si>
  <si>
    <t>26.06.2020 15:39:24</t>
  </si>
  <si>
    <t>26.06.2020 15:39:25</t>
  </si>
  <si>
    <t>26.06.2020 15:39:27</t>
  </si>
  <si>
    <t>26.06.2020 15:39:28</t>
  </si>
  <si>
    <t>26.06.2020 15:39:29</t>
  </si>
  <si>
    <t>26.06.2020 15:39:39</t>
  </si>
  <si>
    <t>26.06.2020 15:39:41</t>
  </si>
  <si>
    <t>26.06.2020 15:39:42</t>
  </si>
  <si>
    <t>26.06.2020 15:39:44</t>
  </si>
  <si>
    <t>26.06.2020 15:39:53</t>
  </si>
  <si>
    <t>26.06.2020 15:39:54</t>
  </si>
  <si>
    <t>26.06.2020 15:39:56</t>
  </si>
  <si>
    <t>26.06.2020 15:39:59</t>
  </si>
  <si>
    <t>26.06.2020 15:40:00</t>
  </si>
  <si>
    <t>26.06.2020 15:40:02</t>
  </si>
  <si>
    <t>26.06.2020 15:40:03</t>
  </si>
  <si>
    <t>26.06.2020 15:40:04</t>
  </si>
  <si>
    <t>26.06.2020 15:40:06</t>
  </si>
  <si>
    <t>26.06.2020 15:40:07</t>
  </si>
  <si>
    <t>26.06.2020 15:40:08</t>
  </si>
  <si>
    <t>26.06.2020 15:40:36</t>
  </si>
  <si>
    <t>26.06.2020 15:40:38</t>
  </si>
  <si>
    <t>26.06.2020 15:40:39</t>
  </si>
  <si>
    <t>26.06.2020 15:40:40</t>
  </si>
  <si>
    <t>26.06.2020 15:40:42</t>
  </si>
  <si>
    <t>26.06.2020 15:40:43</t>
  </si>
  <si>
    <t>26.06.2020 15:40:44</t>
  </si>
  <si>
    <t>26.06.2020 15:40:45</t>
  </si>
  <si>
    <t>26.06.2020 15:40:47</t>
  </si>
  <si>
    <t>26.06.2020 15:40:48</t>
  </si>
  <si>
    <t>26.06.2020 15:42:10</t>
  </si>
  <si>
    <t>26.06.2020 15:42:12</t>
  </si>
  <si>
    <t>26.06.2020 15:42:13</t>
  </si>
  <si>
    <t>26.06.2020 15:42:14</t>
  </si>
  <si>
    <t>26.06.2020 15:42:15</t>
  </si>
  <si>
    <t>26.06.2020 15:42:17</t>
  </si>
  <si>
    <t>26.06.2020 15:42:18</t>
  </si>
  <si>
    <t>26.06.2020 15:42:19</t>
  </si>
  <si>
    <t>26.06.2020 15:42:47</t>
  </si>
  <si>
    <t>26.06.2020 15:42:55</t>
  </si>
  <si>
    <t>26.06.2020 15:42:56</t>
  </si>
  <si>
    <t>26.06.2020 15:42:58</t>
  </si>
  <si>
    <t>26.06.2020 15:42:59</t>
  </si>
  <si>
    <t>26.06.2020 15:43:00</t>
  </si>
  <si>
    <t>26.06.2020 15:43:01</t>
  </si>
  <si>
    <t>26.06.2020 15:43:03</t>
  </si>
  <si>
    <t>26.06.2020 15:44:10</t>
  </si>
  <si>
    <t>26.06.2020 15:44:28</t>
  </si>
  <si>
    <t>26.06.2020 15:44:29</t>
  </si>
  <si>
    <t>26.06.2020 15:44:31</t>
  </si>
  <si>
    <t>26.06.2020 15:44:32</t>
  </si>
  <si>
    <t>26.06.2020 15:44:33</t>
  </si>
  <si>
    <t>26.06.2020 15:44:34</t>
  </si>
  <si>
    <t>26.06.2020 15:44:36</t>
  </si>
  <si>
    <t>26.06.2020 15:44:37</t>
  </si>
  <si>
    <t>26.06.2020 15:44:38</t>
  </si>
  <si>
    <t>26.06.2020 15:44:40</t>
  </si>
  <si>
    <t>26.06.2020 15:44:41</t>
  </si>
  <si>
    <t>26.06.2020 15:44:42</t>
  </si>
  <si>
    <t>26.06.2020 15:44:43</t>
  </si>
  <si>
    <t>26.06.2020 15:44:45</t>
  </si>
  <si>
    <t>26.06.2020 15:44:46</t>
  </si>
  <si>
    <t>26.06.2020 15:45:16</t>
  </si>
  <si>
    <t>26.06.2020 15:45:17</t>
  </si>
  <si>
    <t>26.06.2020 15:45:18</t>
  </si>
  <si>
    <t>26.06.2020 15:45:20</t>
  </si>
  <si>
    <t>26.06.2020 15:45:21</t>
  </si>
  <si>
    <t>26.06.2020 15:45:22</t>
  </si>
  <si>
    <t>26.06.2020 15:45:23</t>
  </si>
  <si>
    <t>26.06.2020 15:45:25</t>
  </si>
  <si>
    <t>26.06.2020 15:45:35</t>
  </si>
  <si>
    <t>26.06.2020 15:45:37</t>
  </si>
  <si>
    <t>26.06.2020 15:45:38</t>
  </si>
  <si>
    <t>26.06.2020 15:45:39</t>
  </si>
  <si>
    <t>26.06.2020 15:45:40</t>
  </si>
  <si>
    <t>26.06.2020 15:45:41</t>
  </si>
  <si>
    <t>26.06.2020 15:45:43</t>
  </si>
  <si>
    <t>26.06.2020 15:46:08</t>
  </si>
  <si>
    <t>26.06.2020 15:46:09</t>
  </si>
  <si>
    <t>26.06.2020 15:46:11</t>
  </si>
  <si>
    <t>26.06.2020 15:46:12</t>
  </si>
  <si>
    <t>26.06.2020 15:46:13</t>
  </si>
  <si>
    <t>26.06.2020 15:46:14</t>
  </si>
  <si>
    <t>26.06.2020 15:46:23</t>
  </si>
  <si>
    <t>26.06.2020 15:46:26</t>
  </si>
  <si>
    <t>26.06.2020 15:46:29</t>
  </si>
  <si>
    <t>26.06.2020 15:46:31</t>
  </si>
  <si>
    <t>26.06.2020 15:46:32</t>
  </si>
  <si>
    <t>26.06.2020 15:46:33</t>
  </si>
  <si>
    <t>26.06.2020 15:46:34</t>
  </si>
  <si>
    <t>26.06.2020 15:46:58</t>
  </si>
  <si>
    <t>26.06.2020 15:47:00</t>
  </si>
  <si>
    <t>26.06.2020 15:47:01</t>
  </si>
  <si>
    <t>26.06.2020 15:47:04</t>
  </si>
  <si>
    <t>26.06.2020 15:47:05</t>
  </si>
  <si>
    <t>26.06.2020 15:47:07</t>
  </si>
  <si>
    <t>26.06.2020 15:47:11</t>
  </si>
  <si>
    <t>26.06.2020 15:47:13</t>
  </si>
  <si>
    <t>26.06.2020 15:47:14</t>
  </si>
  <si>
    <t>26.06.2020 15:47:15</t>
  </si>
  <si>
    <t>26.06.2020 15:47:17</t>
  </si>
  <si>
    <t>26.06.2020 15:47:18</t>
  </si>
  <si>
    <t>26.06.2020 15:47:19</t>
  </si>
  <si>
    <t>26.06.2020 15:47:36</t>
  </si>
  <si>
    <t>26.06.2020 15:47:38</t>
  </si>
  <si>
    <t>26.06.2020 15:48:46</t>
  </si>
  <si>
    <t>26.06.2020 15:48:47</t>
  </si>
  <si>
    <t>26.06.2020 15:48:49</t>
  </si>
  <si>
    <t>26.06.2020 15:48:50</t>
  </si>
  <si>
    <t>26.06.2020 15:48:52</t>
  </si>
  <si>
    <t>26.06.2020 15:48:53</t>
  </si>
  <si>
    <t>26.06.2020 15:48:55</t>
  </si>
  <si>
    <t>26.06.2020 15:48:56</t>
  </si>
  <si>
    <t>26.06.2020 15:49:17</t>
  </si>
  <si>
    <t>26.06.2020 15:49:19</t>
  </si>
  <si>
    <t>26.06.2020 15:49:20</t>
  </si>
  <si>
    <t>26.06.2020 15:49:21</t>
  </si>
  <si>
    <t>26.06.2020 15:49:22</t>
  </si>
  <si>
    <t>26.06.2020 15:49:24</t>
  </si>
  <si>
    <t>26.06.2020 15:49:25</t>
  </si>
  <si>
    <t>26.06.2020 15:49:26</t>
  </si>
  <si>
    <t>26.06.2020 15:49:28</t>
  </si>
  <si>
    <t>26.06.2020 15:49:29</t>
  </si>
  <si>
    <t>26.06.2020 15:49:30</t>
  </si>
  <si>
    <t>26.06.2020 15:49:51</t>
  </si>
  <si>
    <t>26.06.2020 15:49:52</t>
  </si>
  <si>
    <t>26.06.2020 15:49:54</t>
  </si>
  <si>
    <t>26.06.2020 15:49:55</t>
  </si>
  <si>
    <t>26.06.2020 15:49:57</t>
  </si>
  <si>
    <t>26.06.2020 15:50:00</t>
  </si>
  <si>
    <t>26.06.2020 15:50:01</t>
  </si>
  <si>
    <t>26.06.2020 15:50:03</t>
  </si>
  <si>
    <t>26.06.2020 15:50:04</t>
  </si>
  <si>
    <t>26.06.2020 15:50:07</t>
  </si>
  <si>
    <t>26.06.2020 15:50:10</t>
  </si>
  <si>
    <t>26.06.2020 15:50:12</t>
  </si>
  <si>
    <t>26.06.2020 15:50:13</t>
  </si>
  <si>
    <t>26.06.2020 15:50:47</t>
  </si>
  <si>
    <t>26.06.2020 15:50:49</t>
  </si>
  <si>
    <t>26.06.2020 15:50:50</t>
  </si>
  <si>
    <t>26.06.2020 15:50:52</t>
  </si>
  <si>
    <t>26.06.2020 15:50:53</t>
  </si>
  <si>
    <t>26.06.2020 15:50:55</t>
  </si>
  <si>
    <t>26.06.2020 15:50:56</t>
  </si>
  <si>
    <t>26.06.2020 15:50:58</t>
  </si>
  <si>
    <t>26.06.2020 15:51:00</t>
  </si>
  <si>
    <t>26.06.2020 15:51:20</t>
  </si>
  <si>
    <t>26.06.2020 15:51:22</t>
  </si>
  <si>
    <t>26.06.2020 15:51:23</t>
  </si>
  <si>
    <t>26.06.2020 15:51:24</t>
  </si>
  <si>
    <t>26.06.2020 15:51:26</t>
  </si>
  <si>
    <t>26.06.2020 15:51:27</t>
  </si>
  <si>
    <t>26.06.2020 15:51:28</t>
  </si>
  <si>
    <t>26.06.2020 15:51:30</t>
  </si>
  <si>
    <t>26.06.2020 15:51:31</t>
  </si>
  <si>
    <t>26.06.2020 15:51:34</t>
  </si>
  <si>
    <t>26.06.2020 15:51:35</t>
  </si>
  <si>
    <t>26.06.2020 15:51:36</t>
  </si>
  <si>
    <t>26.06.2020 15:51:38</t>
  </si>
  <si>
    <t>26.06.2020 15:51:39</t>
  </si>
  <si>
    <t>26.06.2020 15:51:40</t>
  </si>
  <si>
    <t>26.06.2020 15:52:10</t>
  </si>
  <si>
    <t>26.06.2020 15:52:11</t>
  </si>
  <si>
    <t>26.06.2020 15:52:13</t>
  </si>
  <si>
    <t>26.06.2020 15:52:14</t>
  </si>
  <si>
    <t>26.06.2020 15:52:15</t>
  </si>
  <si>
    <t>26.06.2020 15:52:16</t>
  </si>
  <si>
    <t>26.06.2020 15:52:18</t>
  </si>
  <si>
    <t>26.06.2020 15:52:19</t>
  </si>
  <si>
    <t>26.06.2020 15:52:20</t>
  </si>
  <si>
    <t>26.06.2020 15:52:38</t>
  </si>
  <si>
    <t>26.06.2020 15:52:39</t>
  </si>
  <si>
    <t>26.06.2020 15:52:41</t>
  </si>
  <si>
    <t>26.06.2020 15:52:42</t>
  </si>
  <si>
    <t>26.06.2020 15:52:44</t>
  </si>
  <si>
    <t>26.06.2020 15:52:45</t>
  </si>
  <si>
    <t>26.06.2020 15:52:47</t>
  </si>
  <si>
    <t>26.06.2020 15:52:48</t>
  </si>
  <si>
    <t>26.06.2020 15:52:50</t>
  </si>
  <si>
    <t>26.06.2020 15:52:51</t>
  </si>
  <si>
    <t>26.06.2020 15:52:53</t>
  </si>
  <si>
    <t>26.06.2020 15:52:54</t>
  </si>
  <si>
    <t>26.06.2020 15:52:56</t>
  </si>
  <si>
    <t>26.06.2020 15:52:58</t>
  </si>
  <si>
    <t>26.06.2020 15:52:59</t>
  </si>
  <si>
    <t>26.06.2020 15:53:36</t>
  </si>
  <si>
    <t>26.06.2020 15:53:38</t>
  </si>
  <si>
    <t>26.06.2020 15:53:39</t>
  </si>
  <si>
    <t>26.06.2020 15:53:41</t>
  </si>
  <si>
    <t>26.06.2020 15:53:42</t>
  </si>
  <si>
    <t>26.06.2020 15:53:44</t>
  </si>
  <si>
    <t>26.06.2020 15:53:46</t>
  </si>
  <si>
    <t>26.06.2020 15:53:49</t>
  </si>
  <si>
    <t>26.06.2020 15:53:50</t>
  </si>
  <si>
    <t>26.06.2020 15:53:51</t>
  </si>
  <si>
    <t>26.06.2020 15:53:52</t>
  </si>
  <si>
    <t>26.06.2020 15:53:54</t>
  </si>
  <si>
    <t>26.06.2020 15:53:55</t>
  </si>
  <si>
    <t>26.06.2020 15:53:56</t>
  </si>
  <si>
    <t>26.06.2020 15:53:57</t>
  </si>
  <si>
    <t>26.06.2020 15:54:00</t>
  </si>
  <si>
    <t>26.06.2020 15:54:03</t>
  </si>
  <si>
    <t>26.06.2020 15:54:44</t>
  </si>
  <si>
    <t>26.06.2020 15:54:48</t>
  </si>
  <si>
    <t>26.06.2020 15:54:50</t>
  </si>
  <si>
    <t>26.06.2020 15:54:51</t>
  </si>
  <si>
    <t>26.06.2020 15:54:53</t>
  </si>
  <si>
    <t>26.06.2020 15:54:54</t>
  </si>
  <si>
    <t>26.06.2020 15:54:57</t>
  </si>
  <si>
    <t>26.06.2020 15:54:59</t>
  </si>
  <si>
    <t>26.06.2020 15:55:00</t>
  </si>
  <si>
    <t>26.06.2020 15:55:02</t>
  </si>
  <si>
    <t>26.06.2020 15:55:03</t>
  </si>
  <si>
    <t>26.06.2020 15:55:05</t>
  </si>
  <si>
    <t>26.06.2020 15:55:06</t>
  </si>
  <si>
    <t>26.06.2020 15:55:27</t>
  </si>
  <si>
    <t>26.06.2020 15:55:29</t>
  </si>
  <si>
    <t>26.06.2020 15:55:32</t>
  </si>
  <si>
    <t>26.06.2020 15:55:35</t>
  </si>
  <si>
    <t>26.06.2020 15:55:36</t>
  </si>
  <si>
    <t>26.06.2020 15:55:38</t>
  </si>
  <si>
    <t>26.06.2020 15:55:39</t>
  </si>
  <si>
    <t>26.06.2020 15:56:02</t>
  </si>
  <si>
    <t>26.06.2020 15:56:03</t>
  </si>
  <si>
    <t>26.06.2020 15:56:05</t>
  </si>
  <si>
    <t>26.06.2020 15:56:06</t>
  </si>
  <si>
    <t>26.06.2020 15:56:08</t>
  </si>
  <si>
    <t>26.06.2020 15:56:09</t>
  </si>
  <si>
    <t>26.06.2020 15:56:27</t>
  </si>
  <si>
    <t>26.06.2020 15:56:29</t>
  </si>
  <si>
    <t>26.06.2020 15:56:32</t>
  </si>
  <si>
    <t>26.06.2020 15:56:33</t>
  </si>
  <si>
    <t>26.06.2020 15:56:36</t>
  </si>
  <si>
    <t>26.06.2020 15:56:39</t>
  </si>
  <si>
    <t>26.06.2020 15:56:41</t>
  </si>
  <si>
    <t>26.06.2020 15:57:39</t>
  </si>
  <si>
    <t>26.06.2020 15:57:40</t>
  </si>
  <si>
    <t>26.06.2020 15:57:42</t>
  </si>
  <si>
    <t>26.06.2020 15:57:43</t>
  </si>
  <si>
    <t>26.06.2020 15:57:45</t>
  </si>
  <si>
    <t>26.06.2020 15:58:13</t>
  </si>
  <si>
    <t>26.06.2020 15:58:15</t>
  </si>
  <si>
    <t>26.06.2020 15:58:16</t>
  </si>
  <si>
    <t>26.06.2020 15:58:17</t>
  </si>
  <si>
    <t>26.06.2020 15:58:19</t>
  </si>
  <si>
    <t>26.06.2020 15:58:20</t>
  </si>
  <si>
    <t>26.06.2020 15:58:21</t>
  </si>
  <si>
    <t>26.06.2020 15:58:22</t>
  </si>
  <si>
    <t>26.06.2020 15:58:24</t>
  </si>
  <si>
    <t>26.06.2020 15:58:25</t>
  </si>
  <si>
    <t>26.06.2020 15:59:35</t>
  </si>
  <si>
    <t>26.06.2020 15:59:37</t>
  </si>
  <si>
    <t>26.06.2020 15:59:38</t>
  </si>
  <si>
    <t>26.06.2020 15:59:40</t>
  </si>
  <si>
    <t>26.06.2020 15:59:41</t>
  </si>
  <si>
    <t>26.06.2020 15:59:43</t>
  </si>
  <si>
    <t>26.06.2020 15:59:46</t>
  </si>
  <si>
    <t>26.06.2020 15:59:47</t>
  </si>
  <si>
    <t>26.06.2020 15:59:50</t>
  </si>
  <si>
    <t>26.06.2020 15:59:52</t>
  </si>
  <si>
    <t>26.06.2020 15:59:56</t>
  </si>
  <si>
    <t>26.06.2020 15:59:57</t>
  </si>
  <si>
    <t>26.06.2020 15:59:58</t>
  </si>
  <si>
    <t>26.06.2020 16:00:00</t>
  </si>
  <si>
    <t>26.06.2020 16:00:01</t>
  </si>
  <si>
    <t>26.06.2020 16:00:02</t>
  </si>
  <si>
    <t>26.06.2020 16:00:03</t>
  </si>
  <si>
    <t>26.06.2020 16:00:05</t>
  </si>
  <si>
    <t>26.06.2020 16:00:06</t>
  </si>
  <si>
    <t>26.06.2020 16:00:07</t>
  </si>
  <si>
    <t>26.06.2020 16:00:08</t>
  </si>
  <si>
    <t>26.06.2020 16:00:10</t>
  </si>
  <si>
    <t>26.06.2020 16:00:11</t>
  </si>
  <si>
    <t>26.06.2020 16:00:12</t>
  </si>
  <si>
    <t>26.06.2020 16:01:31</t>
  </si>
  <si>
    <t>26.06.2020 16:01:33</t>
  </si>
  <si>
    <t>26.06.2020 16:01:34</t>
  </si>
  <si>
    <t>26.06.2020 16:01:36</t>
  </si>
  <si>
    <t>26.06.2020 16:01:37</t>
  </si>
  <si>
    <t>26.06.2020 16:01:39</t>
  </si>
  <si>
    <t>26.06.2020 16:02:16</t>
  </si>
  <si>
    <t>26.06.2020 16:02:18</t>
  </si>
  <si>
    <t>26.06.2020 16:02:19</t>
  </si>
  <si>
    <t>26.06.2020 16:02:20</t>
  </si>
  <si>
    <t>26.06.2020 16:02:22</t>
  </si>
  <si>
    <t>26.06.2020 16:02:23</t>
  </si>
  <si>
    <t>26.06.2020 16:02:24</t>
  </si>
  <si>
    <t>26.06.2020 16:02:25</t>
  </si>
  <si>
    <t>26.06.2020 16:02:27</t>
  </si>
  <si>
    <t>26.06.2020 16:02:28</t>
  </si>
  <si>
    <t>26.06.2020 16:02:32</t>
  </si>
  <si>
    <t>26.06.2020 16:02:34</t>
  </si>
  <si>
    <t>26.06.2020 16:02:35</t>
  </si>
  <si>
    <t>26.06.2020 16:02:36</t>
  </si>
  <si>
    <t>26.06.2020 16:02:38</t>
  </si>
  <si>
    <t>26.06.2020 16:02:39</t>
  </si>
  <si>
    <t>26.06.2020 16:02:40</t>
  </si>
  <si>
    <t>26.06.2020 16:02:55</t>
  </si>
  <si>
    <t>26.06.2020 16:02:57</t>
  </si>
  <si>
    <t>26.06.2020 16:02:58</t>
  </si>
  <si>
    <t>26.06.2020 16:02:59</t>
  </si>
  <si>
    <t>26.06.2020 16:03:00</t>
  </si>
  <si>
    <t>26.06.2020 16:03:02</t>
  </si>
  <si>
    <t>26.06.2020 16:03:03</t>
  </si>
  <si>
    <t>26.06.2020 16:03:04</t>
  </si>
  <si>
    <t>26.06.2020 16:03:05</t>
  </si>
  <si>
    <t>26.06.2020 16:03:07</t>
  </si>
  <si>
    <t>26.06.2020 16:03:08</t>
  </si>
  <si>
    <t>26.06.2020 16:03:09</t>
  </si>
  <si>
    <t>26.06.2020 16:03:10</t>
  </si>
  <si>
    <t>26.06.2020 16:03:12</t>
  </si>
  <si>
    <t>26.06.2020 16:03:13</t>
  </si>
  <si>
    <t>26.06.2020 16:03:14</t>
  </si>
  <si>
    <t>26.06.2020 16:03:15</t>
  </si>
  <si>
    <t>26.06.2020 16:03:17</t>
  </si>
  <si>
    <t>26.06.2020 16:03:18</t>
  </si>
  <si>
    <t>26.06.2020 16:03:19</t>
  </si>
  <si>
    <t>26.06.2020 16:03:26</t>
  </si>
  <si>
    <t>26.06.2020 16:03:28</t>
  </si>
  <si>
    <t>26.06.2020 16:03:29</t>
  </si>
  <si>
    <t>26.06.2020 16:03:31</t>
  </si>
  <si>
    <t>26.06.2020 16:03:32</t>
  </si>
  <si>
    <t>26.06.2020 16:03:34</t>
  </si>
  <si>
    <t>26.06.2020 16:03:35</t>
  </si>
  <si>
    <t>26.06.2020 16:03:43</t>
  </si>
  <si>
    <t>26.06.2020 16:03:44</t>
  </si>
  <si>
    <t>26.06.2020 16:03:46</t>
  </si>
  <si>
    <t>26.06.2020 16:03:47</t>
  </si>
  <si>
    <t>26.06.2020 16:03:49</t>
  </si>
  <si>
    <t>26.06.2020 16:03:50</t>
  </si>
  <si>
    <t>26.06.2020 16:03:52</t>
  </si>
  <si>
    <t>26.06.2020 16:05:02</t>
  </si>
  <si>
    <t>26.06.2020 16:05:04</t>
  </si>
  <si>
    <t>26.06.2020 16:05:07</t>
  </si>
  <si>
    <t>26.06.2020 16:05:08</t>
  </si>
  <si>
    <t>26.06.2020 16:05:53</t>
  </si>
  <si>
    <t>26.06.2020 16:05:54</t>
  </si>
  <si>
    <t>26.06.2020 16:05:56</t>
  </si>
  <si>
    <t>26.06.2020 16:05:57</t>
  </si>
  <si>
    <t>26.06.2020 16:05:58</t>
  </si>
  <si>
    <t>26.06.2020 16:05:59</t>
  </si>
  <si>
    <t>26.06.2020 16:06:01</t>
  </si>
  <si>
    <t>26.06.2020 16:06:22</t>
  </si>
  <si>
    <t>26.06.2020 16:06:23</t>
  </si>
  <si>
    <t>26.06.2020 16:06:24</t>
  </si>
  <si>
    <t>26.06.2020 16:06:26</t>
  </si>
  <si>
    <t>26.06.2020 16:06:27</t>
  </si>
  <si>
    <t>26.06.2020 16:06:29</t>
  </si>
  <si>
    <t>26.06.2020 16:06:30</t>
  </si>
  <si>
    <t>26.06.2020 16:06:32</t>
  </si>
  <si>
    <t>26.06.2020 16:07:29</t>
  </si>
  <si>
    <t>26.06.2020 16:07:32</t>
  </si>
  <si>
    <t>26.06.2020 16:07:33</t>
  </si>
  <si>
    <t>26.06.2020 16:07:35</t>
  </si>
  <si>
    <t>26.06.2020 16:07:36</t>
  </si>
  <si>
    <t>26.06.2020 16:07:38</t>
  </si>
  <si>
    <t>26.06.2020 16:08:46</t>
  </si>
  <si>
    <t>26.06.2020 16:08:47</t>
  </si>
  <si>
    <t>26.06.2020 16:08:48</t>
  </si>
  <si>
    <t>26.06.2020 16:08:50</t>
  </si>
  <si>
    <t>26.06.2020 16:08:51</t>
  </si>
  <si>
    <t>26.06.2020 16:08:53</t>
  </si>
  <si>
    <t>26.06.2020 16:08:54</t>
  </si>
  <si>
    <t>26.06.2020 16:08:55</t>
  </si>
  <si>
    <t>26.06.2020 16:08:56</t>
  </si>
  <si>
    <t>26.06.2020 16:08:58</t>
  </si>
  <si>
    <t>26.06.2020 16:08:59</t>
  </si>
  <si>
    <t>26.06.2020 16:09:00</t>
  </si>
  <si>
    <t>26.06.2020 16:09:01</t>
  </si>
  <si>
    <t>26.06.2020 16:09:03</t>
  </si>
  <si>
    <t>26.06.2020 16:09:31</t>
  </si>
  <si>
    <t>26.06.2020 16:09:32</t>
  </si>
  <si>
    <t>26.06.2020 16:09:34</t>
  </si>
  <si>
    <t>26.06.2020 16:09:35</t>
  </si>
  <si>
    <t>26.06.2020 16:09:56</t>
  </si>
  <si>
    <t>26.06.2020 16:09:58</t>
  </si>
  <si>
    <t>26.06.2020 16:09:59</t>
  </si>
  <si>
    <t>26.06.2020 16:10:01</t>
  </si>
  <si>
    <t>26.06.2020 16:10:02</t>
  </si>
  <si>
    <t>26.06.2020 16:10:04</t>
  </si>
  <si>
    <t>26.06.2020 16:10:05</t>
  </si>
  <si>
    <t>26.06.2020 16:10:31</t>
  </si>
  <si>
    <t>26.06.2020 16:10:32</t>
  </si>
  <si>
    <t>26.06.2020 16:10:34</t>
  </si>
  <si>
    <t>26.06.2020 16:10:35</t>
  </si>
  <si>
    <t>26.06.2020 16:10:36</t>
  </si>
  <si>
    <t>26.06.2020 16:10:38</t>
  </si>
  <si>
    <t>26.06.2020 16:10:39</t>
  </si>
  <si>
    <t>26.06.2020 16:10:40</t>
  </si>
  <si>
    <t>26.06.2020 16:11:03</t>
  </si>
  <si>
    <t>26.06.2020 16:11:32</t>
  </si>
  <si>
    <t>26.06.2020 16:11:33</t>
  </si>
  <si>
    <t>26.06.2020 16:11:35</t>
  </si>
  <si>
    <t>26.06.2020 16:11:36</t>
  </si>
  <si>
    <t>26.06.2020 16:11:37</t>
  </si>
  <si>
    <t>26.06.2020 16:11:39</t>
  </si>
  <si>
    <t>26.06.2020 16:11:40</t>
  </si>
  <si>
    <t>26.06.2020 16:11:43</t>
  </si>
  <si>
    <t>26.06.2020 16:12:10</t>
  </si>
  <si>
    <t>26.06.2020 16:12:16</t>
  </si>
  <si>
    <t>26.06.2020 16:12:17</t>
  </si>
  <si>
    <t>26.06.2020 16:12:22</t>
  </si>
  <si>
    <t>26.06.2020 16:12:26</t>
  </si>
  <si>
    <t>26.06.2020 16:12:28</t>
  </si>
  <si>
    <t>26.06.2020 16:12:29</t>
  </si>
  <si>
    <t>26.06.2020 16:12:32</t>
  </si>
  <si>
    <t>26.06.2020 16:12:34</t>
  </si>
  <si>
    <t>26.06.2020 16:13:45</t>
  </si>
  <si>
    <t>26.06.2020 16:13:47</t>
  </si>
  <si>
    <t>26.06.2020 16:13:48</t>
  </si>
  <si>
    <t>26.06.2020 16:13:50</t>
  </si>
  <si>
    <t>26.06.2020 16:13:51</t>
  </si>
  <si>
    <t>26.06.2020 16:13:53</t>
  </si>
  <si>
    <t>26.06.2020 16:13:54</t>
  </si>
  <si>
    <t>26.06.2020 16:13:56</t>
  </si>
  <si>
    <t>26.06.2020 16:13:57</t>
  </si>
  <si>
    <t>26.06.2020 16:13:59</t>
  </si>
  <si>
    <t>26.06.2020 16:14:00</t>
  </si>
  <si>
    <t>26.06.2020 16:14:02</t>
  </si>
  <si>
    <t>26.06.2020 16:15:06</t>
  </si>
  <si>
    <t>26.06.2020 16:15:08</t>
  </si>
  <si>
    <t>26.06.2020 16:15:09</t>
  </si>
  <si>
    <t>26.06.2020 16:15:10</t>
  </si>
  <si>
    <t>26.06.2020 16:15:11</t>
  </si>
  <si>
    <t>26.06.2020 16:15:13</t>
  </si>
  <si>
    <t>26.06.2020 16:15:14</t>
  </si>
  <si>
    <t>26.06.2020 16:15:15</t>
  </si>
  <si>
    <t>26.06.2020 16:15:16</t>
  </si>
  <si>
    <t>26.06.2020 16:16:10</t>
  </si>
  <si>
    <t>26.06.2020 16:16:31</t>
  </si>
  <si>
    <t>26.06.2020 16:16:33</t>
  </si>
  <si>
    <t>26.06.2020 16:16:34</t>
  </si>
  <si>
    <t>26.06.2020 16:16:35</t>
  </si>
  <si>
    <t>26.06.2020 16:16:37</t>
  </si>
  <si>
    <t>26.06.2020 16:16:38</t>
  </si>
  <si>
    <t>26.06.2020 16:17:42</t>
  </si>
  <si>
    <t>26.06.2020 16:17:44</t>
  </si>
  <si>
    <t>26.06.2020 16:17:45</t>
  </si>
  <si>
    <t>26.06.2020 16:17:46</t>
  </si>
  <si>
    <t>26.06.2020 16:17:47</t>
  </si>
  <si>
    <t>26.06.2020 16:17:49</t>
  </si>
  <si>
    <t>26.06.2020 16:17:50</t>
  </si>
  <si>
    <t>26.06.2020 16:18:17</t>
  </si>
  <si>
    <t>26.06.2020 16:18:18</t>
  </si>
  <si>
    <t>26.06.2020 16:18:19</t>
  </si>
  <si>
    <t>26.06.2020 16:18:21</t>
  </si>
  <si>
    <t>26.06.2020 16:18:22</t>
  </si>
  <si>
    <t>26.06.2020 16:18:23</t>
  </si>
  <si>
    <t>26.06.2020 16:18:24</t>
  </si>
  <si>
    <t>26.06.2020 16:18:51</t>
  </si>
  <si>
    <t>26.06.2020 16:18:53</t>
  </si>
  <si>
    <t>26.06.2020 16:18:54</t>
  </si>
  <si>
    <t>26.06.2020 16:18:55</t>
  </si>
  <si>
    <t>26.06.2020 16:18:58</t>
  </si>
  <si>
    <t>26.06.2020 16:19:22</t>
  </si>
  <si>
    <t>26.06.2020 16:19:24</t>
  </si>
  <si>
    <t>26.06.2020 16:19:31</t>
  </si>
  <si>
    <t>26.06.2020 16:19:32</t>
  </si>
  <si>
    <t>26.06.2020 16:19:33</t>
  </si>
  <si>
    <t>26.06.2020 16:19:35</t>
  </si>
  <si>
    <t>26.06.2020 16:19:36</t>
  </si>
  <si>
    <t>26.06.2020 16:19:37</t>
  </si>
  <si>
    <t>26.06.2020 16:19:39</t>
  </si>
  <si>
    <t>26.06.2020 16:19:40</t>
  </si>
  <si>
    <t>26.06.2020 16:20:40</t>
  </si>
  <si>
    <t>26.06.2020 16:20:43</t>
  </si>
  <si>
    <t>26.06.2020 16:20:44</t>
  </si>
  <si>
    <t>26.06.2020 16:20:45</t>
  </si>
  <si>
    <t>26.06.2020 16:20:46</t>
  </si>
  <si>
    <t>26.06.2020 16:20:48</t>
  </si>
  <si>
    <t>26.06.2020 16:20:49</t>
  </si>
  <si>
    <t>26.06.2020 16:20:50</t>
  </si>
  <si>
    <t>26.06.2020 16:20:51</t>
  </si>
  <si>
    <t>26.06.2020 16:20:53</t>
  </si>
  <si>
    <t>26.06.2020 16:20:54</t>
  </si>
  <si>
    <t>26.06.2020 16:20:55</t>
  </si>
  <si>
    <t>26.06.2020 16:20:58</t>
  </si>
  <si>
    <t>26.06.2020 16:20:59</t>
  </si>
  <si>
    <t>26.06.2020 16:21:01</t>
  </si>
  <si>
    <t>26.06.2020 16:21:02</t>
  </si>
  <si>
    <t>26.06.2020 16:21:04</t>
  </si>
  <si>
    <t>26.06.2020 16:21:05</t>
  </si>
  <si>
    <t>26.06.2020 16:21:07</t>
  </si>
  <si>
    <t>26.06.2020 16:21:08</t>
  </si>
  <si>
    <t>26.06.2020 16:21:58</t>
  </si>
  <si>
    <t>26.06.2020 16:21:59</t>
  </si>
  <si>
    <t>26.06.2020 16:22:02</t>
  </si>
  <si>
    <t>26.06.2020 16:22:04</t>
  </si>
  <si>
    <t>26.06.2020 16:22:05</t>
  </si>
  <si>
    <t>26.06.2020 16:22:07</t>
  </si>
  <si>
    <t>26.06.2020 16:22:08</t>
  </si>
  <si>
    <t>26.06.2020 16:22:09</t>
  </si>
  <si>
    <t>26.06.2020 16:22:10</t>
  </si>
  <si>
    <t>26.06.2020 16:22:12</t>
  </si>
  <si>
    <t>26.06.2020 16:22:31</t>
  </si>
  <si>
    <t>26.06.2020 16:22:32</t>
  </si>
  <si>
    <t>26.06.2020 16:22:34</t>
  </si>
  <si>
    <t>26.06.2020 16:22:35</t>
  </si>
  <si>
    <t>26.06.2020 16:22:37</t>
  </si>
  <si>
    <t>26.06.2020 16:22:52</t>
  </si>
  <si>
    <t>26.06.2020 16:22:53</t>
  </si>
  <si>
    <t>26.06.2020 16:22:55</t>
  </si>
  <si>
    <t>26.06.2020 16:22:56</t>
  </si>
  <si>
    <t>26.06.2020 16:22:57</t>
  </si>
  <si>
    <t>26.06.2020 16:22:58</t>
  </si>
  <si>
    <t>26.06.2020 16:23:00</t>
  </si>
  <si>
    <t>26.06.2020 16:23:19</t>
  </si>
  <si>
    <t>26.06.2020 16:23:20</t>
  </si>
  <si>
    <t>26.06.2020 16:23:22</t>
  </si>
  <si>
    <t>26.06.2020 16:23:23</t>
  </si>
  <si>
    <t>26.06.2020 16:23:25</t>
  </si>
  <si>
    <t>26.06.2020 16:23:26</t>
  </si>
  <si>
    <t>26.06.2020 16:23:27</t>
  </si>
  <si>
    <t>26.06.2020 16:23:30</t>
  </si>
  <si>
    <t>26.06.2020 16:23:32</t>
  </si>
  <si>
    <t>26.06.2020 16:23:43</t>
  </si>
  <si>
    <t>26.06.2020 16:23:45</t>
  </si>
  <si>
    <t>26.06.2020 16:23:46</t>
  </si>
  <si>
    <t>26.06.2020 16:23:48</t>
  </si>
  <si>
    <t>26.06.2020 16:23:49</t>
  </si>
  <si>
    <t>26.06.2020 16:23:51</t>
  </si>
  <si>
    <t>26.06.2020 16:23:57</t>
  </si>
  <si>
    <t>26.06.2020 16:23:58</t>
  </si>
  <si>
    <t>26.06.2020 16:24:00</t>
  </si>
  <si>
    <t>26.06.2020 16:24:01</t>
  </si>
  <si>
    <t>26.06.2020 16:24:03</t>
  </si>
  <si>
    <t>26.06.2020 16:24:26</t>
  </si>
  <si>
    <t>26.06.2020 16:24:27</t>
  </si>
  <si>
    <t>26.06.2020 16:24:28</t>
  </si>
  <si>
    <t>26.06.2020 16:24:29</t>
  </si>
  <si>
    <t>26.06.2020 16:24:31</t>
  </si>
  <si>
    <t>26.06.2020 16:24:32</t>
  </si>
  <si>
    <t>26.06.2020 16:24:33</t>
  </si>
  <si>
    <t>26.06.2020 16:24:37</t>
  </si>
  <si>
    <t>26.06.2020 16:24:39</t>
  </si>
  <si>
    <t>26.06.2020 16:24:40</t>
  </si>
  <si>
    <t>26.06.2020 16:24:42</t>
  </si>
  <si>
    <t>26.06.2020 16:24:43</t>
  </si>
  <si>
    <t>26.06.2020 16:24:45</t>
  </si>
  <si>
    <t>26.06.2020 16:24:46</t>
  </si>
  <si>
    <t>26.06.2020 16:24:48</t>
  </si>
  <si>
    <t>26.06.2020 16:25:00</t>
  </si>
  <si>
    <t>26.06.2020 16:25:01</t>
  </si>
  <si>
    <t>26.06.2020 16:25:03</t>
  </si>
  <si>
    <t>26.06.2020 16:25:04</t>
  </si>
  <si>
    <t>26.06.2020 16:25:05</t>
  </si>
  <si>
    <t>26.06.2020 16:25:06</t>
  </si>
  <si>
    <t>26.06.2020 16:25:08</t>
  </si>
  <si>
    <t>26.06.2020 16:25:09</t>
  </si>
  <si>
    <t>26.06.2020 16:25:10</t>
  </si>
  <si>
    <t>26.06.2020 16:25:13</t>
  </si>
  <si>
    <t>26.06.2020 16:25:14</t>
  </si>
  <si>
    <t>26.06.2020 16:25:16</t>
  </si>
  <si>
    <t>26.06.2020 16:25:17</t>
  </si>
  <si>
    <t>26.06.2020 16:25:18</t>
  </si>
  <si>
    <t>26.06.2020 16:25:19</t>
  </si>
  <si>
    <t>26.06.2020 16:25:21</t>
  </si>
  <si>
    <t>26.06.2020 16:25:22</t>
  </si>
  <si>
    <t>26.06.2020 16:25:23</t>
  </si>
  <si>
    <t>26.06.2020 16:25:24</t>
  </si>
  <si>
    <t>26.06.2020 16:25:26</t>
  </si>
  <si>
    <t>26.06.2020 16:25:27</t>
  </si>
  <si>
    <t>26.06.2020 16:25:28</t>
  </si>
  <si>
    <t>26.06.2020 16:25:30</t>
  </si>
  <si>
    <t>26.06.2020 16:25:49</t>
  </si>
  <si>
    <t>26.06.2020 16:25:52</t>
  </si>
  <si>
    <t>26.06.2020 16:25:53</t>
  </si>
  <si>
    <t>26.06.2020 16:25:55</t>
  </si>
  <si>
    <t>26.06.2020 16:25:56</t>
  </si>
  <si>
    <t>26.06.2020 16:25:58</t>
  </si>
  <si>
    <t>26.06.2020 16:25:59</t>
  </si>
  <si>
    <t>26.06.2020 16:26:01</t>
  </si>
  <si>
    <t>26.06.2020 16:26:02</t>
  </si>
  <si>
    <t>26.06.2020 16:26:04</t>
  </si>
  <si>
    <t>26.06.2020 16:26:05</t>
  </si>
  <si>
    <t>26.06.2020 16:26:07</t>
  </si>
  <si>
    <t>26.06.2020 16:26:08</t>
  </si>
  <si>
    <t>26.06.2020 16:26:10</t>
  </si>
  <si>
    <t>26.06.2020 16:26:11</t>
  </si>
  <si>
    <t>26.06.2020 16:26:34</t>
  </si>
  <si>
    <t>26.06.2020 16:26:35</t>
  </si>
  <si>
    <t>26.06.2020 16:26:37</t>
  </si>
  <si>
    <t>26.06.2020 16:26:38</t>
  </si>
  <si>
    <t>26.06.2020 16:26:40</t>
  </si>
  <si>
    <t>26.06.2020 16:26:41</t>
  </si>
  <si>
    <t>26.06.2020 16:28:01</t>
  </si>
  <si>
    <t>26.06.2020 16:28:02</t>
  </si>
  <si>
    <t>26.06.2020 16:28:04</t>
  </si>
  <si>
    <t>26.06.2020 16:28:05</t>
  </si>
  <si>
    <t>26.06.2020 16:28:07</t>
  </si>
  <si>
    <t>26.06.2020 16:28:08</t>
  </si>
  <si>
    <t>26.06.2020 16:28:10</t>
  </si>
  <si>
    <t>26.06.2020 16:28:11</t>
  </si>
  <si>
    <t>26.06.2020 16:28:13</t>
  </si>
  <si>
    <t>26.06.2020 16:28:14</t>
  </si>
  <si>
    <t>26.06.2020 16:28:16</t>
  </si>
  <si>
    <t>26.06.2020 16:28:26</t>
  </si>
  <si>
    <t>26.06.2020 16:28:28</t>
  </si>
  <si>
    <t>26.06.2020 16:28:32</t>
  </si>
  <si>
    <t>26.06.2020 16:28:33</t>
  </si>
  <si>
    <t>26.06.2020 16:28:35</t>
  </si>
  <si>
    <t>26.06.2020 16:28:41</t>
  </si>
  <si>
    <t>26.06.2020 16:28:57</t>
  </si>
  <si>
    <t>26.06.2020 16:28:59</t>
  </si>
  <si>
    <t>26.06.2020 16:29:01</t>
  </si>
  <si>
    <t>26.06.2020 16:30:31</t>
  </si>
  <si>
    <t>26.06.2020 16:30:33</t>
  </si>
  <si>
    <t>26.06.2020 16:30:34</t>
  </si>
  <si>
    <t>26.06.2020 16:30:36</t>
  </si>
  <si>
    <t>26.06.2020 16:30:37</t>
  </si>
  <si>
    <t>26.06.2020 16:30:38</t>
  </si>
  <si>
    <t>26.06.2020 16:30:39</t>
  </si>
  <si>
    <t>26.06.2020 16:30:41</t>
  </si>
  <si>
    <t>26.06.2020 16:30:52</t>
  </si>
  <si>
    <t>26.06.2020 16:30:54</t>
  </si>
  <si>
    <t>26.06.2020 16:30:55</t>
  </si>
  <si>
    <t>26.06.2020 16:30:56</t>
  </si>
  <si>
    <t>26.06.2020 16:30:58</t>
  </si>
  <si>
    <t>26.06.2020 16:30:59</t>
  </si>
  <si>
    <t>26.06.2020 16:31:00</t>
  </si>
  <si>
    <t>26.06.2020 16:31:01</t>
  </si>
  <si>
    <t>26.06.2020 16:31:03</t>
  </si>
  <si>
    <t>26.06.2020 16:31:04</t>
  </si>
  <si>
    <t>26.06.2020 16:31:05</t>
  </si>
  <si>
    <t>26.06.2020 16:31:06</t>
  </si>
  <si>
    <t>26.06.2020 16:31:08</t>
  </si>
  <si>
    <t>26.06.2020 16:31:09</t>
  </si>
  <si>
    <t>26.06.2020 16:31:12</t>
  </si>
  <si>
    <t>26.06.2020 16:31:33</t>
  </si>
  <si>
    <t>26.06.2020 16:31:34</t>
  </si>
  <si>
    <t>26.06.2020 16:31:35</t>
  </si>
  <si>
    <t>26.06.2020 16:31:37</t>
  </si>
  <si>
    <t>26.06.2020 16:31:38</t>
  </si>
  <si>
    <t>26.06.2020 16:31:47</t>
  </si>
  <si>
    <t>26.06.2020 16:31:49</t>
  </si>
  <si>
    <t>26.06.2020 16:31:50</t>
  </si>
  <si>
    <t>26.06.2020 16:31:51</t>
  </si>
  <si>
    <t>26.06.2020 16:31:53</t>
  </si>
  <si>
    <t>26.06.2020 16:31:54</t>
  </si>
  <si>
    <t>26.06.2020 16:31:55</t>
  </si>
  <si>
    <t>26.06.2020 16:31:56</t>
  </si>
  <si>
    <t>26.06.2020 16:31:58</t>
  </si>
  <si>
    <t>26.06.2020 16:31:59</t>
  </si>
  <si>
    <t>26.06.2020 16:32:00</t>
  </si>
  <si>
    <t>26.06.2020 16:32:01</t>
  </si>
  <si>
    <t>26.06.2020 16:32:03</t>
  </si>
  <si>
    <t>26.06.2020 16:32:10</t>
  </si>
  <si>
    <t>26.06.2020 16:32:12</t>
  </si>
  <si>
    <t>26.06.2020 16:32:13</t>
  </si>
  <si>
    <t>26.06.2020 16:32:14</t>
  </si>
  <si>
    <t>26.06.2020 16:32:15</t>
  </si>
  <si>
    <t>26.06.2020 16:32:16</t>
  </si>
  <si>
    <t>26.06.2020 16:32:18</t>
  </si>
  <si>
    <t>26.06.2020 16:32:19</t>
  </si>
  <si>
    <t>26.06.2020 16:32:20</t>
  </si>
  <si>
    <t>26.06.2020 16:32:22</t>
  </si>
  <si>
    <t>26.06.2020 16:32:23</t>
  </si>
  <si>
    <t>26.06.2020 16:32:36</t>
  </si>
  <si>
    <t>26.06.2020 16:32:37</t>
  </si>
  <si>
    <t>26.06.2020 16:32:39</t>
  </si>
  <si>
    <t>26.06.2020 16:32:40</t>
  </si>
  <si>
    <t>26.06.2020 16:32:42</t>
  </si>
  <si>
    <t>26.06.2020 16:32:43</t>
  </si>
  <si>
    <t>26.06.2020 16:32:45</t>
  </si>
  <si>
    <t>26.06.2020 16:32:46</t>
  </si>
  <si>
    <t>26.06.2020 16:32:55</t>
  </si>
  <si>
    <t>26.06.2020 16:32:57</t>
  </si>
  <si>
    <t>26.06.2020 16:32:58</t>
  </si>
  <si>
    <t>26.06.2020 16:32:59</t>
  </si>
  <si>
    <t>26.06.2020 16:33:01</t>
  </si>
  <si>
    <t>26.06.2020 16:33:33</t>
  </si>
  <si>
    <t>26.06.2020 16:33:35</t>
  </si>
  <si>
    <t>26.06.2020 16:33:36</t>
  </si>
  <si>
    <t>26.06.2020 16:33:37</t>
  </si>
  <si>
    <t>26.06.2020 16:33:39</t>
  </si>
  <si>
    <t>26.06.2020 16:33:40</t>
  </si>
  <si>
    <t>26.06.2020 16:33:44</t>
  </si>
  <si>
    <t>26.06.2020 16:33:46</t>
  </si>
  <si>
    <t>26.06.2020 16:33:47</t>
  </si>
  <si>
    <t>26.06.2020 16:33:49</t>
  </si>
  <si>
    <t>26.06.2020 16:33:50</t>
  </si>
  <si>
    <t>26.06.2020 16:33:59</t>
  </si>
  <si>
    <t>26.06.2020 16:34:01</t>
  </si>
  <si>
    <t>26.06.2020 16:34:02</t>
  </si>
  <si>
    <t>26.06.2020 16:34:03</t>
  </si>
  <si>
    <t>26.06.2020 16:34:04</t>
  </si>
  <si>
    <t>26.06.2020 16:34:06</t>
  </si>
  <si>
    <t>26.06.2020 16:34:07</t>
  </si>
  <si>
    <t>26.06.2020 16:34:17</t>
  </si>
  <si>
    <t>26.06.2020 16:34:19</t>
  </si>
  <si>
    <t>26.06.2020 16:34:20</t>
  </si>
  <si>
    <t>26.06.2020 16:34:22</t>
  </si>
  <si>
    <t>26.06.2020 16:34:28</t>
  </si>
  <si>
    <t>26.06.2020 16:34:34</t>
  </si>
  <si>
    <t>26.06.2020 16:34:35</t>
  </si>
  <si>
    <t>26.06.2020 16:34:37</t>
  </si>
  <si>
    <t>26.06.2020 16:34:38</t>
  </si>
  <si>
    <t>26.06.2020 16:34:39</t>
  </si>
  <si>
    <t>26.06.2020 16:34:40</t>
  </si>
  <si>
    <t>26.06.2020 16:34:45</t>
  </si>
  <si>
    <t>26.06.2020 16:34:46</t>
  </si>
  <si>
    <t>26.06.2020 16:34:48</t>
  </si>
  <si>
    <t>26.06.2020 16:34:49</t>
  </si>
  <si>
    <t>26.06.2020 16:34:51</t>
  </si>
  <si>
    <t>26.06.2020 16:35:19</t>
  </si>
  <si>
    <t>26.06.2020 16:35:21</t>
  </si>
  <si>
    <t>26.06.2020 16:35:22</t>
  </si>
  <si>
    <t>26.06.2020 16:35:24</t>
  </si>
  <si>
    <t>26.06.2020 16:35:25</t>
  </si>
  <si>
    <t>26.06.2020 16:35:28</t>
  </si>
  <si>
    <t>26.06.2020 16:35:29</t>
  </si>
  <si>
    <t>26.06.2020 16:35:30</t>
  </si>
  <si>
    <t>26.06.2020 16:35:53</t>
  </si>
  <si>
    <t>26.06.2020 16:35:54</t>
  </si>
  <si>
    <t>26.06.2020 16:35:55</t>
  </si>
  <si>
    <t>26.06.2020 16:35:57</t>
  </si>
  <si>
    <t>26.06.2020 16:35:58</t>
  </si>
  <si>
    <t>26.06.2020 16:35:59</t>
  </si>
  <si>
    <t>26.06.2020 16:36:00</t>
  </si>
  <si>
    <t>26.06.2020 16:36:02</t>
  </si>
  <si>
    <t>26.06.2020 16:36:24</t>
  </si>
  <si>
    <t>26.06.2020 16:36:28</t>
  </si>
  <si>
    <t>26.06.2020 16:36:30</t>
  </si>
  <si>
    <t>26.06.2020 16:36:31</t>
  </si>
  <si>
    <t>26.06.2020 16:36:33</t>
  </si>
  <si>
    <t>26.06.2020 16:36:34</t>
  </si>
  <si>
    <t>26.06.2020 16:36:35</t>
  </si>
  <si>
    <t>26.06.2020 16:36:36</t>
  </si>
  <si>
    <t>26.06.2020 16:36:38</t>
  </si>
  <si>
    <t>26.06.2020 16:36:48</t>
  </si>
  <si>
    <t>26.06.2020 16:38:35</t>
  </si>
  <si>
    <t>26.06.2020 16:38:36</t>
  </si>
  <si>
    <t>26.06.2020 16:38:37</t>
  </si>
  <si>
    <t>26.06.2020 16:38:39</t>
  </si>
  <si>
    <t>26.06.2020 16:38:40</t>
  </si>
  <si>
    <t>26.06.2020 16:38:42</t>
  </si>
  <si>
    <t>26.06.2020 16:38:57</t>
  </si>
  <si>
    <t>26.06.2020 16:38:58</t>
  </si>
  <si>
    <t>26.06.2020 16:38:59</t>
  </si>
  <si>
    <t>26.06.2020 16:39:01</t>
  </si>
  <si>
    <t>26.06.2020 16:39:02</t>
  </si>
  <si>
    <t>26.06.2020 16:39:03</t>
  </si>
  <si>
    <t>26.06.2020 16:39:04</t>
  </si>
  <si>
    <t>26.06.2020 16:39:18</t>
  </si>
  <si>
    <t>26.06.2020 16:40:18</t>
  </si>
  <si>
    <t>26.06.2020 16:40:19</t>
  </si>
  <si>
    <t>26.06.2020 16:40:21</t>
  </si>
  <si>
    <t>26.06.2020 16:40:22</t>
  </si>
  <si>
    <t>26.06.2020 16:40:24</t>
  </si>
  <si>
    <t>26.06.2020 16:41:03</t>
  </si>
  <si>
    <t>26.06.2020 16:41:04</t>
  </si>
  <si>
    <t>26.06.2020 16:41:06</t>
  </si>
  <si>
    <t>26.06.2020 16:41:07</t>
  </si>
  <si>
    <t>26.06.2020 16:41:25</t>
  </si>
  <si>
    <t>26.06.2020 16:41:27</t>
  </si>
  <si>
    <t>26.06.2020 16:41:28</t>
  </si>
  <si>
    <t>26.06.2020 16:41:29</t>
  </si>
  <si>
    <t>26.06.2020 16:41:30</t>
  </si>
  <si>
    <t>26.06.2020 16:41:32</t>
  </si>
  <si>
    <t>26.06.2020 16:41:33</t>
  </si>
  <si>
    <t>26.06.2020 16:41:48</t>
  </si>
  <si>
    <t>26.06.2020 16:41:49</t>
  </si>
  <si>
    <t>26.06.2020 16:41:50</t>
  </si>
  <si>
    <t>26.06.2020 16:41:52</t>
  </si>
  <si>
    <t>26.06.2020 16:41:53</t>
  </si>
  <si>
    <t>26.06.2020 16:41:54</t>
  </si>
  <si>
    <t>26.06.2020 16:41:55</t>
  </si>
  <si>
    <t>26.06.2020 16:41:57</t>
  </si>
  <si>
    <t>26.06.2020 16:42:28</t>
  </si>
  <si>
    <t>26.06.2020 16:42:29</t>
  </si>
  <si>
    <t>26.06.2020 16:42:31</t>
  </si>
  <si>
    <t>26.06.2020 16:42:32</t>
  </si>
  <si>
    <t>26.06.2020 16:42:33</t>
  </si>
  <si>
    <t>26.06.2020 16:43:24</t>
  </si>
  <si>
    <t>26.06.2020 16:43:54</t>
  </si>
  <si>
    <t>26.06.2020 16:43:56</t>
  </si>
  <si>
    <t>26.06.2020 16:43:57</t>
  </si>
  <si>
    <t>26.06.2020 16:43:58</t>
  </si>
  <si>
    <t>26.06.2020 16:44:08</t>
  </si>
  <si>
    <t>26.06.2020 16:44:10</t>
  </si>
  <si>
    <t>26.06.2020 16:44:11</t>
  </si>
  <si>
    <t>26.06.2020 16:44:26</t>
  </si>
  <si>
    <t>26.06.2020 16:45:21</t>
  </si>
  <si>
    <t>26.06.2020 16:45:23</t>
  </si>
  <si>
    <t>26.06.2020 16:45:24</t>
  </si>
  <si>
    <t>26.06.2020 16:45:26</t>
  </si>
  <si>
    <t>26.06.2020 16:45:27</t>
  </si>
  <si>
    <t>26.06.2020 16:45:29</t>
  </si>
  <si>
    <t>26.06.2020 16:45:30</t>
  </si>
  <si>
    <t>26.06.2020 16:45:32</t>
  </si>
  <si>
    <t>26.06.2020 16:45:33</t>
  </si>
  <si>
    <t>26.06.2020 16:45:35</t>
  </si>
  <si>
    <t>26.06.2020 16:45:36</t>
  </si>
  <si>
    <t>26.06.2020 16:45:37</t>
  </si>
  <si>
    <t>26.06.2020 16:45:39</t>
  </si>
  <si>
    <t>26.06.2020 16:45:40</t>
  </si>
  <si>
    <t>26.06.2020 16:45:41</t>
  </si>
  <si>
    <t>26.06.2020 16:45:42</t>
  </si>
  <si>
    <t>26.06.2020 16:45:51</t>
  </si>
  <si>
    <t>26.06.2020 16:45:53</t>
  </si>
  <si>
    <t>26.06.2020 16:45:54</t>
  </si>
  <si>
    <t>26.06.2020 16:45:55</t>
  </si>
  <si>
    <t>26.06.2020 16:45:56</t>
  </si>
  <si>
    <t>26.06.2020 16:45:59</t>
  </si>
  <si>
    <t>26.06.2020 16:46:01</t>
  </si>
  <si>
    <t>26.06.2020 16:46:02</t>
  </si>
  <si>
    <t>26.06.2020 16:46:03</t>
  </si>
  <si>
    <t>26.06.2020 16:46:04</t>
  </si>
  <si>
    <t>26.06.2020 16:46:06</t>
  </si>
  <si>
    <t>26.06.2020 16:46:07</t>
  </si>
  <si>
    <t>26.06.2020 16:46:09</t>
  </si>
  <si>
    <t>26.06.2020 16:46:10</t>
  </si>
  <si>
    <t>26.06.2020 16:46:12</t>
  </si>
  <si>
    <t>26.06.2020 16:46:14</t>
  </si>
  <si>
    <t>26.06.2020 16:46:30</t>
  </si>
  <si>
    <t>26.06.2020 16:46:32</t>
  </si>
  <si>
    <t>26.06.2020 16:46:33</t>
  </si>
  <si>
    <t>26.06.2020 16:46:35</t>
  </si>
  <si>
    <t>26.06.2020 16:46:36</t>
  </si>
  <si>
    <t>26.06.2020 16:46:37</t>
  </si>
  <si>
    <t>26.06.2020 16:46:39</t>
  </si>
  <si>
    <t>26.06.2020 16:46:40</t>
  </si>
  <si>
    <t>26.06.2020 16:46:43</t>
  </si>
  <si>
    <t>26.06.2020 16:46:45</t>
  </si>
  <si>
    <t>26.06.2020 16:46:46</t>
  </si>
  <si>
    <t>26.06.2020 16:46:55</t>
  </si>
  <si>
    <t>26.06.2020 16:46:57</t>
  </si>
  <si>
    <t>26.06.2020 16:46:58</t>
  </si>
  <si>
    <t>26.06.2020 16:47:00</t>
  </si>
  <si>
    <t>26.06.2020 16:47:01</t>
  </si>
  <si>
    <t>26.06.2020 16:47:03</t>
  </si>
  <si>
    <t>26.06.2020 16:47:04</t>
  </si>
  <si>
    <t>26.06.2020 16:47:06</t>
  </si>
  <si>
    <t>26.06.2020 16:47:07</t>
  </si>
  <si>
    <t>26.06.2020 16:47:10</t>
  </si>
  <si>
    <t>26.06.2020 16:47:12</t>
  </si>
  <si>
    <t>26.06.2020 16:47:13</t>
  </si>
  <si>
    <t>26.06.2020 16:47:15</t>
  </si>
  <si>
    <t>26.06.2020 16:47:16</t>
  </si>
  <si>
    <t>26.06.2020 16:48:09</t>
  </si>
  <si>
    <t>26.06.2020 16:48:10</t>
  </si>
  <si>
    <t>26.06.2020 16:48:12</t>
  </si>
  <si>
    <t>26.06.2020 16:48:13</t>
  </si>
  <si>
    <t>26.06.2020 16:48:15</t>
  </si>
  <si>
    <t>26.06.2020 16:49:24</t>
  </si>
  <si>
    <t>26.06.2020 16:49:25</t>
  </si>
  <si>
    <t>26.06.2020 16:49:27</t>
  </si>
  <si>
    <t>26.06.2020 16:49:28</t>
  </si>
  <si>
    <t>26.06.2020 16:49:30</t>
  </si>
  <si>
    <t>26.06.2020 16:49:31</t>
  </si>
  <si>
    <t>26.06.2020 16:50:04</t>
  </si>
  <si>
    <t>26.06.2020 16:50:06</t>
  </si>
  <si>
    <t>26.06.2020 16:50:07</t>
  </si>
  <si>
    <t>26.06.2020 16:50:09</t>
  </si>
  <si>
    <t>26.06.2020 16:50:10</t>
  </si>
  <si>
    <t>26.06.2020 16:50:12</t>
  </si>
  <si>
    <t>26.06.2020 16:50:13</t>
  </si>
  <si>
    <t>26.06.2020 16:50:15</t>
  </si>
  <si>
    <t>26.06.2020 16:50:16</t>
  </si>
  <si>
    <t>26.06.2020 16:50:46</t>
  </si>
  <si>
    <t>26.06.2020 16:50:48</t>
  </si>
  <si>
    <t>26.06.2020 16:50:49</t>
  </si>
  <si>
    <t>26.06.2020 16:50:51</t>
  </si>
  <si>
    <t>26.06.2020 16:50:52</t>
  </si>
  <si>
    <t>26.06.2020 16:50:54</t>
  </si>
  <si>
    <t>26.06.2020 16:50:55</t>
  </si>
  <si>
    <t>26.06.2020 16:50:57</t>
  </si>
  <si>
    <t>26.06.2020 16:51:22</t>
  </si>
  <si>
    <t>26.06.2020 16:51:24</t>
  </si>
  <si>
    <t>26.06.2020 16:51:25</t>
  </si>
  <si>
    <t>26.06.2020 16:51:27</t>
  </si>
  <si>
    <t>26.06.2020 16:51:28</t>
  </si>
  <si>
    <t>26.06.2020 16:51:30</t>
  </si>
  <si>
    <t>26.06.2020 16:51:31</t>
  </si>
  <si>
    <t>26.06.2020 16:51:43</t>
  </si>
  <si>
    <t>26.06.2020 16:51:45</t>
  </si>
  <si>
    <t>26.06.2020 16:51:46</t>
  </si>
  <si>
    <t>26.06.2020 16:51:47</t>
  </si>
  <si>
    <t>26.06.2020 16:51:48</t>
  </si>
  <si>
    <t>26.06.2020 16:51:50</t>
  </si>
  <si>
    <t>26.06.2020 16:51:51</t>
  </si>
  <si>
    <t>26.06.2020 16:52:10</t>
  </si>
  <si>
    <t>26.06.2020 16:52:12</t>
  </si>
  <si>
    <t>26.06.2020 16:52:13</t>
  </si>
  <si>
    <t>26.06.2020 16:52:15</t>
  </si>
  <si>
    <t>26.06.2020 16:52:16</t>
  </si>
  <si>
    <t>26.06.2020 16:52:39</t>
  </si>
  <si>
    <t>26.06.2020 16:52:40</t>
  </si>
  <si>
    <t>26.06.2020 16:52:42</t>
  </si>
  <si>
    <t>26.06.2020 16:52:43</t>
  </si>
  <si>
    <t>26.06.2020 16:52:45</t>
  </si>
  <si>
    <t>26.06.2020 16:52:46</t>
  </si>
  <si>
    <t>26.06.2020 16:52:48</t>
  </si>
  <si>
    <t>26.06.2020 16:52:49</t>
  </si>
  <si>
    <t>26.06.2020 16:52:51</t>
  </si>
  <si>
    <t>26.06.2020 16:52:52</t>
  </si>
  <si>
    <t>26.06.2020 16:52:53</t>
  </si>
  <si>
    <t>26.06.2020 16:52:55</t>
  </si>
  <si>
    <t>26.06.2020 16:53:18</t>
  </si>
  <si>
    <t>26.06.2020 16:53:23</t>
  </si>
  <si>
    <t>26.06.2020 16:53:24</t>
  </si>
  <si>
    <t>26.06.2020 16:53:25</t>
  </si>
  <si>
    <t>26.06.2020 16:53:26</t>
  </si>
  <si>
    <t>26.06.2020 16:53:28</t>
  </si>
  <si>
    <t>26.06.2020 16:53:29</t>
  </si>
  <si>
    <t>26.06.2020 16:53:31</t>
  </si>
  <si>
    <t>26.06.2020 16:53:32</t>
  </si>
  <si>
    <t>26.06.2020 16:53:53</t>
  </si>
  <si>
    <t>26.06.2020 16:53:55</t>
  </si>
  <si>
    <t>26.06.2020 16:53:56</t>
  </si>
  <si>
    <t>26.06.2020 16:53:57</t>
  </si>
  <si>
    <t>26.06.2020 16:53:59</t>
  </si>
  <si>
    <t>26.06.2020 16:54:00</t>
  </si>
  <si>
    <t>26.06.2020 16:54:01</t>
  </si>
  <si>
    <t>26.06.2020 16:54:34</t>
  </si>
  <si>
    <t>26.06.2020 16:54:35</t>
  </si>
  <si>
    <t>26.06.2020 16:54:37</t>
  </si>
  <si>
    <t>26.06.2020 16:54:38</t>
  </si>
  <si>
    <t>26.06.2020 16:54:40</t>
  </si>
  <si>
    <t>26.06.2020 16:55:40</t>
  </si>
  <si>
    <t>26.06.2020 16:55:41</t>
  </si>
  <si>
    <t>26.06.2020 16:55:43</t>
  </si>
  <si>
    <t>26.06.2020 16:55:44</t>
  </si>
  <si>
    <t>26.06.2020 16:55:45</t>
  </si>
  <si>
    <t>26.06.2020 16:55:46</t>
  </si>
  <si>
    <t>26.06.2020 16:55:48</t>
  </si>
  <si>
    <t>26.06.2020 16:55:49</t>
  </si>
  <si>
    <t>26.06.2020 16:56:29</t>
  </si>
  <si>
    <t>26.06.2020 16:56:31</t>
  </si>
  <si>
    <t>26.06.2020 16:56:32</t>
  </si>
  <si>
    <t>26.06.2020 16:56:33</t>
  </si>
  <si>
    <t>26.06.2020 16:56:34</t>
  </si>
  <si>
    <t>26.06.2020 16:56:36</t>
  </si>
  <si>
    <t>26.06.2020 16:56:37</t>
  </si>
  <si>
    <t>26.06.2020 16:56:38</t>
  </si>
  <si>
    <t>26.06.2020 16:56:41</t>
  </si>
  <si>
    <t>26.06.2020 16:56:42</t>
  </si>
  <si>
    <t>26.06.2020 16:56:44</t>
  </si>
  <si>
    <t>26.06.2020 16:56:45</t>
  </si>
  <si>
    <t>26.06.2020 16:56:46</t>
  </si>
  <si>
    <t>26.06.2020 16:56:47</t>
  </si>
  <si>
    <t>26.06.2020 16:57:23</t>
  </si>
  <si>
    <t>26.06.2020 16:57:25</t>
  </si>
  <si>
    <t>26.06.2020 16:57:26</t>
  </si>
  <si>
    <t>26.06.2020 16:57:27</t>
  </si>
  <si>
    <t>26.06.2020 16:57:28</t>
  </si>
  <si>
    <t>26.06.2020 16:57:30</t>
  </si>
  <si>
    <t>26.06.2020 16:57:59</t>
  </si>
  <si>
    <t>26.06.2020 16:58:01</t>
  </si>
  <si>
    <t>26.06.2020 16:58:02</t>
  </si>
  <si>
    <t>26.06.2020 16:58:30</t>
  </si>
  <si>
    <t>26.06.2020 16:58:32</t>
  </si>
  <si>
    <t>26.06.2020 16:58:33</t>
  </si>
  <si>
    <t>26.06.2020 16:58:34</t>
  </si>
  <si>
    <t>26.06.2020 16:58:36</t>
  </si>
  <si>
    <t>26.06.2020 16:58:37</t>
  </si>
  <si>
    <t>26.06.2020 16:58:38</t>
  </si>
  <si>
    <t>26.06.2020 16:58:40</t>
  </si>
  <si>
    <t>26.06.2020 16:59:12</t>
  </si>
  <si>
    <t>26.06.2020 16:59:14</t>
  </si>
  <si>
    <t>26.06.2020 16:59:15</t>
  </si>
  <si>
    <t>26.06.2020 16:59:16</t>
  </si>
  <si>
    <t>26.06.2020 16:59:18</t>
  </si>
  <si>
    <t>26.06.2020 16:59:19</t>
  </si>
  <si>
    <t>26.06.2020 16:59:20</t>
  </si>
  <si>
    <t>26.06.2020 16:59:21</t>
  </si>
  <si>
    <t>26.06.2020 16:59:23</t>
  </si>
  <si>
    <t>26.06.2020 16:59:24</t>
  </si>
  <si>
    <t>26.06.2020 16:59:57</t>
  </si>
  <si>
    <t>26.06.2020 16:59:58</t>
  </si>
  <si>
    <t>26.06.2020 17:00:00</t>
  </si>
  <si>
    <t>26.06.2020 17:00:01</t>
  </si>
  <si>
    <t>26.06.2020 17:00:03</t>
  </si>
  <si>
    <t>26.06.2020 17:00:04</t>
  </si>
  <si>
    <t>26.06.2020 17:00:27</t>
  </si>
  <si>
    <t>26.06.2020 17:00:42</t>
  </si>
  <si>
    <t>26.06.2020 17:00:43</t>
  </si>
  <si>
    <t>26.06.2020 17:00:44</t>
  </si>
  <si>
    <t>26.06.2020 17:00:46</t>
  </si>
  <si>
    <t>26.06.2020 17:00:47</t>
  </si>
  <si>
    <t>26.06.2020 17:00:48</t>
  </si>
  <si>
    <t>26.06.2020 17:00:49</t>
  </si>
  <si>
    <t>26.06.2020 17:00:51</t>
  </si>
  <si>
    <t>26.06.2020 17:00:56</t>
  </si>
  <si>
    <t>26.06.2020 17:00:58</t>
  </si>
  <si>
    <t>26.06.2020 17:00:59</t>
  </si>
  <si>
    <t>26.06.2020 17:01:01</t>
  </si>
  <si>
    <t>26.06.2020 17:01:02</t>
  </si>
  <si>
    <t>26.06.2020 17:01:34</t>
  </si>
  <si>
    <t>26.06.2020 17:01:36</t>
  </si>
  <si>
    <t>26.06.2020 17:01:37</t>
  </si>
  <si>
    <t>26.06.2020 17:01:38</t>
  </si>
  <si>
    <t>26.06.2020 17:01:40</t>
  </si>
  <si>
    <t>26.06.2020 17:01:41</t>
  </si>
  <si>
    <t>26.06.2020 17:02:04</t>
  </si>
  <si>
    <t>26.06.2020 17:02:05</t>
  </si>
  <si>
    <t>26.06.2020 17:02:06</t>
  </si>
  <si>
    <t>26.06.2020 17:02:08</t>
  </si>
  <si>
    <t>26.06.2020 17:02:09</t>
  </si>
  <si>
    <t>26.06.2020 17:02:10</t>
  </si>
  <si>
    <t>26.06.2020 17:02:11</t>
  </si>
  <si>
    <t>26.06.2020 17:02:13</t>
  </si>
  <si>
    <t>26.06.2020 17:03:24</t>
  </si>
  <si>
    <t>26.06.2020 17:03:26</t>
  </si>
  <si>
    <t>26.06.2020 17:03:27</t>
  </si>
  <si>
    <t>26.06.2020 17:04:05</t>
  </si>
  <si>
    <t>26.06.2020 17:04:06</t>
  </si>
  <si>
    <t>26.06.2020 17:04:08</t>
  </si>
  <si>
    <t>26.06.2020 17:04:09</t>
  </si>
  <si>
    <t>26.06.2020 17:04:10</t>
  </si>
  <si>
    <t>26.06.2020 17:04:13</t>
  </si>
  <si>
    <t>26.06.2020 17:04:15</t>
  </si>
  <si>
    <t>26.06.2020 17:04:16</t>
  </si>
  <si>
    <t>26.06.2020 17:04:51</t>
  </si>
  <si>
    <t>26.06.2020 17:04:53</t>
  </si>
  <si>
    <t>26.06.2020 17:04:54</t>
  </si>
  <si>
    <t>26.06.2020 17:04:55</t>
  </si>
  <si>
    <t>26.06.2020 17:04:57</t>
  </si>
  <si>
    <t>26.06.2020 17:04:58</t>
  </si>
  <si>
    <t>26.06.2020 17:04:59</t>
  </si>
  <si>
    <t>26.06.2020 17:05:00</t>
  </si>
  <si>
    <t>26.06.2020 17:05:02</t>
  </si>
  <si>
    <t>26.06.2020 17:05:09</t>
  </si>
  <si>
    <t>26.06.2020 17:05:10</t>
  </si>
  <si>
    <t>26.06.2020 17:05:11</t>
  </si>
  <si>
    <t>26.06.2020 17:05:13</t>
  </si>
  <si>
    <t>26.06.2020 17:05:14</t>
  </si>
  <si>
    <t>26.06.2020 17:05:15</t>
  </si>
  <si>
    <t>26.06.2020 17:05:16</t>
  </si>
  <si>
    <t>26.06.2020 17:05:18</t>
  </si>
  <si>
    <t>26.06.2020 17:05:19</t>
  </si>
  <si>
    <t>26.06.2020 17:05:25</t>
  </si>
  <si>
    <t>26.06.2020 17:05:26</t>
  </si>
  <si>
    <t>26.06.2020 17:05:27</t>
  </si>
  <si>
    <t>26.06.2020 17:05:29</t>
  </si>
  <si>
    <t>26.06.2020 17:05:30</t>
  </si>
  <si>
    <t>26.06.2020 17:05:31</t>
  </si>
  <si>
    <t>26.06.2020 17:05:32</t>
  </si>
  <si>
    <t>26.06.2020 17:05:34</t>
  </si>
  <si>
    <t>26.06.2020 17:06:19</t>
  </si>
  <si>
    <t>26.06.2020 17:06:23</t>
  </si>
  <si>
    <t>26.06.2020 17:06:24</t>
  </si>
  <si>
    <t>26.06.2020 17:06:26</t>
  </si>
  <si>
    <t>26.06.2020 17:06:27</t>
  </si>
  <si>
    <t>26.06.2020 17:06:29</t>
  </si>
  <si>
    <t>26.06.2020 17:06:30</t>
  </si>
  <si>
    <t>26.06.2020 17:06:32</t>
  </si>
  <si>
    <t>26.06.2020 17:06:33</t>
  </si>
  <si>
    <t>26.06.2020 17:07:21</t>
  </si>
  <si>
    <t>26.06.2020 17:07:23</t>
  </si>
  <si>
    <t>26.06.2020 17:07:24</t>
  </si>
  <si>
    <t>26.06.2020 17:07:25</t>
  </si>
  <si>
    <t>26.06.2020 17:07:27</t>
  </si>
  <si>
    <t>26.06.2020 17:07:28</t>
  </si>
  <si>
    <t>26.06.2020 17:07:29</t>
  </si>
  <si>
    <t>26.06.2020 17:07:56</t>
  </si>
  <si>
    <t>26.06.2020 17:07:57</t>
  </si>
  <si>
    <t>26.06.2020 17:07:59</t>
  </si>
  <si>
    <t>26.06.2020 17:08:00</t>
  </si>
  <si>
    <t>26.06.2020 17:08:02</t>
  </si>
  <si>
    <t>26.06.2020 17:08:03</t>
  </si>
  <si>
    <t>26.06.2020 17:08:05</t>
  </si>
  <si>
    <t>26.06.2020 17:10:53</t>
  </si>
  <si>
    <t>26.06.2020 17:10:56</t>
  </si>
  <si>
    <t>26.06.2020 17:10:57</t>
  </si>
  <si>
    <t>26.06.2020 17:10:59</t>
  </si>
  <si>
    <t>26.06.2020 17:11:00</t>
  </si>
  <si>
    <t>26.06.2020 17:11:02</t>
  </si>
  <si>
    <t>26.06.2020 17:11:56</t>
  </si>
  <si>
    <t>26.06.2020 17:11:57</t>
  </si>
  <si>
    <t>26.06.2020 17:11:59</t>
  </si>
  <si>
    <t>26.06.2020 17:12:00</t>
  </si>
  <si>
    <t>26.06.2020 17:12:01</t>
  </si>
  <si>
    <t>26.06.2020 17:12:02</t>
  </si>
  <si>
    <t>26.06.2020 17:12:04</t>
  </si>
  <si>
    <t>26.06.2020 17:12:05</t>
  </si>
  <si>
    <t>26.06.2020 17:12:09</t>
  </si>
  <si>
    <t>26.06.2020 17:12:11</t>
  </si>
  <si>
    <t>26.06.2020 17:12:12</t>
  </si>
  <si>
    <t>26.06.2020 17:12:13</t>
  </si>
  <si>
    <t>26.06.2020 17:12:15</t>
  </si>
  <si>
    <t>26.06.2020 17:12:17</t>
  </si>
  <si>
    <t>26.06.2020 17:12:20</t>
  </si>
  <si>
    <t>26.06.2020 17:12:22</t>
  </si>
  <si>
    <t>26.06.2020 17:12:23</t>
  </si>
  <si>
    <t>26.06.2020 17:12:25</t>
  </si>
  <si>
    <t>26.06.2020 17:12:26</t>
  </si>
  <si>
    <t>26.06.2020 17:12:28</t>
  </si>
  <si>
    <t>26.06.2020 17:12:29</t>
  </si>
  <si>
    <t>26.06.2020 17:12:31</t>
  </si>
  <si>
    <t>26.06.2020 17:12:52</t>
  </si>
  <si>
    <t>26.06.2020 17:12:53</t>
  </si>
  <si>
    <t>26.06.2020 17:12:55</t>
  </si>
  <si>
    <t>26.06.2020 17:12:56</t>
  </si>
  <si>
    <t>26.06.2020 17:12:57</t>
  </si>
  <si>
    <t>26.06.2020 17:12:58</t>
  </si>
  <si>
    <t>26.06.2020 17:12:59</t>
  </si>
  <si>
    <t>26.06.2020 17:13:01</t>
  </si>
  <si>
    <t>26.06.2020 17:13:02</t>
  </si>
  <si>
    <t>26.06.2020 17:15:29</t>
  </si>
  <si>
    <t>26.06.2020 17:15:30</t>
  </si>
  <si>
    <t>26.06.2020 17:15:32</t>
  </si>
  <si>
    <t>26.06.2020 17:15:33</t>
  </si>
  <si>
    <t>26.06.2020 17:15:35</t>
  </si>
  <si>
    <t>26.06.2020 17:15:36</t>
  </si>
  <si>
    <t>26.06.2020 17:15:38</t>
  </si>
  <si>
    <t>26.06.2020 17:15:39</t>
  </si>
  <si>
    <t>26.06.2020 17:15:41</t>
  </si>
  <si>
    <t>26.06.2020 17:15:53</t>
  </si>
  <si>
    <t>26.06.2020 17:15:54</t>
  </si>
  <si>
    <t>26.06.2020 17:15:55</t>
  </si>
  <si>
    <t>26.06.2020 17:15:56</t>
  </si>
  <si>
    <t>26.06.2020 17:15:58</t>
  </si>
  <si>
    <t>26.06.2020 17:15:59</t>
  </si>
  <si>
    <t>26.06.2020 17:16:00</t>
  </si>
  <si>
    <t>26.06.2020 17:16:20</t>
  </si>
  <si>
    <t>26.06.2020 17:16:38</t>
  </si>
  <si>
    <t>26.06.2020 17:16:39</t>
  </si>
  <si>
    <t>26.06.2020 17:16:40</t>
  </si>
  <si>
    <t>26.06.2020 17:16:42</t>
  </si>
  <si>
    <t>26.06.2020 17:16:43</t>
  </si>
  <si>
    <t>26.06.2020 17:17:07</t>
  </si>
  <si>
    <t>26.06.2020 17:17:09</t>
  </si>
  <si>
    <t>26.06.2020 17:17:10</t>
  </si>
  <si>
    <t>26.06.2020 17:17:12</t>
  </si>
  <si>
    <t>26.06.2020 17:18:40</t>
  </si>
  <si>
    <t>26.06.2020 17:18:42</t>
  </si>
  <si>
    <t>26.06.2020 17:18:43</t>
  </si>
  <si>
    <t>26.06.2020 17:18:44</t>
  </si>
  <si>
    <t>26.06.2020 17:18:46</t>
  </si>
  <si>
    <t>26.06.2020 17:18:47</t>
  </si>
  <si>
    <t>26.06.2020 17:18:48</t>
  </si>
  <si>
    <t>26.06.2020 17:18:49</t>
  </si>
  <si>
    <t>26.06.2020 17:18:51</t>
  </si>
  <si>
    <t>26.06.2020 17:18:52</t>
  </si>
  <si>
    <t>26.06.2020 17:18:53</t>
  </si>
  <si>
    <t>26.06.2020 17:18:54</t>
  </si>
  <si>
    <t>26.06.2020 17:18:56</t>
  </si>
  <si>
    <t>26.06.2020 17:18:57</t>
  </si>
  <si>
    <t>26.06.2020 17:18:58</t>
  </si>
  <si>
    <t>26.06.2020 17:19:20</t>
  </si>
  <si>
    <t>26.06.2020 17:19:22</t>
  </si>
  <si>
    <t>26.06.2020 17:19:23</t>
  </si>
  <si>
    <t>26.06.2020 17:19:24</t>
  </si>
  <si>
    <t>26.06.2020 17:19:26</t>
  </si>
  <si>
    <t>26.06.2020 17:19:27</t>
  </si>
  <si>
    <t>26.06.2020 17:19:28</t>
  </si>
  <si>
    <t>26.06.2020 17:19:30</t>
  </si>
  <si>
    <t>26.06.2020 17:19:40</t>
  </si>
  <si>
    <t>26.06.2020 17:19:41</t>
  </si>
  <si>
    <t>26.06.2020 17:19:43</t>
  </si>
  <si>
    <t>26.06.2020 17:19:44</t>
  </si>
  <si>
    <t>26.06.2020 17:19:46</t>
  </si>
  <si>
    <t>26.06.2020 17:20:38</t>
  </si>
  <si>
    <t>26.06.2020 17:20:40</t>
  </si>
  <si>
    <t>26.06.2020 17:20:41</t>
  </si>
  <si>
    <t>26.06.2020 17:20:42</t>
  </si>
  <si>
    <t>26.06.2020 17:22:08</t>
  </si>
  <si>
    <t>26.06.2020 17:22:09</t>
  </si>
  <si>
    <t>26.06.2020 17:22:10</t>
  </si>
  <si>
    <t>26.06.2020 17:22:11</t>
  </si>
  <si>
    <t>26.06.2020 17:22:13</t>
  </si>
  <si>
    <t>26.06.2020 17:22:14</t>
  </si>
  <si>
    <t>26.06.2020 17:22:15</t>
  </si>
  <si>
    <t>26.06.2020 17:22:17</t>
  </si>
  <si>
    <t>26.06.2020 17:22:18</t>
  </si>
  <si>
    <t>26.06.2020 17:22:19</t>
  </si>
  <si>
    <t>26.06.2020 17:22:21</t>
  </si>
  <si>
    <t>26.06.2020 17:22:22</t>
  </si>
  <si>
    <t>26.06.2020 17:22:39</t>
  </si>
  <si>
    <t>26.06.2020 17:22:41</t>
  </si>
  <si>
    <t>26.06.2020 17:22:42</t>
  </si>
  <si>
    <t>26.06.2020 17:22:43</t>
  </si>
  <si>
    <t>26.06.2020 17:22:45</t>
  </si>
  <si>
    <t>26.06.2020 17:22:51</t>
  </si>
  <si>
    <t>26.06.2020 17:22:52</t>
  </si>
  <si>
    <t>26.06.2020 17:22:54</t>
  </si>
  <si>
    <t>26.06.2020 17:22:55</t>
  </si>
  <si>
    <t>26.06.2020 17:22:56</t>
  </si>
  <si>
    <t>26.06.2020 17:22:57</t>
  </si>
  <si>
    <t>26.06.2020 17:22:59</t>
  </si>
  <si>
    <t>26.06.2020 17:23:00</t>
  </si>
  <si>
    <t>26.06.2020 17:23:01</t>
  </si>
  <si>
    <t>26.06.2020 17:23:03</t>
  </si>
  <si>
    <t>26.06.2020 17:23:04</t>
  </si>
  <si>
    <t>26.06.2020 17:23:06</t>
  </si>
  <si>
    <t>26.06.2020 17:23:07</t>
  </si>
  <si>
    <t>26.06.2020 17:23:45</t>
  </si>
  <si>
    <t>26.06.2020 17:23:46</t>
  </si>
  <si>
    <t>26.06.2020 17:23:48</t>
  </si>
  <si>
    <t>26.06.2020 17:23:49</t>
  </si>
  <si>
    <t>26.06.2020 17:23:51</t>
  </si>
  <si>
    <t>26.06.2020 17:23:52</t>
  </si>
  <si>
    <t>26.06.2020 17:23:54</t>
  </si>
  <si>
    <t>26.06.2020 17:23:55</t>
  </si>
  <si>
    <t>26.06.2020 17:23:57</t>
  </si>
  <si>
    <t>26.06.2020 17:24:21</t>
  </si>
  <si>
    <t>26.06.2020 17:24:25</t>
  </si>
  <si>
    <t>26.06.2020 17:24:28</t>
  </si>
  <si>
    <t>26.06.2020 17:24:30</t>
  </si>
  <si>
    <t>26.06.2020 17:24:31</t>
  </si>
  <si>
    <t>26.06.2020 17:24:33</t>
  </si>
  <si>
    <t>26.06.2020 17:25:03</t>
  </si>
  <si>
    <t>26.06.2020 17:25:04</t>
  </si>
  <si>
    <t>26.06.2020 17:25:06</t>
  </si>
  <si>
    <t>26.06.2020 17:25:07</t>
  </si>
  <si>
    <t>26.06.2020 17:25:09</t>
  </si>
  <si>
    <t>26.06.2020 17:25:10</t>
  </si>
  <si>
    <t>26.06.2020 17:25:12</t>
  </si>
  <si>
    <t>26.06.2020 17:25:13</t>
  </si>
  <si>
    <t>26.06.2020 17:25:39</t>
  </si>
  <si>
    <t>26.06.2020 17:25:40</t>
  </si>
  <si>
    <t>26.06.2020 17:25:42</t>
  </si>
  <si>
    <t>26.06.2020 17:25:43</t>
  </si>
  <si>
    <t>26.06.2020 17:25:45</t>
  </si>
  <si>
    <t>26.06.2020 17:25:46</t>
  </si>
  <si>
    <t>26.06.2020 17:26:21</t>
  </si>
  <si>
    <t>26.06.2020 17:26:22</t>
  </si>
  <si>
    <t>26.06.2020 17:26:23</t>
  </si>
  <si>
    <t>26.06.2020 17:26:25</t>
  </si>
  <si>
    <t>26.06.2020 17:26:26</t>
  </si>
  <si>
    <t>26.06.2020 17:26:27</t>
  </si>
  <si>
    <t>26.06.2020 17:26:39</t>
  </si>
  <si>
    <t>26.06.2020 17:26:40</t>
  </si>
  <si>
    <t>26.06.2020 17:26:42</t>
  </si>
  <si>
    <t>26.06.2020 17:26:43</t>
  </si>
  <si>
    <t>26.06.2020 17:26:44</t>
  </si>
  <si>
    <t>26.06.2020 17:26:45</t>
  </si>
  <si>
    <t>26.06.2020 17:26:48</t>
  </si>
  <si>
    <t>26.06.2020 17:26:56</t>
  </si>
  <si>
    <t>26.06.2020 17:26:57</t>
  </si>
  <si>
    <t>26.06.2020 17:26:59</t>
  </si>
  <si>
    <t>26.06.2020 17:27:00</t>
  </si>
  <si>
    <t>26.06.2020 17:27:02</t>
  </si>
  <si>
    <t>26.06.2020 17:27:03</t>
  </si>
  <si>
    <t>26.06.2020 17:27:05</t>
  </si>
  <si>
    <t>26.06.2020 17:27:53</t>
  </si>
  <si>
    <t>26.06.2020 17:27:54</t>
  </si>
  <si>
    <t>26.06.2020 17:27:57</t>
  </si>
  <si>
    <t>26.06.2020 17:27:58</t>
  </si>
  <si>
    <t>26.06.2020 17:27:59</t>
  </si>
  <si>
    <t>26.06.2020 17:28:01</t>
  </si>
  <si>
    <t>26.06.2020 17:28:02</t>
  </si>
  <si>
    <t>26.06.2020 17:28:03</t>
  </si>
  <si>
    <t>26.06.2020 17:28:37</t>
  </si>
  <si>
    <t>26.06.2020 17:28:39</t>
  </si>
  <si>
    <t>26.06.2020 17:28:40</t>
  </si>
  <si>
    <t>26.06.2020 17:28:41</t>
  </si>
  <si>
    <t>26.06.2020 17:28:43</t>
  </si>
  <si>
    <t>26.06.2020 17:28:44</t>
  </si>
  <si>
    <t>26.06.2020 17:29:14</t>
  </si>
  <si>
    <t>26.06.2020 17:29:15</t>
  </si>
  <si>
    <t>26.06.2020 17:29:16</t>
  </si>
  <si>
    <t>26.06.2020 17:29:19</t>
  </si>
  <si>
    <t>26.06.2020 17:29:21</t>
  </si>
  <si>
    <t>26.06.2020 17:29:22</t>
  </si>
  <si>
    <t>26.06.2020 17:29:23</t>
  </si>
  <si>
    <t>26.06.2020 17:30:36</t>
  </si>
  <si>
    <t>26.06.2020 17:30:38</t>
  </si>
  <si>
    <t>26.06.2020 17:30:40</t>
  </si>
  <si>
    <t>26.06.2020 17:30:41</t>
  </si>
  <si>
    <t>26.06.2020 17:30:42</t>
  </si>
  <si>
    <t>26.06.2020 17:31:01</t>
  </si>
  <si>
    <t>26.06.2020 17:31:02</t>
  </si>
  <si>
    <t>26.06.2020 17:31:03</t>
  </si>
  <si>
    <t>26.06.2020 17:31:05</t>
  </si>
  <si>
    <t>26.06.2020 17:31:07</t>
  </si>
  <si>
    <t>26.06.2020 17:31:08</t>
  </si>
  <si>
    <t>26.06.2020 17:31:09</t>
  </si>
  <si>
    <t>26.06.2020 17:31:11</t>
  </si>
  <si>
    <t>26.06.2020 17:31:12</t>
  </si>
  <si>
    <t>26.06.2020 17:32:25</t>
  </si>
  <si>
    <t>26.06.2020 17:32:27</t>
  </si>
  <si>
    <t>26.06.2020 17:32:28</t>
  </si>
  <si>
    <t>26.06.2020 17:32:29</t>
  </si>
  <si>
    <t>26.06.2020 17:32:30</t>
  </si>
  <si>
    <t>26.06.2020 17:32:32</t>
  </si>
  <si>
    <t>26.06.2020 17:32:33</t>
  </si>
  <si>
    <t>26.06.2020 17:32:34</t>
  </si>
  <si>
    <t>26.06.2020 17:32:36</t>
  </si>
  <si>
    <t>26.06.2020 17:32:37</t>
  </si>
  <si>
    <t>26.06.2020 17:35:16</t>
  </si>
  <si>
    <t>26.06.2020 17:35:17</t>
  </si>
  <si>
    <t>26.06.2020 17:35:19</t>
  </si>
  <si>
    <t>26.06.2020 17:35:20</t>
  </si>
  <si>
    <t>26.06.2020 17:35:29</t>
  </si>
  <si>
    <t>26.06.2020 17:35:43</t>
  </si>
  <si>
    <t>26.06.2020 17:35:44</t>
  </si>
  <si>
    <t>26.06.2020 17:35:46</t>
  </si>
  <si>
    <t>26.06.2020 17:35:53</t>
  </si>
  <si>
    <t>26.06.2020 17:35:55</t>
  </si>
  <si>
    <t>26.06.2020 17:35:56</t>
  </si>
  <si>
    <t>26.06.2020 17:35:57</t>
  </si>
  <si>
    <t>26.06.2020 17:35:58</t>
  </si>
  <si>
    <t>26.06.2020 17:36:00</t>
  </si>
  <si>
    <t>26.06.2020 17:36:01</t>
  </si>
  <si>
    <t>26.06.2020 17:36:02</t>
  </si>
  <si>
    <t>26.06.2020 17:36:03</t>
  </si>
  <si>
    <t>26.06.2020 17:36:36</t>
  </si>
  <si>
    <t>26.06.2020 17:36:48</t>
  </si>
  <si>
    <t>26.06.2020 17:36:49</t>
  </si>
  <si>
    <t>26.06.2020 17:36:51</t>
  </si>
  <si>
    <t>26.06.2020 17:37:40</t>
  </si>
  <si>
    <t>26.06.2020 17:37:41</t>
  </si>
  <si>
    <t>26.06.2020 17:37:43</t>
  </si>
  <si>
    <t>26.06.2020 17:37:44</t>
  </si>
  <si>
    <t>26.06.2020 17:37:45</t>
  </si>
  <si>
    <t>26.06.2020 17:37:59</t>
  </si>
  <si>
    <t>26.06.2020 17:38:42</t>
  </si>
  <si>
    <t>26.06.2020 17:39:09</t>
  </si>
  <si>
    <t>26.06.2020 17:40:30</t>
  </si>
  <si>
    <t>26.06.2020 17:40:31</t>
  </si>
  <si>
    <t>26.06.2020 17:40:34</t>
  </si>
  <si>
    <t>26.06.2020 17:41:15</t>
  </si>
  <si>
    <t>26.06.2020 17:41:21</t>
  </si>
  <si>
    <t>26.06.2020 17:41:35</t>
  </si>
  <si>
    <t>26.06.2020 17:41:36</t>
  </si>
  <si>
    <t>26.06.2020 17:42:06</t>
  </si>
  <si>
    <t>26.06.2020 17:42:07</t>
  </si>
  <si>
    <t>26.06.2020 17:42:08</t>
  </si>
  <si>
    <t>26.06.2020 17:42:10</t>
  </si>
  <si>
    <t>26.06.2020 17:42:12</t>
  </si>
  <si>
    <t>26.06.2020 17:42:54</t>
  </si>
  <si>
    <t>26.06.2020 17:42:58</t>
  </si>
  <si>
    <t>26.06.2020 17:42:59</t>
  </si>
  <si>
    <t>26.06.2020 17:43:01</t>
  </si>
  <si>
    <t>26.06.2020 17:43:34</t>
  </si>
  <si>
    <t>26.06.2020 17:43:41</t>
  </si>
  <si>
    <t>26.06.2020 17:43:44</t>
  </si>
  <si>
    <t>26.06.2020 17:43:46</t>
  </si>
  <si>
    <t>26.06.2020 17:43:50</t>
  </si>
  <si>
    <t>26.06.2020 17:43:56</t>
  </si>
  <si>
    <t>26.06.2020 17:43:57</t>
  </si>
  <si>
    <t>26.06.2020 17:44:46</t>
  </si>
  <si>
    <t>26.06.2020 17:44:47</t>
  </si>
  <si>
    <t>26.06.2020 17:44:52</t>
  </si>
  <si>
    <t>26.06.2020 17:45:13</t>
  </si>
  <si>
    <t>26.06.2020 17:45:40</t>
  </si>
  <si>
    <t>26.06.2020 17:45:52</t>
  </si>
  <si>
    <t>26.06.2020 17:45:53</t>
  </si>
  <si>
    <t>26.06.2020 17:45:54</t>
  </si>
  <si>
    <t>26.06.2020 17:45:56</t>
  </si>
  <si>
    <t>26.06.2020 17:45:57</t>
  </si>
  <si>
    <t>26.06.2020 17:45:58</t>
  </si>
  <si>
    <t>26.06.2020 17:46:02</t>
  </si>
  <si>
    <t>26.06.2020 17:46:04</t>
  </si>
  <si>
    <t>26.06.2020 17:46:06</t>
  </si>
  <si>
    <t>26.06.2020 17:46:07</t>
  </si>
  <si>
    <t>26.06.2020 17:46:09</t>
  </si>
  <si>
    <t>26.06.2020 17:46:13</t>
  </si>
  <si>
    <t>26.06.2020 17:46:41</t>
  </si>
  <si>
    <t>26.06.2020 17:46:43</t>
  </si>
  <si>
    <t>26.06.2020 17:46:44</t>
  </si>
  <si>
    <t>26.06.2020 17:46:46</t>
  </si>
  <si>
    <t>26.06.2020 17:46:47</t>
  </si>
  <si>
    <t>26.06.2020 17:47:34</t>
  </si>
  <si>
    <t>26.06.2020 17:47:35</t>
  </si>
  <si>
    <t>26.06.2020 17:47:37</t>
  </si>
  <si>
    <t>26.06.2020 17:47:56</t>
  </si>
  <si>
    <t>26.06.2020 17:47:58</t>
  </si>
  <si>
    <t>26.06.2020 17:48:37</t>
  </si>
  <si>
    <t>26.06.2020 17:49:11</t>
  </si>
  <si>
    <t>26.06.2020 17:49:13</t>
  </si>
  <si>
    <t>26.06.2020 17:49:16</t>
  </si>
  <si>
    <t>26.06.2020 17:49:25</t>
  </si>
  <si>
    <t>26.06.2020 17:49:57</t>
  </si>
  <si>
    <t>26.06.2020 17:50:15</t>
  </si>
  <si>
    <t>26.06.2020 17:50:18</t>
  </si>
  <si>
    <t>26.06.2020 17:50:33</t>
  </si>
  <si>
    <t>26.06.2020 17:50:35</t>
  </si>
  <si>
    <t>26.06.2020 17:51:26</t>
  </si>
  <si>
    <t>26.06.2020 17:51:27</t>
  </si>
  <si>
    <t>26.06.2020 17:51:29</t>
  </si>
  <si>
    <t>26.06.2020 17:52:14</t>
  </si>
  <si>
    <t>26.06.2020 17:52:15</t>
  </si>
  <si>
    <t>26.06.2020 17:52:47</t>
  </si>
  <si>
    <t>26.06.2020 17:52:49</t>
  </si>
  <si>
    <t>26.06.2020 17:52:51</t>
  </si>
  <si>
    <t>26.06.2020 17:52:53</t>
  </si>
  <si>
    <t>26.06.2020 17:53:06</t>
  </si>
  <si>
    <t>26.06.2020 17:53:08</t>
  </si>
  <si>
    <t>26.06.2020 17:53:09</t>
  </si>
  <si>
    <t>26.06.2020 17:53:11</t>
  </si>
  <si>
    <t>26.06.2020 17:53:12</t>
  </si>
  <si>
    <t>26.06.2020 17:53:20</t>
  </si>
  <si>
    <t>26.06.2020 17:53:21</t>
  </si>
  <si>
    <t>26.06.2020 17:53:22</t>
  </si>
  <si>
    <t>26.06.2020 17:53:23</t>
  </si>
  <si>
    <t>26.06.2020 17:53:46</t>
  </si>
  <si>
    <t>26.06.2020 17:53:47</t>
  </si>
  <si>
    <t>26.06.2020 17:53:49</t>
  </si>
  <si>
    <t>26.06.2020 17:53:50</t>
  </si>
  <si>
    <t>26.06.2020 17:53:51</t>
  </si>
  <si>
    <t>26.06.2020 17:53:53</t>
  </si>
  <si>
    <t>26.06.2020 17:53:57</t>
  </si>
  <si>
    <t>26.06.2020 17:53:59</t>
  </si>
  <si>
    <t>26.06.2020 17:54:21</t>
  </si>
  <si>
    <t>26.06.2020 17:54:23</t>
  </si>
  <si>
    <t>26.06.2020 17:54:24</t>
  </si>
  <si>
    <t>26.06.2020 17:54:26</t>
  </si>
  <si>
    <t>26.06.2020 17:55:21</t>
  </si>
  <si>
    <t>26.06.2020 17:55:23</t>
  </si>
  <si>
    <t>26.06.2020 17:55:24</t>
  </si>
  <si>
    <t>26.06.2020 17:55:26</t>
  </si>
  <si>
    <t>26.06.2020 17:55:27</t>
  </si>
  <si>
    <t>26.06.2020 17:56:19</t>
  </si>
  <si>
    <t>26.06.2020 17:56:21</t>
  </si>
  <si>
    <t>26.06.2020 17:56:22</t>
  </si>
  <si>
    <t>26.06.2020 17:56:23</t>
  </si>
  <si>
    <t>26.06.2020 17:56:25</t>
  </si>
  <si>
    <t>26.06.2020 17:56:26</t>
  </si>
  <si>
    <t>26.06.2020 18:01:37</t>
  </si>
  <si>
    <t>26.06.2020 18:01:38</t>
  </si>
  <si>
    <t>26.06.2020 18:01:40</t>
  </si>
  <si>
    <t>26.06.2020 18:01:41</t>
  </si>
  <si>
    <t>26.06.2020 18:01:43</t>
  </si>
  <si>
    <t>26.06.2020 18:03:04</t>
  </si>
  <si>
    <t>26.06.2020 18:03:05</t>
  </si>
  <si>
    <t>26.06.2020 18:03:07</t>
  </si>
  <si>
    <t>26.06.2020 18:03:08</t>
  </si>
  <si>
    <t>26.06.2020 18:03:09</t>
  </si>
  <si>
    <t>26.06.2020 18:03:11</t>
  </si>
  <si>
    <t>26.06.2020 18:03:12</t>
  </si>
  <si>
    <t>26.06.2020 18:03:14</t>
  </si>
  <si>
    <t>26.06.2020 18:06:18</t>
  </si>
  <si>
    <t>26.06.2020 18:06:20</t>
  </si>
  <si>
    <t>26.06.2020 18:06:21</t>
  </si>
  <si>
    <t>26.06.2020 18:06:24</t>
  </si>
  <si>
    <t>26.06.2020 18:06:57</t>
  </si>
  <si>
    <t>26.06.2020 18:06:59</t>
  </si>
  <si>
    <t>26.06.2020 18:07:00</t>
  </si>
  <si>
    <t>26.06.2020 18:07:02</t>
  </si>
  <si>
    <t>26.06.2020 18:07:03</t>
  </si>
  <si>
    <t>26.06.2020 18:07:16</t>
  </si>
  <si>
    <t>26.06.2020 18:07:18</t>
  </si>
  <si>
    <t>26.06.2020 18:07:20</t>
  </si>
  <si>
    <t>26.06.2020 18:07:21</t>
  </si>
  <si>
    <t>26.06.2020 18:07:22</t>
  </si>
  <si>
    <t>26.06.2020 18:07:24</t>
  </si>
  <si>
    <t>26.06.2020 18:07:26</t>
  </si>
  <si>
    <t>26.06.2020 18:07:27</t>
  </si>
  <si>
    <t>26.06.2020 18:07:29</t>
  </si>
  <si>
    <t>26.06.2020 18:07:31</t>
  </si>
  <si>
    <t>26.06.2020 18:07:33</t>
  </si>
  <si>
    <t>26.06.2020 18:07:34</t>
  </si>
  <si>
    <t>26.06.2020 18:07:36</t>
  </si>
  <si>
    <t>26.06.2020 18:07:37</t>
  </si>
  <si>
    <t>26.06.2020 18:09:29</t>
  </si>
  <si>
    <t>26.06.2020 18:09:30</t>
  </si>
  <si>
    <t>26.06.2020 18:09:31</t>
  </si>
  <si>
    <t>26.06.2020 18:09:39</t>
  </si>
  <si>
    <t>26.06.2020 18:09:40</t>
  </si>
  <si>
    <t>26.06.2020 18:09:42</t>
  </si>
  <si>
    <t>26.06.2020 18:09:44</t>
  </si>
  <si>
    <t>26.06.2020 18:11:42</t>
  </si>
  <si>
    <t>26.06.2020 18:11:45</t>
  </si>
  <si>
    <t>26.06.2020 18:11:47</t>
  </si>
  <si>
    <t>26.06.2020 18:11:48</t>
  </si>
  <si>
    <t>26.06.2020 18:11:50</t>
  </si>
  <si>
    <t>26.06.2020 18:12:44</t>
  </si>
  <si>
    <t>26.06.2020 18:12:46</t>
  </si>
  <si>
    <t>26.06.2020 18:12:51</t>
  </si>
  <si>
    <t>26.06.2020 18:12:52</t>
  </si>
  <si>
    <t>26.06.2020 18:12:57</t>
  </si>
  <si>
    <t>26.06.2020 18:13:25</t>
  </si>
  <si>
    <t>26.06.2020 18:13:29</t>
  </si>
  <si>
    <t>26.06.2020 18:13:54</t>
  </si>
  <si>
    <t>26.06.2020 18:13:55</t>
  </si>
  <si>
    <t>26.06.2020 18:13:57</t>
  </si>
  <si>
    <t>26.06.2020 18:14:34</t>
  </si>
  <si>
    <t>26.06.2020 18:14:36</t>
  </si>
  <si>
    <t>26.06.2020 18:14:37</t>
  </si>
  <si>
    <t>26.06.2020 18:14:39</t>
  </si>
  <si>
    <t>26.06.2020 18:14:40</t>
  </si>
  <si>
    <t>26.06.2020 18:14:42</t>
  </si>
  <si>
    <t>26.06.2020 18:16:14</t>
  </si>
  <si>
    <t>26.06.2020 18:16:18</t>
  </si>
  <si>
    <t>26.06.2020 18:16:19</t>
  </si>
  <si>
    <t>26.06.2020 18:16:21</t>
  </si>
  <si>
    <t>26.06.2020 18:16:22</t>
  </si>
  <si>
    <t>26.06.2020 18:16:24</t>
  </si>
  <si>
    <t>26.06.2020 18:16:25</t>
  </si>
  <si>
    <t>26.06.2020 18:16:27</t>
  </si>
  <si>
    <t>26.06.2020 18:16:28</t>
  </si>
  <si>
    <t>26.06.2020 18:16:30</t>
  </si>
  <si>
    <t>26.06.2020 18:17:04</t>
  </si>
  <si>
    <t>26.06.2020 18:17:06</t>
  </si>
  <si>
    <t>26.06.2020 18:17:07</t>
  </si>
  <si>
    <t>26.06.2020 18:17:09</t>
  </si>
  <si>
    <t>26.06.2020 18:17:10</t>
  </si>
  <si>
    <t>26.06.2020 18:17:12</t>
  </si>
  <si>
    <t>26.06.2020 18:17:21</t>
  </si>
  <si>
    <t>26.06.2020 18:17:22</t>
  </si>
  <si>
    <t>26.06.2020 18:17:24</t>
  </si>
  <si>
    <t>26.06.2020 18:17:25</t>
  </si>
  <si>
    <t>26.06.2020 18:17:27</t>
  </si>
  <si>
    <t>26.06.2020 18:17:51</t>
  </si>
  <si>
    <t>26.06.2020 18:17:52</t>
  </si>
  <si>
    <t>26.06.2020 18:17:54</t>
  </si>
  <si>
    <t>26.06.2020 18:17:55</t>
  </si>
  <si>
    <t>26.06.2020 18:18:06</t>
  </si>
  <si>
    <t>26.06.2020 18:18:07</t>
  </si>
  <si>
    <t>26.06.2020 18:18:09</t>
  </si>
  <si>
    <t>26.06.2020 18:18:10</t>
  </si>
  <si>
    <t>26.06.2020 18:18:12</t>
  </si>
  <si>
    <t>26.06.2020 18:18:13</t>
  </si>
  <si>
    <t>26.06.2020 18:18:16</t>
  </si>
  <si>
    <t>26.06.2020 18:18:17</t>
  </si>
  <si>
    <t>26.06.2020 18:18:19</t>
  </si>
  <si>
    <t>26.06.2020 18:18:20</t>
  </si>
  <si>
    <t>26.06.2020 18:18:22</t>
  </si>
  <si>
    <t>26.06.2020 18:18:23</t>
  </si>
  <si>
    <t>26.06.2020 18:18:25</t>
  </si>
  <si>
    <t>26.06.2020 18:19:32</t>
  </si>
  <si>
    <t>26.06.2020 18:19:35</t>
  </si>
  <si>
    <t>26.06.2020 18:19:37</t>
  </si>
  <si>
    <t>26.06.2020 18:19:38</t>
  </si>
  <si>
    <t>26.06.2020 18:19:40</t>
  </si>
  <si>
    <t>26.06.2020 18:21:03</t>
  </si>
  <si>
    <t>26.06.2020 18:21:17</t>
  </si>
  <si>
    <t>26.06.2020 18:21:19</t>
  </si>
  <si>
    <t>26.06.2020 18:21:20</t>
  </si>
  <si>
    <t>26.06.2020 18:21:22</t>
  </si>
  <si>
    <t>26.06.2020 18:21:23</t>
  </si>
  <si>
    <t>26.06.2020 18:21:25</t>
  </si>
  <si>
    <t>26.06.2020 18:21:26</t>
  </si>
  <si>
    <t>26.06.2020 18:23:02</t>
  </si>
  <si>
    <t>26.06.2020 18:23:04</t>
  </si>
  <si>
    <t>26.06.2020 18:23:06</t>
  </si>
  <si>
    <t>26.06.2020 18:23:07</t>
  </si>
  <si>
    <t>26.06.2020 18:23:08</t>
  </si>
  <si>
    <t>26.06.2020 18:25:08</t>
  </si>
  <si>
    <t>26.06.2020 18:25:10</t>
  </si>
  <si>
    <t>26.06.2020 18:25:11</t>
  </si>
  <si>
    <t>26.06.2020 18:25:13</t>
  </si>
  <si>
    <t>26.06.2020 18:25:14</t>
  </si>
  <si>
    <t>26.06.2020 18:25:16</t>
  </si>
  <si>
    <t>26.06.2020 18:25:27</t>
  </si>
  <si>
    <t>26.06.2020 18:25:28</t>
  </si>
  <si>
    <t>26.06.2020 18:25:29</t>
  </si>
  <si>
    <t>26.06.2020 18:25:31</t>
  </si>
  <si>
    <t>26.06.2020 18:25:32</t>
  </si>
  <si>
    <t>26.06.2020 18:25:34</t>
  </si>
  <si>
    <t>26.06.2020 18:26:08</t>
  </si>
  <si>
    <t>26.06.2020 18:26:10</t>
  </si>
  <si>
    <t>26.06.2020 18:26:11</t>
  </si>
  <si>
    <t>26.06.2020 18:26:23</t>
  </si>
  <si>
    <t>26.06.2020 18:26:25</t>
  </si>
  <si>
    <t>26.06.2020 18:26:26</t>
  </si>
  <si>
    <t>26.06.2020 18:26:28</t>
  </si>
  <si>
    <t>26.06.2020 18:26:29</t>
  </si>
  <si>
    <t>26.06.2020 18:26:44</t>
  </si>
  <si>
    <t>26.06.2020 18:26:46</t>
  </si>
  <si>
    <t>26.06.2020 18:26:47</t>
  </si>
  <si>
    <t>26.06.2020 18:26:49</t>
  </si>
  <si>
    <t>26.06.2020 18:26:50</t>
  </si>
  <si>
    <t>26.06.2020 18:26:52</t>
  </si>
  <si>
    <t>26.06.2020 18:27:56</t>
  </si>
  <si>
    <t>26.06.2020 18:27:58</t>
  </si>
  <si>
    <t>26.06.2020 18:27:59</t>
  </si>
  <si>
    <t>26.06.2020 18:28:01</t>
  </si>
  <si>
    <t>26.06.2020 18:28:03</t>
  </si>
  <si>
    <t>26.06.2020 18:30:55</t>
  </si>
  <si>
    <t>26.06.2020 18:30:56</t>
  </si>
  <si>
    <t>26.06.2020 18:30:58</t>
  </si>
  <si>
    <t>26.06.2020 18:31:00</t>
  </si>
  <si>
    <t>26.06.2020 18:31:01</t>
  </si>
  <si>
    <t>26.06.2020 18:31:02</t>
  </si>
  <si>
    <t>26.06.2020 18:31:04</t>
  </si>
  <si>
    <t>26.06.2020 18:31:06</t>
  </si>
  <si>
    <t>26.06.2020 18:31:49</t>
  </si>
  <si>
    <t>26.06.2020 18:31:50</t>
  </si>
  <si>
    <t>26.06.2020 18:31:52</t>
  </si>
  <si>
    <t>26.06.2020 18:31:53</t>
  </si>
  <si>
    <t>26.06.2020 18:31:55</t>
  </si>
  <si>
    <t>26.06.2020 18:33:52</t>
  </si>
  <si>
    <t>26.06.2020 18:33:53</t>
  </si>
  <si>
    <t>26.06.2020 18:33:55</t>
  </si>
  <si>
    <t>26.06.2020 18:33:56</t>
  </si>
  <si>
    <t>26.06.2020 18:33:58</t>
  </si>
  <si>
    <t>26.06.2020 18:33:59</t>
  </si>
  <si>
    <t>26.06.2020 18:34:13</t>
  </si>
  <si>
    <t>26.06.2020 18:34:14</t>
  </si>
  <si>
    <t>26.06.2020 18:34:16</t>
  </si>
  <si>
    <t>26.06.2020 18:34:17</t>
  </si>
  <si>
    <t>26.06.2020 18:34:19</t>
  </si>
  <si>
    <t>26.06.2020 18:34:20</t>
  </si>
  <si>
    <t>26.06.2020 18:34:22</t>
  </si>
  <si>
    <t>26.06.2020 18:38:24</t>
  </si>
  <si>
    <t>26.06.2020 18:38:25</t>
  </si>
  <si>
    <t>26.06.2020 18:38:27</t>
  </si>
  <si>
    <t>26.06.2020 18:38:28</t>
  </si>
  <si>
    <t>26.06.2020 18:38:29</t>
  </si>
  <si>
    <t>26.06.2020 18:38:31</t>
  </si>
  <si>
    <t>26.06.2020 18:38:32</t>
  </si>
  <si>
    <t>26.06.2020 18:38:34</t>
  </si>
  <si>
    <t>26.06.2020 18:38:35</t>
  </si>
  <si>
    <t>26.06.2020 18:38:37</t>
  </si>
  <si>
    <t>26.06.2020 18:38:39</t>
  </si>
  <si>
    <t>26.06.2020 18:38:49</t>
  </si>
  <si>
    <t>26.06.2020 18:38:50</t>
  </si>
  <si>
    <t>26.06.2020 18:38:52</t>
  </si>
  <si>
    <t>26.06.2020 18:38:53</t>
  </si>
  <si>
    <t>26.06.2020 18:38:55</t>
  </si>
  <si>
    <t>26.06.2020 18:38:56</t>
  </si>
  <si>
    <t>26.06.2020 18:38:58</t>
  </si>
  <si>
    <t>26.06.2020 18:38:59</t>
  </si>
  <si>
    <t>26.06.2020 18:39:01</t>
  </si>
  <si>
    <t>26.06.2020 18:39:02</t>
  </si>
  <si>
    <t>26.06.2020 18:39:04</t>
  </si>
  <si>
    <t>26.06.2020 18:39:05</t>
  </si>
  <si>
    <t>26.06.2020 18:39:07</t>
  </si>
  <si>
    <t>26.06.2020 18:40:50</t>
  </si>
  <si>
    <t>26.06.2020 18:40:52</t>
  </si>
  <si>
    <t>26.06.2020 18:40:53</t>
  </si>
  <si>
    <t>26.06.2020 18:40:55</t>
  </si>
  <si>
    <t>26.06.2020 18:40:56</t>
  </si>
  <si>
    <t>26.06.2020 18:40:58</t>
  </si>
  <si>
    <t>26.06.2020 18:41:10</t>
  </si>
  <si>
    <t>26.06.2020 18:41:11</t>
  </si>
  <si>
    <t>26.06.2020 18:41:13</t>
  </si>
  <si>
    <t>26.06.2020 18:41:14</t>
  </si>
  <si>
    <t>26.06.2020 18:41:16</t>
  </si>
  <si>
    <t>26.06.2020 18:41:17</t>
  </si>
  <si>
    <t>26.06.2020 18:41:19</t>
  </si>
  <si>
    <t>26.06.2020 18:42:14</t>
  </si>
  <si>
    <t>26.06.2020 18:42:16</t>
  </si>
  <si>
    <t>26.06.2020 18:42:17</t>
  </si>
  <si>
    <t>26.06.2020 18:42:19</t>
  </si>
  <si>
    <t>26.06.2020 18:42:20</t>
  </si>
  <si>
    <t>26.06.2020 18:42:31</t>
  </si>
  <si>
    <t>26.06.2020 18:42:32</t>
  </si>
  <si>
    <t>26.06.2020 18:42:34</t>
  </si>
  <si>
    <t>26.06.2020 18:42:35</t>
  </si>
  <si>
    <t>26.06.2020 18:42:37</t>
  </si>
  <si>
    <t>26.06.2020 18:42:38</t>
  </si>
  <si>
    <t>26.06.2020 18:42:40</t>
  </si>
  <si>
    <t>26.06.2020 18:45:09</t>
  </si>
  <si>
    <t>26.06.2020 18:45:10</t>
  </si>
  <si>
    <t>26.06.2020 18:45:11</t>
  </si>
  <si>
    <t>26.06.2020 18:45:13</t>
  </si>
  <si>
    <t>26.06.2020 18:45:14</t>
  </si>
  <si>
    <t>26.06.2020 18:45:16</t>
  </si>
  <si>
    <t>26.06.2020 18:45:17</t>
  </si>
  <si>
    <t>26.06.2020 18:48:56</t>
  </si>
  <si>
    <t>26.06.2020 18:48:58</t>
  </si>
  <si>
    <t>26.06.2020 18:48:59</t>
  </si>
  <si>
    <t>26.06.2020 18:49:01</t>
  </si>
  <si>
    <t>26.06.2020 18:49:03</t>
  </si>
  <si>
    <t>26.06.2020 18:49:35</t>
  </si>
  <si>
    <t>26.06.2020 18:49:36</t>
  </si>
  <si>
    <t>26.06.2020 18:49:38</t>
  </si>
  <si>
    <t>26.06.2020 18:49:39</t>
  </si>
  <si>
    <t>26.06.2020 18:49:41</t>
  </si>
  <si>
    <t>26.06.2020 18:49:45</t>
  </si>
  <si>
    <t>26.06.2020 18:49:47</t>
  </si>
  <si>
    <t>26.06.2020 18:49:48</t>
  </si>
  <si>
    <t>26.06.2020 18:49:50</t>
  </si>
  <si>
    <t>26.06.2020 18:49:51</t>
  </si>
  <si>
    <t>26.06.2020 18:52:17</t>
  </si>
  <si>
    <t>26.06.2020 18:52:18</t>
  </si>
  <si>
    <t>26.06.2020 18:52:20</t>
  </si>
  <si>
    <t>26.06.2020 18:52:21</t>
  </si>
  <si>
    <t>26.06.2020 18:52:23</t>
  </si>
  <si>
    <t>26.06.2020 18:52:24</t>
  </si>
  <si>
    <t>26.06.2020 18:52:26</t>
  </si>
  <si>
    <t>26.06.2020 18:52:27</t>
  </si>
  <si>
    <t>26.06.2020 18:52:29</t>
  </si>
  <si>
    <t>26.06.2020 18:52:35</t>
  </si>
  <si>
    <t>26.06.2020 18:52:36</t>
  </si>
  <si>
    <t>26.06.2020 18:52:38</t>
  </si>
  <si>
    <t>26.06.2020 18:52:39</t>
  </si>
  <si>
    <t>26.06.2020 18:52:41</t>
  </si>
  <si>
    <t>26.06.2020 18:52:42</t>
  </si>
  <si>
    <t>26.06.2020 18:52:44</t>
  </si>
  <si>
    <t>26.06.2020 18:54:30</t>
  </si>
  <si>
    <t>26.06.2020 18:54:32</t>
  </si>
  <si>
    <t>26.06.2020 18:54:33</t>
  </si>
  <si>
    <t>26.06.2020 18:54:35</t>
  </si>
  <si>
    <t>26.06.2020 18:54:36</t>
  </si>
  <si>
    <t>26.06.2020 18:54:38</t>
  </si>
  <si>
    <t>26.06.2020 18:54:54</t>
  </si>
  <si>
    <t>26.06.2020 18:54:56</t>
  </si>
  <si>
    <t>26.06.2020 18:54:57</t>
  </si>
  <si>
    <t>26.06.2020 18:54:59</t>
  </si>
  <si>
    <t>26.06.2020 18:55:00</t>
  </si>
  <si>
    <t>26.06.2020 18:55:02</t>
  </si>
  <si>
    <t>26.06.2020 18:55:53</t>
  </si>
  <si>
    <t>26.06.2020 18:55:54</t>
  </si>
  <si>
    <t>26.06.2020 18:55:56</t>
  </si>
  <si>
    <t>26.06.2020 18:55:57</t>
  </si>
  <si>
    <t>26.06.2020 18:55:59</t>
  </si>
  <si>
    <t>26.06.2020 19:04:11</t>
  </si>
  <si>
    <t>26.06.2020 19:04:12</t>
  </si>
  <si>
    <t>26.06.2020 19:04:14</t>
  </si>
  <si>
    <t>26.06.2020 19:04:15</t>
  </si>
  <si>
    <t>26.06.2020 19:04:17</t>
  </si>
  <si>
    <t>26.06.2020 19:04:27</t>
  </si>
  <si>
    <t>26.06.2020 19:04:29</t>
  </si>
  <si>
    <t>26.06.2020 19:04:30</t>
  </si>
  <si>
    <t>26.06.2020 19:04:32</t>
  </si>
  <si>
    <t>26.06.2020 19:04:33</t>
  </si>
  <si>
    <t>26.06.2020 19:04:35</t>
  </si>
  <si>
    <t>26.06.2020 19:06:32</t>
  </si>
  <si>
    <t>26.06.2020 19:06:33</t>
  </si>
  <si>
    <t>26.06.2020 19:06:35</t>
  </si>
  <si>
    <t>26.06.2020 19:06:36</t>
  </si>
  <si>
    <t>26.06.2020 19:06:38</t>
  </si>
  <si>
    <t>26.06.2020 19:06:57</t>
  </si>
  <si>
    <t>26.06.2020 19:06:59</t>
  </si>
  <si>
    <t>26.06.2020 19:07:00</t>
  </si>
  <si>
    <t>26.06.2020 19:07:02</t>
  </si>
  <si>
    <t>26.06.2020 19:07:03</t>
  </si>
  <si>
    <t>26.06.2020 19:07:39</t>
  </si>
  <si>
    <t>26.06.2020 19:07:41</t>
  </si>
  <si>
    <t>26.06.2020 19:07:42</t>
  </si>
  <si>
    <t>26.06.2020 19:07:44</t>
  </si>
  <si>
    <t>26.06.2020 19:07:45</t>
  </si>
  <si>
    <t>26.06.2020 19:12:23</t>
  </si>
  <si>
    <t>26.06.2020 19:12:24</t>
  </si>
  <si>
    <t>26.06.2020 19:12:26</t>
  </si>
  <si>
    <t>26.06.2020 19:12:27</t>
  </si>
  <si>
    <t>26.06.2020 19:12:48</t>
  </si>
  <si>
    <t>26.06.2020 19:12:50</t>
  </si>
  <si>
    <t>26.06.2020 19:12:51</t>
  </si>
  <si>
    <t>26.06.2020 19:14:15</t>
  </si>
  <si>
    <t>26.06.2020 19:14:18</t>
  </si>
  <si>
    <t>26.06.2020 19:14:19</t>
  </si>
  <si>
    <t>26.06.2020 19:14:21</t>
  </si>
  <si>
    <t>26.06.2020 19:14:22</t>
  </si>
  <si>
    <t>26.06.2020 19:17:37</t>
  </si>
  <si>
    <t>26.06.2020 19:17:39</t>
  </si>
  <si>
    <t>26.06.2020 19:17:40</t>
  </si>
  <si>
    <t>26.06.2020 19:17:42</t>
  </si>
  <si>
    <t>26.06.2020 19:17:43</t>
  </si>
  <si>
    <t>26.06.2020 19:17:45</t>
  </si>
  <si>
    <t>26.06.2020 19:17:46</t>
  </si>
  <si>
    <t>26.06.2020 19:17:48</t>
  </si>
  <si>
    <t>26.06.2020 19:17:49</t>
  </si>
  <si>
    <t>26.06.2020 19:17:51</t>
  </si>
  <si>
    <t>26.06.2020 19:17:52</t>
  </si>
  <si>
    <t>26.06.2020 19:17:54</t>
  </si>
  <si>
    <t>26.06.2020 19:17:55</t>
  </si>
  <si>
    <t>26.06.2020 19:18:04</t>
  </si>
  <si>
    <t>26.06.2020 19:18:06</t>
  </si>
  <si>
    <t>26.06.2020 19:18:07</t>
  </si>
  <si>
    <t>26.06.2020 19:18:08</t>
  </si>
  <si>
    <t>26.06.2020 19:18:10</t>
  </si>
  <si>
    <t>26.06.2020 19:18:11</t>
  </si>
  <si>
    <t>26.06.2020 19:18:13</t>
  </si>
  <si>
    <t>26.06.2020 19:21:20</t>
  </si>
  <si>
    <t>26.06.2020 19:21:22</t>
  </si>
  <si>
    <t>26.06.2020 19:21:23</t>
  </si>
  <si>
    <t>26.06.2020 19:21:25</t>
  </si>
  <si>
    <t>26.06.2020 19:21:26</t>
  </si>
  <si>
    <t>26.06.2020 19:21:28</t>
  </si>
  <si>
    <t>26.06.2020 19:22:11</t>
  </si>
  <si>
    <t>26.06.2020 19:22:13</t>
  </si>
  <si>
    <t>26.06.2020 19:22:14</t>
  </si>
  <si>
    <t>26.06.2020 19:22:16</t>
  </si>
  <si>
    <t>26.06.2020 19:22:17</t>
  </si>
  <si>
    <t>26.06.2020 19:22:18</t>
  </si>
  <si>
    <t>26.06.2020 19:22:20</t>
  </si>
  <si>
    <t>26.06.2020 19:22:22</t>
  </si>
  <si>
    <t>26.06.2020 19:23:47</t>
  </si>
  <si>
    <t>26.06.2020 19:23:48</t>
  </si>
  <si>
    <t>26.06.2020 19:23:50</t>
  </si>
  <si>
    <t>26.06.2020 19:23:51</t>
  </si>
  <si>
    <t>26.06.2020 19:23:52</t>
  </si>
  <si>
    <t>26.06.2020 19:23:54</t>
  </si>
  <si>
    <t>26.06.2020 19:23:56</t>
  </si>
  <si>
    <t>26.06.2020 19:24:21</t>
  </si>
  <si>
    <t>26.06.2020 19:24:22</t>
  </si>
  <si>
    <t>26.06.2020 19:24:24</t>
  </si>
  <si>
    <t>26.06.2020 19:24:25</t>
  </si>
  <si>
    <t>26.06.2020 19:24:27</t>
  </si>
  <si>
    <t>26.06.2020 19:24:28</t>
  </si>
  <si>
    <t>26.06.2020 19:24:57</t>
  </si>
  <si>
    <t>26.06.2020 19:24:58</t>
  </si>
  <si>
    <t>26.06.2020 19:25:00</t>
  </si>
  <si>
    <t>26.06.2020 19:25:01</t>
  </si>
  <si>
    <t>26.06.2020 19:25:03</t>
  </si>
  <si>
    <t>26.06.2020 19:25:36</t>
  </si>
  <si>
    <t>26.06.2020 19:25:37</t>
  </si>
  <si>
    <t>26.06.2020 19:25:39</t>
  </si>
  <si>
    <t>26.06.2020 19:25:40</t>
  </si>
  <si>
    <t>26.06.2020 19:25:42</t>
  </si>
  <si>
    <t>26.06.2020 19:25:43</t>
  </si>
  <si>
    <t>26.06.2020 19:26:20</t>
  </si>
  <si>
    <t>26.06.2020 19:26:21</t>
  </si>
  <si>
    <t>26.06.2020 19:26:22</t>
  </si>
  <si>
    <t>26.06.2020 19:26:24</t>
  </si>
  <si>
    <t>26.06.2020 19:26:25</t>
  </si>
  <si>
    <t>26.06.2020 19:27:12</t>
  </si>
  <si>
    <t>26.06.2020 19:27:20</t>
  </si>
  <si>
    <t>26.06.2020 19:29:28</t>
  </si>
  <si>
    <t>26.06.2020 19:29:29</t>
  </si>
  <si>
    <t>26.06.2020 19:29:31</t>
  </si>
  <si>
    <t>26.06.2020 19:29:32</t>
  </si>
  <si>
    <t>26.06.2020 19:29:34</t>
  </si>
  <si>
    <t>26.06.2020 19:30:19</t>
  </si>
  <si>
    <t>26.06.2020 19:30:20</t>
  </si>
  <si>
    <t>26.06.2020 19:30:22</t>
  </si>
  <si>
    <t>26.06.2020 19:30:23</t>
  </si>
  <si>
    <t>26.06.2020 19:30:25</t>
  </si>
  <si>
    <t>26.06.2020 19:30:26</t>
  </si>
  <si>
    <t>26.06.2020 19:30:29</t>
  </si>
  <si>
    <t>26.06.2020 19:30:31</t>
  </si>
  <si>
    <t>26.06.2020 19:30:32</t>
  </si>
  <si>
    <t>26.06.2020 19:30:34</t>
  </si>
  <si>
    <t>26.06.2020 19:30:35</t>
  </si>
  <si>
    <t>26.06.2020 19:30:37</t>
  </si>
  <si>
    <t>26.06.2020 19:32:34</t>
  </si>
  <si>
    <t>26.06.2020 19:32:35</t>
  </si>
  <si>
    <t>26.06.2020 19:32:37</t>
  </si>
  <si>
    <t>26.06.2020 19:32:38</t>
  </si>
  <si>
    <t>26.06.2020 19:32:40</t>
  </si>
  <si>
    <t>26.06.2020 19:32:41</t>
  </si>
  <si>
    <t>26.06.2020 19:32:43</t>
  </si>
  <si>
    <t>26.06.2020 19:34:34</t>
  </si>
  <si>
    <t>26.06.2020 19:34:35</t>
  </si>
  <si>
    <t>26.06.2020 19:34:37</t>
  </si>
  <si>
    <t>26.06.2020 19:34:38</t>
  </si>
  <si>
    <t>26.06.2020 19:34:40</t>
  </si>
  <si>
    <t>26.06.2020 19:36:55</t>
  </si>
  <si>
    <t>26.06.2020 19:36:56</t>
  </si>
  <si>
    <t>26.06.2020 19:36:58</t>
  </si>
  <si>
    <t>26.06.2020 19:36:59</t>
  </si>
  <si>
    <t>26.06.2020 19:37:01</t>
  </si>
  <si>
    <t>26.06.2020 19:37:02</t>
  </si>
  <si>
    <t>26.06.2020 19:37:04</t>
  </si>
  <si>
    <t>26.06.2020 19:37:05</t>
  </si>
  <si>
    <t>26.06.2020 19:40:01</t>
  </si>
  <si>
    <t>26.06.2020 19:40:02</t>
  </si>
  <si>
    <t>26.06.2020 19:40:04</t>
  </si>
  <si>
    <t>26.06.2020 19:40:05</t>
  </si>
  <si>
    <t>26.06.2020 19:40:07</t>
  </si>
  <si>
    <t>26.06.2020 19:40:08</t>
  </si>
  <si>
    <t>26.06.2020 19:42:58</t>
  </si>
  <si>
    <t>26.06.2020 19:42:59</t>
  </si>
  <si>
    <t>26.06.2020 19:43:01</t>
  </si>
  <si>
    <t>26.06.2020 19:43:02</t>
  </si>
  <si>
    <t>26.06.2020 19:43:04</t>
  </si>
  <si>
    <t>26.06.2020 19:43:05</t>
  </si>
  <si>
    <t>26.06.2020 19:43:07</t>
  </si>
  <si>
    <t>26.06.2020 19:48:58</t>
  </si>
  <si>
    <t>26.06.2020 19:48:59</t>
  </si>
  <si>
    <t>26.06.2020 19:49:01</t>
  </si>
  <si>
    <t>26.06.2020 19:49:02</t>
  </si>
  <si>
    <t>26.06.2020 19:49:04</t>
  </si>
  <si>
    <t>26.06.2020 19:49:05</t>
  </si>
  <si>
    <t>26.06.2020 19:51:11</t>
  </si>
  <si>
    <t>26.06.2020 19:51:13</t>
  </si>
  <si>
    <t>26.06.2020 19:51:14</t>
  </si>
  <si>
    <t>26.06.2020 19:51:16</t>
  </si>
  <si>
    <t>26.06.2020 19:51:17</t>
  </si>
  <si>
    <t>26.06.2020 19:52:07</t>
  </si>
  <si>
    <t>26.06.2020 19:52:08</t>
  </si>
  <si>
    <t>26.06.2020 19:52:10</t>
  </si>
  <si>
    <t>26.06.2020 19:52:11</t>
  </si>
  <si>
    <t>26.06.2020 19:52:13</t>
  </si>
  <si>
    <t>26.06.2020 19:52:14</t>
  </si>
  <si>
    <t>26.06.2020 19:54:44</t>
  </si>
  <si>
    <t>26.06.2020 19:54:46</t>
  </si>
  <si>
    <t>26.06.2020 19:54:47</t>
  </si>
  <si>
    <t>26.06.2020 19:54:49</t>
  </si>
  <si>
    <t>26.06.2020 19:54:50</t>
  </si>
  <si>
    <t>26.06.2020 19:56:49</t>
  </si>
  <si>
    <t>26.06.2020 19:56:50</t>
  </si>
  <si>
    <t>26.06.2020 19:56:52</t>
  </si>
  <si>
    <t>26.06.2020 19:56:53</t>
  </si>
  <si>
    <t>26.06.2020 19:56:55</t>
  </si>
  <si>
    <t>26.06.2020 19:56:56</t>
  </si>
  <si>
    <t>26.06.2020 19:57:07</t>
  </si>
  <si>
    <t>26.06.2020 19:57:08</t>
  </si>
  <si>
    <t>26.06.2020 19:57:10</t>
  </si>
  <si>
    <t>26.06.2020 19:57:11</t>
  </si>
  <si>
    <t>26.06.2020 19:57:13</t>
  </si>
  <si>
    <t>26.06.2020 19:57:14</t>
  </si>
  <si>
    <t>26.06.2020 19:57:16</t>
  </si>
  <si>
    <t>26.06.2020 19:57:44</t>
  </si>
  <si>
    <t>26.06.2020 19:57:46</t>
  </si>
  <si>
    <t>26.06.2020 19:57:49</t>
  </si>
  <si>
    <t>26.06.2020 19:58:28</t>
  </si>
  <si>
    <t>26.06.2020 19:58:29</t>
  </si>
  <si>
    <t>26.06.2020 19:58:31</t>
  </si>
  <si>
    <t>26.06.2020 19:58:32</t>
  </si>
  <si>
    <t>26.06.2020 19:58:34</t>
  </si>
  <si>
    <t>26.06.2020 19:58:35</t>
  </si>
  <si>
    <t>26.06.2020 19:58:37</t>
  </si>
  <si>
    <t>26.06.2020 19:59:11</t>
  </si>
  <si>
    <t>26.06.2020 20:01:37</t>
  </si>
  <si>
    <t>26.06.2020 20:01:54</t>
  </si>
  <si>
    <t>26.06.2020 20:01:56</t>
  </si>
  <si>
    <t>26.06.2020 20:01:57</t>
  </si>
  <si>
    <t>26.06.2020 20:01:59</t>
  </si>
  <si>
    <t>26.06.2020 20:02:00</t>
  </si>
  <si>
    <t>26.06.2020 20:02:02</t>
  </si>
  <si>
    <t>26.06.2020 20:02:03</t>
  </si>
  <si>
    <t>26.06.2020 20:03:13</t>
  </si>
  <si>
    <t>26.06.2020 20:03:14</t>
  </si>
  <si>
    <t>26.06.2020 20:03:16</t>
  </si>
  <si>
    <t>26.06.2020 20:03:17</t>
  </si>
  <si>
    <t>26.06.2020 20:03:19</t>
  </si>
  <si>
    <t>26.06.2020 20:03:20</t>
  </si>
  <si>
    <t>26.06.2020 20:03:21</t>
  </si>
  <si>
    <t>26.06.2020 20:03:25</t>
  </si>
  <si>
    <t>26.06.2020 20:03:26</t>
  </si>
  <si>
    <t>26.06.2020 20:03:28</t>
  </si>
  <si>
    <t>26.06.2020 20:03:29</t>
  </si>
  <si>
    <t>26.06.2020 20:03:37</t>
  </si>
  <si>
    <t>26.06.2020 20:03:38</t>
  </si>
  <si>
    <t>26.06.2020 20:03:39</t>
  </si>
  <si>
    <t>26.06.2020 20:03:41</t>
  </si>
  <si>
    <t>26.06.2020 20:03:42</t>
  </si>
  <si>
    <t>26.06.2020 20:03:44</t>
  </si>
  <si>
    <t>26.06.2020 20:03:45</t>
  </si>
  <si>
    <t>26.06.2020 20:04:15</t>
  </si>
  <si>
    <t>26.06.2020 20:04:17</t>
  </si>
  <si>
    <t>26.06.2020 20:04:18</t>
  </si>
  <si>
    <t>26.06.2020 20:04:20</t>
  </si>
  <si>
    <t>26.06.2020 20:04:21</t>
  </si>
  <si>
    <t>26.06.2020 20:04:23</t>
  </si>
  <si>
    <t>26.06.2020 20:04:25</t>
  </si>
  <si>
    <t>26.06.2020 20:07:08</t>
  </si>
  <si>
    <t>26.06.2020 20:08:26</t>
  </si>
  <si>
    <t>26.06.2020 20:08:28</t>
  </si>
  <si>
    <t>26.06.2020 20:08:29</t>
  </si>
  <si>
    <t>26.06.2020 20:08:30</t>
  </si>
  <si>
    <t>26.06.2020 20:08:32</t>
  </si>
  <si>
    <t>26.06.2020 20:11:29</t>
  </si>
  <si>
    <t>26.06.2020 20:11:30</t>
  </si>
  <si>
    <t>26.06.2020 20:11:32</t>
  </si>
  <si>
    <t>26.06.2020 20:11:33</t>
  </si>
  <si>
    <t>26.06.2020 20:11:35</t>
  </si>
  <si>
    <t>26.06.2020 20:11:36</t>
  </si>
  <si>
    <t>26.06.2020 20:11:38</t>
  </si>
  <si>
    <t>26.06.2020 20:12:30</t>
  </si>
  <si>
    <t>26.06.2020 20:14:02</t>
  </si>
  <si>
    <t>26.06.2020 20:14:03</t>
  </si>
  <si>
    <t>26.06.2020 20:14:05</t>
  </si>
  <si>
    <t>26.06.2020 20:14:07</t>
  </si>
  <si>
    <t>26.06.2020 20:14:08</t>
  </si>
  <si>
    <t>26.06.2020 20:14:10</t>
  </si>
  <si>
    <t>26.06.2020 20:14:11</t>
  </si>
  <si>
    <t>26.06.2020 20:14:13</t>
  </si>
  <si>
    <t>26.06.2020 20:14:39</t>
  </si>
  <si>
    <t>26.06.2020 20:14:42</t>
  </si>
  <si>
    <t>26.06.2020 20:14:44</t>
  </si>
  <si>
    <t>26.06.2020 20:14:45</t>
  </si>
  <si>
    <t>26.06.2020 20:14:47</t>
  </si>
  <si>
    <t>26.06.2020 20:14:48</t>
  </si>
  <si>
    <t>26.06.2020 20:15:09</t>
  </si>
  <si>
    <t>26.06.2020 20:15:11</t>
  </si>
  <si>
    <t>26.06.2020 20:15:12</t>
  </si>
  <si>
    <t>26.06.2020 20:15:14</t>
  </si>
  <si>
    <t>26.06.2020 20:15:15</t>
  </si>
  <si>
    <t>26.06.2020 20:15:17</t>
  </si>
  <si>
    <t>26.06.2020 20:15:58</t>
  </si>
  <si>
    <t>26.06.2020 20:15:59</t>
  </si>
  <si>
    <t>26.06.2020 20:16:00</t>
  </si>
  <si>
    <t>26.06.2020 20:16:02</t>
  </si>
  <si>
    <t>26.06.2020 20:18:14</t>
  </si>
  <si>
    <t>26.06.2020 20:18:15</t>
  </si>
  <si>
    <t>26.06.2020 20:18:17</t>
  </si>
  <si>
    <t>26.06.2020 20:18:18</t>
  </si>
  <si>
    <t>26.06.2020 20:18:20</t>
  </si>
  <si>
    <t>26.06.2020 20:20:10</t>
  </si>
  <si>
    <t>26.06.2020 20:21:09</t>
  </si>
  <si>
    <t>26.06.2020 20:21:11</t>
  </si>
  <si>
    <t>26.06.2020 20:21:12</t>
  </si>
  <si>
    <t>26.06.2020 20:21:14</t>
  </si>
  <si>
    <t>26.06.2020 20:22:42</t>
  </si>
  <si>
    <t>26.06.2020 20:22:44</t>
  </si>
  <si>
    <t>26.06.2020 20:22:45</t>
  </si>
  <si>
    <t>26.06.2020 20:22:47</t>
  </si>
  <si>
    <t>26.06.2020 20:28:43</t>
  </si>
  <si>
    <t>26.06.2020 20:31:07</t>
  </si>
  <si>
    <t>26.06.2020 20:34:35</t>
  </si>
  <si>
    <t>26.06.2020 20:34:36</t>
  </si>
  <si>
    <t>26.06.2020 20:34:38</t>
  </si>
  <si>
    <t>26.06.2020 20:34:39</t>
  </si>
  <si>
    <t>26.06.2020 20:34:41</t>
  </si>
  <si>
    <t>26.06.2020 20:34:42</t>
  </si>
  <si>
    <t>26.06.2020 20:35:57</t>
  </si>
  <si>
    <t>26.06.2020 20:39:56</t>
  </si>
  <si>
    <t>26.06.2020 20:39:57</t>
  </si>
  <si>
    <t>26.06.2020 20:39:59</t>
  </si>
  <si>
    <t>26.06.2020 20:40:00</t>
  </si>
  <si>
    <t>26.06.2020 20:40:02</t>
  </si>
  <si>
    <t>26.06.2020 20:40:03</t>
  </si>
  <si>
    <t>26.06.2020 20:40:31</t>
  </si>
  <si>
    <t>26.06.2020 20:40:32</t>
  </si>
  <si>
    <t>26.06.2020 20:40:33</t>
  </si>
  <si>
    <t>26.06.2020 20:40:35</t>
  </si>
  <si>
    <t>26.06.2020 20:40:36</t>
  </si>
  <si>
    <t>26.06.2020 20:40:38</t>
  </si>
  <si>
    <t>26.06.2020 20:43:21</t>
  </si>
  <si>
    <t>26.06.2020 20:43:23</t>
  </si>
  <si>
    <t>26.06.2020 20:43:24</t>
  </si>
  <si>
    <t>26.06.2020 20:43:26</t>
  </si>
  <si>
    <t>26.06.2020 20:43:27</t>
  </si>
  <si>
    <t>26.06.2020 20:43:29</t>
  </si>
  <si>
    <t>26.06.2020 20:44:15</t>
  </si>
  <si>
    <t>26.06.2020 20:44:17</t>
  </si>
  <si>
    <t>26.06.2020 20:44:18</t>
  </si>
  <si>
    <t>26.06.2020 20:44:20</t>
  </si>
  <si>
    <t>26.06.2020 20:44:21</t>
  </si>
  <si>
    <t>26.06.2020 20:46:38</t>
  </si>
  <si>
    <t>26.06.2020 20:46:40</t>
  </si>
  <si>
    <t>26.06.2020 20:46:41</t>
  </si>
  <si>
    <t>26.06.2020 20:46:42</t>
  </si>
  <si>
    <t>26.06.2020 20:46:44</t>
  </si>
  <si>
    <t>26.06.2020 20:49:33</t>
  </si>
  <si>
    <t>26.06.2020 20:49:35</t>
  </si>
  <si>
    <t>26.06.2020 20:49:36</t>
  </si>
  <si>
    <t>26.06.2020 20:49:38</t>
  </si>
  <si>
    <t>26.06.2020 20:49:40</t>
  </si>
  <si>
    <t>26.06.2020 20:49:41</t>
  </si>
  <si>
    <t>26.06.2020 20:49:58</t>
  </si>
  <si>
    <t>26.06.2020 20:49:59</t>
  </si>
  <si>
    <t>26.06.2020 20:50:00</t>
  </si>
  <si>
    <t>26.06.2020 20:50:02</t>
  </si>
  <si>
    <t>26.06.2020 20:50:03</t>
  </si>
  <si>
    <t>26.06.2020 20:50:05</t>
  </si>
  <si>
    <t>26.06.2020 20:50:06</t>
  </si>
  <si>
    <t>26.06.2020 20:50:08</t>
  </si>
  <si>
    <t>26.06.2020 20:50:34</t>
  </si>
  <si>
    <t>26.06.2020 20:50:35</t>
  </si>
  <si>
    <t>26.06.2020 20:50:36</t>
  </si>
  <si>
    <t>26.06.2020 20:50:38</t>
  </si>
  <si>
    <t>26.06.2020 20:50:39</t>
  </si>
  <si>
    <t>26.06.2020 20:50:41</t>
  </si>
  <si>
    <t>26.06.2020 20:51:26</t>
  </si>
  <si>
    <t>26.06.2020 20:51:27</t>
  </si>
  <si>
    <t>26.06.2020 20:51:29</t>
  </si>
  <si>
    <t>26.06.2020 20:51:30</t>
  </si>
  <si>
    <t>26.06.2020 20:51:32</t>
  </si>
  <si>
    <t>26.06.2020 20:52:38</t>
  </si>
  <si>
    <t>26.06.2020 20:52:41</t>
  </si>
  <si>
    <t>26.06.2020 20:52:42</t>
  </si>
  <si>
    <t>26.06.2020 20:52:44</t>
  </si>
  <si>
    <t>26.06.2020 20:52:45</t>
  </si>
  <si>
    <t>26.06.2020 20:52:47</t>
  </si>
  <si>
    <t>26.06.2020 20:53:44</t>
  </si>
  <si>
    <t>26.06.2020 20:53:45</t>
  </si>
  <si>
    <t>26.06.2020 20:53:48</t>
  </si>
  <si>
    <t>26.06.2020 20:59:21</t>
  </si>
  <si>
    <t>26.06.2020 20:59:23</t>
  </si>
  <si>
    <t>26.06.2020 20:59:24</t>
  </si>
  <si>
    <t>26.06.2020 20:59:26</t>
  </si>
  <si>
    <t>26.06.2020 20:59:27</t>
  </si>
  <si>
    <t>26.06.2020 20:59:58</t>
  </si>
  <si>
    <t>26.06.2020 20:59:59</t>
  </si>
  <si>
    <t>26.06.2020 21:00:00</t>
  </si>
  <si>
    <t>26.06.2020 21:00:02</t>
  </si>
  <si>
    <t>26.06.2020 21:00:03</t>
  </si>
  <si>
    <t>26.06.2020 21:00:05</t>
  </si>
  <si>
    <t>26.06.2020 21:00:06</t>
  </si>
  <si>
    <t>26.06.2020 21:00:10</t>
  </si>
  <si>
    <t>26.06.2020 21:03:05</t>
  </si>
  <si>
    <t>26.06.2020 21:03:06</t>
  </si>
  <si>
    <t>26.06.2020 21:03:08</t>
  </si>
  <si>
    <t>26.06.2020 21:03:09</t>
  </si>
  <si>
    <t>26.06.2020 21:03:11</t>
  </si>
  <si>
    <t>26.06.2020 21:04:07</t>
  </si>
  <si>
    <t>26.06.2020 21:04:10</t>
  </si>
  <si>
    <t>26.06.2020 21:06:42</t>
  </si>
  <si>
    <t>26.06.2020 21:06:44</t>
  </si>
  <si>
    <t>26.06.2020 21:06:45</t>
  </si>
  <si>
    <t>26.06.2020 21:06:47</t>
  </si>
  <si>
    <t>26.06.2020 21:06:48</t>
  </si>
  <si>
    <t>26.06.2020 21:06:50</t>
  </si>
  <si>
    <t>26.06.2020 21:18:22</t>
  </si>
  <si>
    <t>26.06.2020 21:18:23</t>
  </si>
  <si>
    <t>26.06.2020 21:18:29</t>
  </si>
  <si>
    <t>26.06.2020 21:18:30</t>
  </si>
  <si>
    <t>26.06.2020 21:18:32</t>
  </si>
  <si>
    <t>26.06.2020 21:18:33</t>
  </si>
  <si>
    <t>26.06.2020 21:18:35</t>
  </si>
  <si>
    <t>26.06.2020 21:19:15</t>
  </si>
  <si>
    <t>26.06.2020 21:19:17</t>
  </si>
  <si>
    <t>26.06.2020 21:19:18</t>
  </si>
  <si>
    <t>26.06.2020 21:19:20</t>
  </si>
  <si>
    <t>26.06.2020 21:19:21</t>
  </si>
  <si>
    <t>26.06.2020 21:19:23</t>
  </si>
  <si>
    <t>26.06.2020 21:21:09</t>
  </si>
  <si>
    <t>26.06.2020 21:21:11</t>
  </si>
  <si>
    <t>26.06.2020 21:21:12</t>
  </si>
  <si>
    <t>26.06.2020 21:21:14</t>
  </si>
  <si>
    <t>26.06.2020 21:21:15</t>
  </si>
  <si>
    <t>26.06.2020 21:21:17</t>
  </si>
  <si>
    <t>26.06.2020 21:22:03</t>
  </si>
  <si>
    <t>26.06.2020 21:22:05</t>
  </si>
  <si>
    <t>26.06.2020 21:22:07</t>
  </si>
  <si>
    <t>26.06.2020 21:22:49</t>
  </si>
  <si>
    <t>26.06.2020 21:22:50</t>
  </si>
  <si>
    <t>26.06.2020 21:22:51</t>
  </si>
  <si>
    <t>26.06.2020 21:22:53</t>
  </si>
  <si>
    <t>26.06.2020 21:22:54</t>
  </si>
  <si>
    <t>26.06.2020 21:23:06</t>
  </si>
  <si>
    <t>26.06.2020 21:23:08</t>
  </si>
  <si>
    <t>26.06.2020 21:23:10</t>
  </si>
  <si>
    <t>26.06.2020 21:23:11</t>
  </si>
  <si>
    <t>26.06.2020 21:23:12</t>
  </si>
  <si>
    <t>26.06.2020 21:28:45</t>
  </si>
  <si>
    <t>26.06.2020 21:28:47</t>
  </si>
  <si>
    <t>26.06.2020 21:28:48</t>
  </si>
  <si>
    <t>26.06.2020 21:28:50</t>
  </si>
  <si>
    <t>26.06.2020 21:28:51</t>
  </si>
  <si>
    <t>26.06.2020 21:28:53</t>
  </si>
  <si>
    <t>26.06.2020 21:29:20</t>
  </si>
  <si>
    <t>26.06.2020 21:29:21</t>
  </si>
  <si>
    <t>26.06.2020 21:29:23</t>
  </si>
  <si>
    <t>26.06.2020 21:29:24</t>
  </si>
  <si>
    <t>26.06.2020 21:36:21</t>
  </si>
  <si>
    <t>26.06.2020 21:36:26</t>
  </si>
  <si>
    <t>26.06.2020 21:36:27</t>
  </si>
  <si>
    <t>26.06.2020 21:36:29</t>
  </si>
  <si>
    <t>26.06.2020 21:36:30</t>
  </si>
  <si>
    <t>26.06.2020 21:37:04</t>
  </si>
  <si>
    <t>26.06.2020 21:38:54</t>
  </si>
  <si>
    <t>26.06.2020 21:38:59</t>
  </si>
  <si>
    <t>26.06.2020 21:39:02</t>
  </si>
  <si>
    <t>26.06.2020 21:39:03</t>
  </si>
  <si>
    <t>26.06.2020 21:39:05</t>
  </si>
  <si>
    <t>26.06.2020 21:39:06</t>
  </si>
  <si>
    <t>26.06.2020 21:40:02</t>
  </si>
  <si>
    <t>26.06.2020 21:40:03</t>
  </si>
  <si>
    <t>26.06.2020 21:40:05</t>
  </si>
  <si>
    <t>26.06.2020 21:40:06</t>
  </si>
  <si>
    <t>26.06.2020 21:40:08</t>
  </si>
  <si>
    <t>26.06.2020 21:40:09</t>
  </si>
  <si>
    <t>26.06.2020 21:40:51</t>
  </si>
  <si>
    <t>26.06.2020 21:40:53</t>
  </si>
  <si>
    <t>26.06.2020 21:40:54</t>
  </si>
  <si>
    <t>26.06.2020 21:40:56</t>
  </si>
  <si>
    <t>26.06.2020 21:40:57</t>
  </si>
  <si>
    <t>26.06.2020 21:40:59</t>
  </si>
  <si>
    <t>26.06.2020 21:41:54</t>
  </si>
  <si>
    <t>26.06.2020 21:41:55</t>
  </si>
  <si>
    <t>26.06.2020 21:41:57</t>
  </si>
  <si>
    <t>26.06.2020 21:41:58</t>
  </si>
  <si>
    <t>26.06.2020 21:42:00</t>
  </si>
  <si>
    <t>26.06.2020 21:42:02</t>
  </si>
  <si>
    <t>26.06.2020 21:42:03</t>
  </si>
  <si>
    <t>26.06.2020 21:42:14</t>
  </si>
  <si>
    <t>26.06.2020 21:42:15</t>
  </si>
  <si>
    <t>26.06.2020 21:42:16</t>
  </si>
  <si>
    <t>26.06.2020 21:42:18</t>
  </si>
  <si>
    <t>26.06.2020 21:42:19</t>
  </si>
  <si>
    <t>26.06.2020 21:42:21</t>
  </si>
  <si>
    <t>26.06.2020 21:42:22</t>
  </si>
  <si>
    <t>26.06.2020 21:42:24</t>
  </si>
  <si>
    <t>26.06.2020 21:47:04</t>
  </si>
  <si>
    <t>26.06.2020 21:47:06</t>
  </si>
  <si>
    <t>26.06.2020 21:47:07</t>
  </si>
  <si>
    <t>26.06.2020 21:47:09</t>
  </si>
  <si>
    <t>26.06.2020 21:47:10</t>
  </si>
  <si>
    <t>26.06.2020 21:47:12</t>
  </si>
  <si>
    <t>26.06.2020 21:51:39</t>
  </si>
  <si>
    <t>26.06.2020 21:51:40</t>
  </si>
  <si>
    <t>26.06.2020 21:51:42</t>
  </si>
  <si>
    <t>26.06.2020 21:51:43</t>
  </si>
  <si>
    <t>26.06.2020 21:51:45</t>
  </si>
  <si>
    <t>26.06.2020 21:51:46</t>
  </si>
  <si>
    <t>26.06.2020 21:51:48</t>
  </si>
  <si>
    <t>26.06.2020 21:52:49</t>
  </si>
  <si>
    <t>26.06.2020 21:52:51</t>
  </si>
  <si>
    <t>26.06.2020 21:52:52</t>
  </si>
  <si>
    <t>26.06.2020 21:52:54</t>
  </si>
  <si>
    <t>26.06.2020 21:57:44</t>
  </si>
  <si>
    <t>26.06.2020 21:57:45</t>
  </si>
  <si>
    <t>26.06.2020 21:57:46</t>
  </si>
  <si>
    <t>26.06.2020 21:57:48</t>
  </si>
  <si>
    <t>26.06.2020 21:57:49</t>
  </si>
  <si>
    <t>26.06.2020 21:57:51</t>
  </si>
  <si>
    <t>26.06.2020 21:58:07</t>
  </si>
  <si>
    <t>26.06.2020 21:58:09</t>
  </si>
  <si>
    <t>26.06.2020 21:58:10</t>
  </si>
  <si>
    <t>26.06.2020 21:58:12</t>
  </si>
  <si>
    <t>26.06.2020 21:58:13</t>
  </si>
  <si>
    <t>26.06.2020 21:58:15</t>
  </si>
  <si>
    <t>26.06.2020 21:58:18</t>
  </si>
  <si>
    <t>26.06.2020 22:00:37</t>
  </si>
  <si>
    <t>26.06.2020 22:00:39</t>
  </si>
  <si>
    <t>26.06.2020 22:00:40</t>
  </si>
  <si>
    <t>26.06.2020 22:00:42</t>
  </si>
  <si>
    <t>26.06.2020 22:00:43</t>
  </si>
  <si>
    <t>26.06.2020 22:00:45</t>
  </si>
  <si>
    <t>26.06.2020 22:03:48</t>
  </si>
  <si>
    <t>26.06.2020 22:03:49</t>
  </si>
  <si>
    <t>26.06.2020 22:03:51</t>
  </si>
  <si>
    <t>26.06.2020 22:03:52</t>
  </si>
  <si>
    <t>26.06.2020 22:03:54</t>
  </si>
  <si>
    <t>26.06.2020 22:03:55</t>
  </si>
  <si>
    <t>26.06.2020 22:03:57</t>
  </si>
  <si>
    <t>26.06.2020 22:35:31</t>
  </si>
  <si>
    <t>26.06.2020 22:35:33</t>
  </si>
  <si>
    <t>26.06.2020 22:35:34</t>
  </si>
  <si>
    <t>26.06.2020 22:35:36</t>
  </si>
  <si>
    <t>26.06.2020 22:35:37</t>
  </si>
  <si>
    <t>26.06.2020 22:35:39</t>
  </si>
  <si>
    <t>26.06.2020 22:51:36</t>
  </si>
  <si>
    <t>26.06.2020 22:51:37</t>
  </si>
  <si>
    <t>26.06.2020 22:51:39</t>
  </si>
  <si>
    <t>26.06.2020 22:51:40</t>
  </si>
  <si>
    <t>26.06.2020 22:51:42</t>
  </si>
  <si>
    <t>26.06.2020 22:51:43</t>
  </si>
  <si>
    <t>26.06.2020 22:51:45</t>
  </si>
  <si>
    <t>26.06.2020 23:01:33</t>
  </si>
  <si>
    <t>26.06.2020 23:01:34</t>
  </si>
  <si>
    <t>26.06.2020 23:01:36</t>
  </si>
  <si>
    <t>26.06.2020 23:01:37</t>
  </si>
  <si>
    <t>26.06.2020 23:01:39</t>
  </si>
  <si>
    <t>26.06.2020 23:01:40</t>
  </si>
  <si>
    <t>26.06.2020 23:01:42</t>
  </si>
  <si>
    <t>26.06.2020 23:02:52</t>
  </si>
  <si>
    <t>26.06.2020 23:02:54</t>
  </si>
  <si>
    <t>26.06.2020 23:02:55</t>
  </si>
  <si>
    <t>26.06.2020 23:02:57</t>
  </si>
  <si>
    <t>26.06.2020 23:02:58</t>
  </si>
  <si>
    <t>26.06.2020 23:03:00</t>
  </si>
  <si>
    <t>26.06.2020 23:20:19</t>
  </si>
  <si>
    <t>26.06.2020 23:20:21</t>
  </si>
  <si>
    <t>26.06.2020 23:20:22</t>
  </si>
  <si>
    <t>26.06.2020 23:20:24</t>
  </si>
  <si>
    <t>26.06.2020 23:20:25</t>
  </si>
  <si>
    <t>26.06.2020 23:20:27</t>
  </si>
  <si>
    <t>26.06.2020 23:30:13</t>
  </si>
  <si>
    <t>26.06.2020 23:30:15</t>
  </si>
  <si>
    <t>26.06.2020 23:30:16</t>
  </si>
  <si>
    <t>26.06.2020 23:30:18</t>
  </si>
  <si>
    <t>26.06.2020 23:30:19</t>
  </si>
  <si>
    <t>26.06.2020 23:30:21</t>
  </si>
  <si>
    <t>26.06.2020 23:35:01</t>
  </si>
  <si>
    <t>26.06.2020 23:35:03</t>
  </si>
  <si>
    <t>26.06.2020 23:35:04</t>
  </si>
  <si>
    <t>26.06.2020 23:35:06</t>
  </si>
  <si>
    <t>26.06.2020 23:35:07</t>
  </si>
  <si>
    <t>26.06.2020 23:41:43</t>
  </si>
  <si>
    <t>26.06.2020 23:41:45</t>
  </si>
  <si>
    <t>26.06.2020 23:41:46</t>
  </si>
  <si>
    <t>26.06.2020 23:41:48</t>
  </si>
  <si>
    <t>26.06.2020 23:41:49</t>
  </si>
  <si>
    <t>26.06.2020 23:41:51</t>
  </si>
  <si>
    <t>26.06.2020 23:41:52</t>
  </si>
  <si>
    <t>26.06.2020 23:41:54</t>
  </si>
  <si>
    <t>26.06.2020 23:41:55</t>
  </si>
  <si>
    <t>26.06.2020 23:45:28</t>
  </si>
  <si>
    <t>26.06.2020 23:45:30</t>
  </si>
  <si>
    <t>26.06.2020 23:45:31</t>
  </si>
  <si>
    <t>26.06.2020 23:45:33</t>
  </si>
  <si>
    <t>26.06.2020 23:45:34</t>
  </si>
  <si>
    <t>26.06.2020 23:45:36</t>
  </si>
  <si>
    <t>26.06.2020 23:45:37</t>
  </si>
  <si>
    <t>26.06.2020 23:46:21</t>
  </si>
  <si>
    <t>26.06.2020 23:46:22</t>
  </si>
  <si>
    <t>26.06.2020 23:46:24</t>
  </si>
  <si>
    <t>26.06.2020 23:46:25</t>
  </si>
  <si>
    <t>26.06.2020 23:57:09</t>
  </si>
  <si>
    <t>26.06.2020 23:57:10</t>
  </si>
  <si>
    <t>26.06.2020 23:57:12</t>
  </si>
  <si>
    <t>26.06.2020 23:57:13</t>
  </si>
  <si>
    <t>27.06.2020 00:05:28</t>
  </si>
  <si>
    <t>27.06.2020 00:05:30</t>
  </si>
  <si>
    <t>27.06.2020 00:05:31</t>
  </si>
  <si>
    <t>27.06.2020 00:05:33</t>
  </si>
  <si>
    <t>27.06.2020 00:05:58</t>
  </si>
  <si>
    <t>27.06.2020 00:06:00</t>
  </si>
  <si>
    <t>27.06.2020 00:06:01</t>
  </si>
  <si>
    <t>27.06.2020 00:06:03</t>
  </si>
  <si>
    <t>27.06.2020 00:08:27</t>
  </si>
  <si>
    <t>27.06.2020 00:08:28</t>
  </si>
  <si>
    <t>27.06.2020 00:08:30</t>
  </si>
  <si>
    <t>27.06.2020 00:08:31</t>
  </si>
  <si>
    <t>27.06.2020 00:08:33</t>
  </si>
  <si>
    <t>27.06.2020 00:18:58</t>
  </si>
  <si>
    <t>27.06.2020 00:19:00</t>
  </si>
  <si>
    <t>27.06.2020 00:19:01</t>
  </si>
  <si>
    <t>27.06.2020 00:19:03</t>
  </si>
  <si>
    <t>27.06.2020 00:19:04</t>
  </si>
  <si>
    <t>27.06.2020 00:19:06</t>
  </si>
  <si>
    <t>27.06.2020 00:23:09</t>
  </si>
  <si>
    <t>27.06.2020 00:23:10</t>
  </si>
  <si>
    <t>27.06.2020 00:23:12</t>
  </si>
  <si>
    <t>27.06.2020 00:23:13</t>
  </si>
  <si>
    <t>27.06.2020 00:23:15</t>
  </si>
  <si>
    <t>27.06.2020 00:23:16</t>
  </si>
  <si>
    <t>27.06.2020 00:23:18</t>
  </si>
  <si>
    <t>27.06.2020 00:34:00</t>
  </si>
  <si>
    <t>27.06.2020 00:34:09</t>
  </si>
  <si>
    <t>27.06.2020 01:03:01</t>
  </si>
  <si>
    <t>27.06.2020 01:03:03</t>
  </si>
  <si>
    <t>27.06.2020 01:03:04</t>
  </si>
  <si>
    <t>27.06.2020 01:03:06</t>
  </si>
  <si>
    <t>27.06.2020 01:03:07</t>
  </si>
  <si>
    <t>27.06.2020 01:04:12</t>
  </si>
  <si>
    <t>27.06.2020 01:04:13</t>
  </si>
  <si>
    <t>27.06.2020 01:04:15</t>
  </si>
  <si>
    <t>27.06.2020 01:04:16</t>
  </si>
  <si>
    <t>27.06.2020 01:04:18</t>
  </si>
  <si>
    <t>27.06.2020 01:04:19</t>
  </si>
  <si>
    <t>27.06.2020 01:09:00</t>
  </si>
  <si>
    <t>27.06.2020 01:09:01</t>
  </si>
  <si>
    <t>27.06.2020 01:09:03</t>
  </si>
  <si>
    <t>27.06.2020 01:09:04</t>
  </si>
  <si>
    <t>27.06.2020 01:09:06</t>
  </si>
  <si>
    <t>27.06.2020 01:49:31</t>
  </si>
  <si>
    <t>27.06.2020 01:49:33</t>
  </si>
  <si>
    <t>27.06.2020 01:49:34</t>
  </si>
  <si>
    <t>27.06.2020 01:49:36</t>
  </si>
  <si>
    <t>27.06.2020 01:49:37</t>
  </si>
  <si>
    <t>27.06.2020 01:49:39</t>
  </si>
  <si>
    <t>27.06.2020 02:04:00</t>
  </si>
  <si>
    <t>27.06.2020 02:04:01</t>
  </si>
  <si>
    <t>27.06.2020 03:07:00</t>
  </si>
  <si>
    <t>27.06.2020 03:07:01</t>
  </si>
  <si>
    <t>27.06.2020 03:07:03</t>
  </si>
  <si>
    <t>27.06.2020 03:07:04</t>
  </si>
  <si>
    <t>27.06.2020 03:07:06</t>
  </si>
  <si>
    <t>27.06.2020 03:37:43</t>
  </si>
  <si>
    <t>27.06.2020 03:37:45</t>
  </si>
  <si>
    <t>27.06.2020 03:37:46</t>
  </si>
  <si>
    <t>27.06.2020 03:37:48</t>
  </si>
  <si>
    <t>27.06.2020 03:37:49</t>
  </si>
  <si>
    <t>27.06.2020 03:37:51</t>
  </si>
  <si>
    <t>27.06.2020 03:39:30</t>
  </si>
  <si>
    <t>27.06.2020 03:39:31</t>
  </si>
  <si>
    <t>27.06.2020 03:39:33</t>
  </si>
  <si>
    <t>27.06.2020 03:39:34</t>
  </si>
  <si>
    <t>27.06.2020 03:54:54</t>
  </si>
  <si>
    <t>27.06.2020 03:54:55</t>
  </si>
  <si>
    <t>27.06.2020 03:54:57</t>
  </si>
  <si>
    <t>27.06.2020 03:54:58</t>
  </si>
  <si>
    <t>27.06.2020 03:56:39</t>
  </si>
  <si>
    <t>27.06.2020 03:56:40</t>
  </si>
  <si>
    <t>27.06.2020 03:56:42</t>
  </si>
  <si>
    <t>27.06.2020 03:56:43</t>
  </si>
  <si>
    <t>27.06.2020 03:56:45</t>
  </si>
  <si>
    <t>27.06.2020 04:26:24</t>
  </si>
  <si>
    <t>27.06.2020 04:26:25</t>
  </si>
  <si>
    <t>27.06.2020 04:26:27</t>
  </si>
  <si>
    <t>27.06.2020 04:26:28</t>
  </si>
  <si>
    <t>27.06.2020 04:28:22</t>
  </si>
  <si>
    <t>27.06.2020 04:28:24</t>
  </si>
  <si>
    <t>27.06.2020 04:28:25</t>
  </si>
  <si>
    <t>27.06.2020 04:28:27</t>
  </si>
  <si>
    <t>27.06.2020 04:28:28</t>
  </si>
  <si>
    <t>27.06.2020 04:29:18</t>
  </si>
  <si>
    <t>27.06.2020 04:32:24</t>
  </si>
  <si>
    <t>27.06.2020 04:36:07</t>
  </si>
  <si>
    <t>27.06.2020 04:36:09</t>
  </si>
  <si>
    <t>27.06.2020 04:36:10</t>
  </si>
  <si>
    <t>27.06.2020 04:36:12</t>
  </si>
  <si>
    <t>27.06.2020 04:36:13</t>
  </si>
  <si>
    <t>27.06.2020 04:36:15</t>
  </si>
  <si>
    <t>27.06.2020 04:36:16</t>
  </si>
  <si>
    <t>27.06.2020 04:37:48</t>
  </si>
  <si>
    <t>27.06.2020 04:37:49</t>
  </si>
  <si>
    <t>27.06.2020 04:37:51</t>
  </si>
  <si>
    <t>27.06.2020 04:37:52</t>
  </si>
  <si>
    <t>27.06.2020 04:37:54</t>
  </si>
  <si>
    <t>27.06.2020 04:37:55</t>
  </si>
  <si>
    <t>27.06.2020 04:37:57</t>
  </si>
  <si>
    <t>27.06.2020 04:37:58</t>
  </si>
  <si>
    <t>27.06.2020 04:38:00</t>
  </si>
  <si>
    <t>27.06.2020 04:38:01</t>
  </si>
  <si>
    <t>27.06.2020 04:38:03</t>
  </si>
  <si>
    <t>27.06.2020 04:38:04</t>
  </si>
  <si>
    <t>27.06.2020 04:45:13</t>
  </si>
  <si>
    <t>27.06.2020 04:47:19</t>
  </si>
  <si>
    <t>27.06.2020 04:47:21</t>
  </si>
  <si>
    <t>27.06.2020 04:47:22</t>
  </si>
  <si>
    <t>27.06.2020 04:47:24</t>
  </si>
  <si>
    <t>27.06.2020 04:47:25</t>
  </si>
  <si>
    <t>27.06.2020 04:52:40</t>
  </si>
  <si>
    <t>27.06.2020 04:52:42</t>
  </si>
  <si>
    <t>27.06.2020 04:52:43</t>
  </si>
  <si>
    <t>27.06.2020 04:52:45</t>
  </si>
  <si>
    <t>27.06.2020 04:52:46</t>
  </si>
  <si>
    <t>27.06.2020 04:55:45</t>
  </si>
  <si>
    <t>27.06.2020 04:55:46</t>
  </si>
  <si>
    <t>27.06.2020 04:55:48</t>
  </si>
  <si>
    <t>27.06.2020 04:55:49</t>
  </si>
  <si>
    <t>27.06.2020 04:55:51</t>
  </si>
  <si>
    <t>27.06.2020 04:55:52</t>
  </si>
  <si>
    <t>27.06.2020 04:56:58</t>
  </si>
  <si>
    <t>27.06.2020 04:57:00</t>
  </si>
  <si>
    <t>27.06.2020 04:57:01</t>
  </si>
  <si>
    <t>27.06.2020 04:57:03</t>
  </si>
  <si>
    <t>27.06.2020 04:57:04</t>
  </si>
  <si>
    <t>27.06.2020 05:05:39</t>
  </si>
  <si>
    <t>27.06.2020 05:05:40</t>
  </si>
  <si>
    <t>27.06.2020 05:05:42</t>
  </si>
  <si>
    <t>27.06.2020 05:05:43</t>
  </si>
  <si>
    <t>27.06.2020 05:05:45</t>
  </si>
  <si>
    <t>27.06.2020 05:05:46</t>
  </si>
  <si>
    <t>27.06.2020 05:18:34</t>
  </si>
  <si>
    <t>27.06.2020 05:19:03</t>
  </si>
  <si>
    <t>27.06.2020 05:19:04</t>
  </si>
  <si>
    <t>27.06.2020 05:19:06</t>
  </si>
  <si>
    <t>27.06.2020 05:19:07</t>
  </si>
  <si>
    <t>27.06.2020 05:19:08</t>
  </si>
  <si>
    <t>27.06.2020 05:21:17</t>
  </si>
  <si>
    <t>27.06.2020 05:21:19</t>
  </si>
  <si>
    <t>27.06.2020 05:21:20</t>
  </si>
  <si>
    <t>27.06.2020 05:21:22</t>
  </si>
  <si>
    <t>27.06.2020 05:29:26</t>
  </si>
  <si>
    <t>27.06.2020 05:40:08</t>
  </si>
  <si>
    <t>27.06.2020 05:40:10</t>
  </si>
  <si>
    <t>27.06.2020 05:40:11</t>
  </si>
  <si>
    <t>27.06.2020 05:40:12</t>
  </si>
  <si>
    <t>27.06.2020 05:42:44</t>
  </si>
  <si>
    <t>27.06.2020 05:42:45</t>
  </si>
  <si>
    <t>27.06.2020 05:42:46</t>
  </si>
  <si>
    <t>27.06.2020 05:42:48</t>
  </si>
  <si>
    <t>27.06.2020 05:48:36</t>
  </si>
  <si>
    <t>27.06.2020 05:49:00</t>
  </si>
  <si>
    <t>27.06.2020 05:54:21</t>
  </si>
  <si>
    <t>27.06.2020 05:54:22</t>
  </si>
  <si>
    <t>27.06.2020 05:54:24</t>
  </si>
  <si>
    <t>27.06.2020 05:54:25</t>
  </si>
  <si>
    <t>27.06.2020 05:54:26</t>
  </si>
  <si>
    <t>27.06.2020 05:54:27</t>
  </si>
  <si>
    <t>27.06.2020 05:54:29</t>
  </si>
  <si>
    <t>27.06.2020 05:54:30</t>
  </si>
  <si>
    <t>27.06.2020 05:54:31</t>
  </si>
  <si>
    <t>27.06.2020 05:58:58</t>
  </si>
  <si>
    <t>27.06.2020 05:58:59</t>
  </si>
  <si>
    <t>27.06.2020 05:59:00</t>
  </si>
  <si>
    <t>27.06.2020 05:59:02</t>
  </si>
  <si>
    <t>27.06.2020 05:59:03</t>
  </si>
  <si>
    <t>27.06.2020 05:59:04</t>
  </si>
  <si>
    <t>27.06.2020 05:59:06</t>
  </si>
  <si>
    <t>27.06.2020 05:59:19</t>
  </si>
  <si>
    <t>27.06.2020 06:01:32</t>
  </si>
  <si>
    <t>27.06.2020 06:01:33</t>
  </si>
  <si>
    <t>27.06.2020 06:01:35</t>
  </si>
  <si>
    <t>27.06.2020 06:01:36</t>
  </si>
  <si>
    <t>27.06.2020 06:01:37</t>
  </si>
  <si>
    <t>27.06.2020 06:01:39</t>
  </si>
  <si>
    <t>27.06.2020 06:01:40</t>
  </si>
  <si>
    <t>27.06.2020 06:01:41</t>
  </si>
  <si>
    <t>27.06.2020 06:01:43</t>
  </si>
  <si>
    <t>27.06.2020 06:01:44</t>
  </si>
  <si>
    <t>27.06.2020 06:05:57</t>
  </si>
  <si>
    <t>27.06.2020 06:08:09</t>
  </si>
  <si>
    <t>27.06.2020 06:08:10</t>
  </si>
  <si>
    <t>27.06.2020 06:08:12</t>
  </si>
  <si>
    <t>27.06.2020 06:08:13</t>
  </si>
  <si>
    <t>27.06.2020 06:08:15</t>
  </si>
  <si>
    <t>27.06.2020 06:14:36</t>
  </si>
  <si>
    <t>27.06.2020 06:14:37</t>
  </si>
  <si>
    <t>27.06.2020 06:14:39</t>
  </si>
  <si>
    <t>27.06.2020 06:14:40</t>
  </si>
  <si>
    <t>27.06.2020 06:14:41</t>
  </si>
  <si>
    <t>27.06.2020 06:14:42</t>
  </si>
  <si>
    <t>27.06.2020 06:14:44</t>
  </si>
  <si>
    <t>27.06.2020 06:14:45</t>
  </si>
  <si>
    <t>27.06.2020 06:14:46</t>
  </si>
  <si>
    <t>27.06.2020 06:16:19</t>
  </si>
  <si>
    <t>27.06.2020 06:16:47</t>
  </si>
  <si>
    <t>27.06.2020 06:16:49</t>
  </si>
  <si>
    <t>27.06.2020 06:16:50</t>
  </si>
  <si>
    <t>27.06.2020 06:16:51</t>
  </si>
  <si>
    <t>27.06.2020 06:16:52</t>
  </si>
  <si>
    <t>27.06.2020 06:16:54</t>
  </si>
  <si>
    <t>27.06.2020 06:16:55</t>
  </si>
  <si>
    <t>27.06.2020 06:16:56</t>
  </si>
  <si>
    <t>27.06.2020 06:17:41</t>
  </si>
  <si>
    <t>27.06.2020 06:17:42</t>
  </si>
  <si>
    <t>27.06.2020 06:17:44</t>
  </si>
  <si>
    <t>27.06.2020 06:17:45</t>
  </si>
  <si>
    <t>27.06.2020 06:17:47</t>
  </si>
  <si>
    <t>27.06.2020 06:17:48</t>
  </si>
  <si>
    <t>27.06.2020 06:18:19</t>
  </si>
  <si>
    <t>27.06.2020 06:18:20</t>
  </si>
  <si>
    <t>27.06.2020 06:18:21</t>
  </si>
  <si>
    <t>27.06.2020 06:18:23</t>
  </si>
  <si>
    <t>27.06.2020 06:18:24</t>
  </si>
  <si>
    <t>27.06.2020 06:18:26</t>
  </si>
  <si>
    <t>27.06.2020 06:18:27</t>
  </si>
  <si>
    <t>27.06.2020 06:18:29</t>
  </si>
  <si>
    <t>27.06.2020 06:18:30</t>
  </si>
  <si>
    <t>27.06.2020 06:18:32</t>
  </si>
  <si>
    <t>27.06.2020 06:18:33</t>
  </si>
  <si>
    <t>27.06.2020 06:18:35</t>
  </si>
  <si>
    <t>27.06.2020 06:19:02</t>
  </si>
  <si>
    <t>27.06.2020 06:19:03</t>
  </si>
  <si>
    <t>27.06.2020 06:19:04</t>
  </si>
  <si>
    <t>27.06.2020 06:19:06</t>
  </si>
  <si>
    <t>27.06.2020 06:19:07</t>
  </si>
  <si>
    <t>27.06.2020 06:19:08</t>
  </si>
  <si>
    <t>27.06.2020 06:19:10</t>
  </si>
  <si>
    <t>27.06.2020 06:19:11</t>
  </si>
  <si>
    <t>27.06.2020 06:19:12</t>
  </si>
  <si>
    <t>27.06.2020 06:21:01</t>
  </si>
  <si>
    <t>27.06.2020 06:21:03</t>
  </si>
  <si>
    <t>27.06.2020 06:21:04</t>
  </si>
  <si>
    <t>27.06.2020 06:21:05</t>
  </si>
  <si>
    <t>27.06.2020 06:21:06</t>
  </si>
  <si>
    <t>27.06.2020 06:21:08</t>
  </si>
  <si>
    <t>27.06.2020 06:23:04</t>
  </si>
  <si>
    <t>27.06.2020 06:23:06</t>
  </si>
  <si>
    <t>27.06.2020 06:23:07</t>
  </si>
  <si>
    <t>27.06.2020 06:23:09</t>
  </si>
  <si>
    <t>27.06.2020 06:25:12</t>
  </si>
  <si>
    <t>27.06.2020 06:25:15</t>
  </si>
  <si>
    <t>27.06.2020 06:25:16</t>
  </si>
  <si>
    <t>27.06.2020 06:25:18</t>
  </si>
  <si>
    <t>27.06.2020 06:25:19</t>
  </si>
  <si>
    <t>27.06.2020 06:25:21</t>
  </si>
  <si>
    <t>27.06.2020 06:25:22</t>
  </si>
  <si>
    <t>27.06.2020 06:25:24</t>
  </si>
  <si>
    <t>27.06.2020 06:25:26</t>
  </si>
  <si>
    <t>27.06.2020 06:25:51</t>
  </si>
  <si>
    <t>27.06.2020 06:25:52</t>
  </si>
  <si>
    <t>27.06.2020 06:25:54</t>
  </si>
  <si>
    <t>27.06.2020 06:25:55</t>
  </si>
  <si>
    <t>27.06.2020 06:25:56</t>
  </si>
  <si>
    <t>27.06.2020 06:25:57</t>
  </si>
  <si>
    <t>27.06.2020 06:25:59</t>
  </si>
  <si>
    <t>27.06.2020 06:26:00</t>
  </si>
  <si>
    <t>27.06.2020 06:29:00</t>
  </si>
  <si>
    <t>27.06.2020 06:29:01</t>
  </si>
  <si>
    <t>27.06.2020 06:29:02</t>
  </si>
  <si>
    <t>27.06.2020 06:29:04</t>
  </si>
  <si>
    <t>27.06.2020 06:29:05</t>
  </si>
  <si>
    <t>27.06.2020 06:29:06</t>
  </si>
  <si>
    <t>27.06.2020 06:31:10</t>
  </si>
  <si>
    <t>27.06.2020 06:31:12</t>
  </si>
  <si>
    <t>27.06.2020 06:31:13</t>
  </si>
  <si>
    <t>27.06.2020 06:31:14</t>
  </si>
  <si>
    <t>27.06.2020 06:31:16</t>
  </si>
  <si>
    <t>27.06.2020 06:31:17</t>
  </si>
  <si>
    <t>27.06.2020 06:31:18</t>
  </si>
  <si>
    <t>27.06.2020 06:32:10</t>
  </si>
  <si>
    <t>27.06.2020 06:32:12</t>
  </si>
  <si>
    <t>27.06.2020 06:32:13</t>
  </si>
  <si>
    <t>27.06.2020 06:32:14</t>
  </si>
  <si>
    <t>27.06.2020 06:32:16</t>
  </si>
  <si>
    <t>27.06.2020 06:32:17</t>
  </si>
  <si>
    <t>27.06.2020 06:32:18</t>
  </si>
  <si>
    <t>27.06.2020 06:32:23</t>
  </si>
  <si>
    <t>27.06.2020 06:33:16</t>
  </si>
  <si>
    <t>27.06.2020 06:33:18</t>
  </si>
  <si>
    <t>27.06.2020 06:33:19</t>
  </si>
  <si>
    <t>27.06.2020 06:33:21</t>
  </si>
  <si>
    <t>27.06.2020 06:34:15</t>
  </si>
  <si>
    <t>27.06.2020 06:34:16</t>
  </si>
  <si>
    <t>27.06.2020 06:34:18</t>
  </si>
  <si>
    <t>27.06.2020 06:34:19</t>
  </si>
  <si>
    <t>27.06.2020 06:34:20</t>
  </si>
  <si>
    <t>27.06.2020 06:34:23</t>
  </si>
  <si>
    <t>27.06.2020 06:34:24</t>
  </si>
  <si>
    <t>27.06.2020 06:34:25</t>
  </si>
  <si>
    <t>27.06.2020 06:35:46</t>
  </si>
  <si>
    <t>27.06.2020 06:36:57</t>
  </si>
  <si>
    <t>27.06.2020 06:38:24</t>
  </si>
  <si>
    <t>27.06.2020 06:38:25</t>
  </si>
  <si>
    <t>27.06.2020 06:38:26</t>
  </si>
  <si>
    <t>27.06.2020 06:38:28</t>
  </si>
  <si>
    <t>27.06.2020 06:38:29</t>
  </si>
  <si>
    <t>27.06.2020 06:38:30</t>
  </si>
  <si>
    <t>27.06.2020 06:38:32</t>
  </si>
  <si>
    <t>27.06.2020 06:39:19</t>
  </si>
  <si>
    <t>27.06.2020 06:39:21</t>
  </si>
  <si>
    <t>27.06.2020 06:39:22</t>
  </si>
  <si>
    <t>27.06.2020 06:39:24</t>
  </si>
  <si>
    <t>27.06.2020 06:39:25</t>
  </si>
  <si>
    <t>27.06.2020 06:40:12</t>
  </si>
  <si>
    <t>27.06.2020 06:40:13</t>
  </si>
  <si>
    <t>27.06.2020 06:40:14</t>
  </si>
  <si>
    <t>27.06.2020 06:40:16</t>
  </si>
  <si>
    <t>27.06.2020 06:40:17</t>
  </si>
  <si>
    <t>27.06.2020 06:40:18</t>
  </si>
  <si>
    <t>27.06.2020 06:40:19</t>
  </si>
  <si>
    <t>27.06.2020 06:40:21</t>
  </si>
  <si>
    <t>27.06.2020 06:40:22</t>
  </si>
  <si>
    <t>27.06.2020 06:40:25</t>
  </si>
  <si>
    <t>27.06.2020 06:40:52</t>
  </si>
  <si>
    <t>27.06.2020 06:40:53</t>
  </si>
  <si>
    <t>27.06.2020 06:40:55</t>
  </si>
  <si>
    <t>27.06.2020 06:40:56</t>
  </si>
  <si>
    <t>27.06.2020 06:40:58</t>
  </si>
  <si>
    <t>27.06.2020 06:40:59</t>
  </si>
  <si>
    <t>27.06.2020 06:41:02</t>
  </si>
  <si>
    <t>27.06.2020 06:41:07</t>
  </si>
  <si>
    <t>27.06.2020 06:41:52</t>
  </si>
  <si>
    <t>27.06.2020 06:41:53</t>
  </si>
  <si>
    <t>27.06.2020 06:41:54</t>
  </si>
  <si>
    <t>27.06.2020 06:41:56</t>
  </si>
  <si>
    <t>27.06.2020 06:41:57</t>
  </si>
  <si>
    <t>27.06.2020 06:41:58</t>
  </si>
  <si>
    <t>27.06.2020 06:43:47</t>
  </si>
  <si>
    <t>27.06.2020 06:43:49</t>
  </si>
  <si>
    <t>27.06.2020 06:43:50</t>
  </si>
  <si>
    <t>27.06.2020 06:43:51</t>
  </si>
  <si>
    <t>27.06.2020 06:43:53</t>
  </si>
  <si>
    <t>27.06.2020 06:43:55</t>
  </si>
  <si>
    <t>27.06.2020 06:43:57</t>
  </si>
  <si>
    <t>27.06.2020 06:43:58</t>
  </si>
  <si>
    <t>27.06.2020 06:44:00</t>
  </si>
  <si>
    <t>27.06.2020 06:44:01</t>
  </si>
  <si>
    <t>27.06.2020 06:44:03</t>
  </si>
  <si>
    <t>27.06.2020 06:44:04</t>
  </si>
  <si>
    <t>27.06.2020 06:44:48</t>
  </si>
  <si>
    <t>27.06.2020 06:44:49</t>
  </si>
  <si>
    <t>27.06.2020 06:44:51</t>
  </si>
  <si>
    <t>27.06.2020 06:44:52</t>
  </si>
  <si>
    <t>27.06.2020 06:44:54</t>
  </si>
  <si>
    <t>27.06.2020 06:44:55</t>
  </si>
  <si>
    <t>27.06.2020 06:44:57</t>
  </si>
  <si>
    <t>27.06.2020 06:44:58</t>
  </si>
  <si>
    <t>27.06.2020 06:45:00</t>
  </si>
  <si>
    <t>27.06.2020 06:45:03</t>
  </si>
  <si>
    <t>27.06.2020 06:45:04</t>
  </si>
  <si>
    <t>27.06.2020 06:45:05</t>
  </si>
  <si>
    <t>27.06.2020 06:45:06</t>
  </si>
  <si>
    <t>27.06.2020 06:45:08</t>
  </si>
  <si>
    <t>27.06.2020 06:45:09</t>
  </si>
  <si>
    <t>27.06.2020 06:45:10</t>
  </si>
  <si>
    <t>27.06.2020 06:47:49</t>
  </si>
  <si>
    <t>27.06.2020 06:47:52</t>
  </si>
  <si>
    <t>27.06.2020 06:50:17</t>
  </si>
  <si>
    <t>27.06.2020 06:50:19</t>
  </si>
  <si>
    <t>27.06.2020 06:50:20</t>
  </si>
  <si>
    <t>27.06.2020 06:50:21</t>
  </si>
  <si>
    <t>27.06.2020 06:50:23</t>
  </si>
  <si>
    <t>27.06.2020 06:50:24</t>
  </si>
  <si>
    <t>27.06.2020 06:50:25</t>
  </si>
  <si>
    <t>27.06.2020 06:50:32</t>
  </si>
  <si>
    <t>27.06.2020 06:50:34</t>
  </si>
  <si>
    <t>27.06.2020 06:50:35</t>
  </si>
  <si>
    <t>27.06.2020 06:50:37</t>
  </si>
  <si>
    <t>27.06.2020 06:50:38</t>
  </si>
  <si>
    <t>27.06.2020 06:50:40</t>
  </si>
  <si>
    <t>27.06.2020 06:50:41</t>
  </si>
  <si>
    <t>27.06.2020 06:50:43</t>
  </si>
  <si>
    <t>27.06.2020 06:50:44</t>
  </si>
  <si>
    <t>27.06.2020 06:50:46</t>
  </si>
  <si>
    <t>27.06.2020 06:50:47</t>
  </si>
  <si>
    <t>27.06.2020 06:50:49</t>
  </si>
  <si>
    <t>27.06.2020 06:50:50</t>
  </si>
  <si>
    <t>27.06.2020 06:50:52</t>
  </si>
  <si>
    <t>27.06.2020 06:50:54</t>
  </si>
  <si>
    <t>27.06.2020 06:50:55</t>
  </si>
  <si>
    <t>27.06.2020 06:50:57</t>
  </si>
  <si>
    <t>27.06.2020 06:50:58</t>
  </si>
  <si>
    <t>27.06.2020 06:51:00</t>
  </si>
  <si>
    <t>27.06.2020 06:51:04</t>
  </si>
  <si>
    <t>27.06.2020 06:53:09</t>
  </si>
  <si>
    <t>27.06.2020 06:53:10</t>
  </si>
  <si>
    <t>27.06.2020 06:53:11</t>
  </si>
  <si>
    <t>27.06.2020 06:53:13</t>
  </si>
  <si>
    <t>27.06.2020 06:53:14</t>
  </si>
  <si>
    <t>27.06.2020 06:53:15</t>
  </si>
  <si>
    <t>27.06.2020 06:53:16</t>
  </si>
  <si>
    <t>27.06.2020 06:53:25</t>
  </si>
  <si>
    <t>27.06.2020 06:53:28</t>
  </si>
  <si>
    <t>27.06.2020 06:54:28</t>
  </si>
  <si>
    <t>27.06.2020 06:54:30</t>
  </si>
  <si>
    <t>27.06.2020 06:54:31</t>
  </si>
  <si>
    <t>27.06.2020 06:54:32</t>
  </si>
  <si>
    <t>27.06.2020 06:54:33</t>
  </si>
  <si>
    <t>27.06.2020 06:54:35</t>
  </si>
  <si>
    <t>27.06.2020 06:54:36</t>
  </si>
  <si>
    <t>27.06.2020 06:54:37</t>
  </si>
  <si>
    <t>27.06.2020 06:54:39</t>
  </si>
  <si>
    <t>27.06.2020 06:54:40</t>
  </si>
  <si>
    <t>27.06.2020 06:54:41</t>
  </si>
  <si>
    <t>27.06.2020 06:54:42</t>
  </si>
  <si>
    <t>27.06.2020 06:54:44</t>
  </si>
  <si>
    <t>27.06.2020 06:54:46</t>
  </si>
  <si>
    <t>27.06.2020 06:54:48</t>
  </si>
  <si>
    <t>27.06.2020 06:54:49</t>
  </si>
  <si>
    <t>27.06.2020 06:54:50</t>
  </si>
  <si>
    <t>27.06.2020 06:54:52</t>
  </si>
  <si>
    <t>27.06.2020 06:54:53</t>
  </si>
  <si>
    <t>27.06.2020 06:54:54</t>
  </si>
  <si>
    <t>27.06.2020 06:54:55</t>
  </si>
  <si>
    <t>27.06.2020 06:58:46</t>
  </si>
  <si>
    <t>27.06.2020 06:58:48</t>
  </si>
  <si>
    <t>27.06.2020 06:58:49</t>
  </si>
  <si>
    <t>27.06.2020 06:58:50</t>
  </si>
  <si>
    <t>27.06.2020 06:58:51</t>
  </si>
  <si>
    <t>27.06.2020 06:58:53</t>
  </si>
  <si>
    <t>27.06.2020 06:58:56</t>
  </si>
  <si>
    <t>27.06.2020 06:59:12</t>
  </si>
  <si>
    <t>27.06.2020 06:59:13</t>
  </si>
  <si>
    <t>27.06.2020 06:59:15</t>
  </si>
  <si>
    <t>27.06.2020 06:59:16</t>
  </si>
  <si>
    <t>27.06.2020 06:59:18</t>
  </si>
  <si>
    <t>27.06.2020 06:59:19</t>
  </si>
  <si>
    <t>27.06.2020 06:59:36</t>
  </si>
  <si>
    <t>27.06.2020 06:59:37</t>
  </si>
  <si>
    <t>27.06.2020 06:59:39</t>
  </si>
  <si>
    <t>27.06.2020 06:59:40</t>
  </si>
  <si>
    <t>27.06.2020 06:59:41</t>
  </si>
  <si>
    <t>27.06.2020 06:59:42</t>
  </si>
  <si>
    <t>27.06.2020 06:59:44</t>
  </si>
  <si>
    <t>27.06.2020 06:59:45</t>
  </si>
  <si>
    <t>27.06.2020 06:59:46</t>
  </si>
  <si>
    <t>27.06.2020 07:00:55</t>
  </si>
  <si>
    <t>27.06.2020 07:01:41</t>
  </si>
  <si>
    <t>27.06.2020 07:01:43</t>
  </si>
  <si>
    <t>27.06.2020 07:01:44</t>
  </si>
  <si>
    <t>27.06.2020 07:01:45</t>
  </si>
  <si>
    <t>27.06.2020 07:01:46</t>
  </si>
  <si>
    <t>27.06.2020 07:01:48</t>
  </si>
  <si>
    <t>27.06.2020 07:01:49</t>
  </si>
  <si>
    <t>27.06.2020 07:01:50</t>
  </si>
  <si>
    <t>27.06.2020 07:01:51</t>
  </si>
  <si>
    <t>27.06.2020 07:01:53</t>
  </si>
  <si>
    <t>27.06.2020 07:01:54</t>
  </si>
  <si>
    <t>27.06.2020 07:01:55</t>
  </si>
  <si>
    <t>27.06.2020 07:01:58</t>
  </si>
  <si>
    <t>27.06.2020 07:02:02</t>
  </si>
  <si>
    <t>27.06.2020 07:02:05</t>
  </si>
  <si>
    <t>27.06.2020 07:02:07</t>
  </si>
  <si>
    <t>27.06.2020 07:02:08</t>
  </si>
  <si>
    <t>27.06.2020 07:02:10</t>
  </si>
  <si>
    <t>27.06.2020 07:02:11</t>
  </si>
  <si>
    <t>27.06.2020 07:02:13</t>
  </si>
  <si>
    <t>27.06.2020 07:02:14</t>
  </si>
  <si>
    <t>27.06.2020 07:03:10</t>
  </si>
  <si>
    <t>27.06.2020 07:03:12</t>
  </si>
  <si>
    <t>27.06.2020 07:03:13</t>
  </si>
  <si>
    <t>27.06.2020 07:03:14</t>
  </si>
  <si>
    <t>27.06.2020 07:03:15</t>
  </si>
  <si>
    <t>27.06.2020 07:03:16</t>
  </si>
  <si>
    <t>27.06.2020 07:03:18</t>
  </si>
  <si>
    <t>27.06.2020 07:04:16</t>
  </si>
  <si>
    <t>27.06.2020 07:04:17</t>
  </si>
  <si>
    <t>27.06.2020 07:04:19</t>
  </si>
  <si>
    <t>27.06.2020 07:04:20</t>
  </si>
  <si>
    <t>27.06.2020 07:04:21</t>
  </si>
  <si>
    <t>27.06.2020 07:04:54</t>
  </si>
  <si>
    <t>27.06.2020 07:04:55</t>
  </si>
  <si>
    <t>27.06.2020 07:04:57</t>
  </si>
  <si>
    <t>27.06.2020 07:04:58</t>
  </si>
  <si>
    <t>27.06.2020 07:04:59</t>
  </si>
  <si>
    <t>27.06.2020 07:05:00</t>
  </si>
  <si>
    <t>27.06.2020 07:05:02</t>
  </si>
  <si>
    <t>27.06.2020 07:05:03</t>
  </si>
  <si>
    <t>27.06.2020 07:06:46</t>
  </si>
  <si>
    <t>27.06.2020 07:06:48</t>
  </si>
  <si>
    <t>27.06.2020 07:06:49</t>
  </si>
  <si>
    <t>27.06.2020 07:06:51</t>
  </si>
  <si>
    <t>27.06.2020 07:06:52</t>
  </si>
  <si>
    <t>27.06.2020 07:06:54</t>
  </si>
  <si>
    <t>27.06.2020 07:08:18</t>
  </si>
  <si>
    <t>27.06.2020 07:08:19</t>
  </si>
  <si>
    <t>27.06.2020 07:08:21</t>
  </si>
  <si>
    <t>27.06.2020 07:08:22</t>
  </si>
  <si>
    <t>27.06.2020 07:08:23</t>
  </si>
  <si>
    <t>27.06.2020 07:08:24</t>
  </si>
  <si>
    <t>27.06.2020 07:08:25</t>
  </si>
  <si>
    <t>27.06.2020 07:08:28</t>
  </si>
  <si>
    <t>27.06.2020 07:08:34</t>
  </si>
  <si>
    <t>27.06.2020 07:08:35</t>
  </si>
  <si>
    <t>27.06.2020 07:08:37</t>
  </si>
  <si>
    <t>27.06.2020 07:08:38</t>
  </si>
  <si>
    <t>27.06.2020 07:08:39</t>
  </si>
  <si>
    <t>27.06.2020 07:08:41</t>
  </si>
  <si>
    <t>27.06.2020 07:08:42</t>
  </si>
  <si>
    <t>27.06.2020 07:12:36</t>
  </si>
  <si>
    <t>27.06.2020 07:12:37</t>
  </si>
  <si>
    <t>27.06.2020 07:12:38</t>
  </si>
  <si>
    <t>27.06.2020 07:12:40</t>
  </si>
  <si>
    <t>27.06.2020 07:12:41</t>
  </si>
  <si>
    <t>27.06.2020 07:12:42</t>
  </si>
  <si>
    <t>27.06.2020 07:12:43</t>
  </si>
  <si>
    <t>27.06.2020 07:12:52</t>
  </si>
  <si>
    <t>27.06.2020 07:12:54</t>
  </si>
  <si>
    <t>27.06.2020 07:12:55</t>
  </si>
  <si>
    <t>27.06.2020 07:12:57</t>
  </si>
  <si>
    <t>27.06.2020 07:12:58</t>
  </si>
  <si>
    <t>27.06.2020 07:13:00</t>
  </si>
  <si>
    <t>27.06.2020 07:13:01</t>
  </si>
  <si>
    <t>27.06.2020 07:13:03</t>
  </si>
  <si>
    <t>27.06.2020 07:13:18</t>
  </si>
  <si>
    <t>27.06.2020 07:13:19</t>
  </si>
  <si>
    <t>27.06.2020 07:13:20</t>
  </si>
  <si>
    <t>27.06.2020 07:13:22</t>
  </si>
  <si>
    <t>27.06.2020 07:13:23</t>
  </si>
  <si>
    <t>27.06.2020 07:13:24</t>
  </si>
  <si>
    <t>27.06.2020 07:13:26</t>
  </si>
  <si>
    <t>27.06.2020 07:13:27</t>
  </si>
  <si>
    <t>27.06.2020 07:13:53</t>
  </si>
  <si>
    <t>27.06.2020 07:13:55</t>
  </si>
  <si>
    <t>27.06.2020 07:13:56</t>
  </si>
  <si>
    <t>27.06.2020 07:13:57</t>
  </si>
  <si>
    <t>27.06.2020 07:13:58</t>
  </si>
  <si>
    <t>27.06.2020 07:14:00</t>
  </si>
  <si>
    <t>27.06.2020 07:14:01</t>
  </si>
  <si>
    <t>27.06.2020 07:14:02</t>
  </si>
  <si>
    <t>27.06.2020 07:14:04</t>
  </si>
  <si>
    <t>27.06.2020 07:14:05</t>
  </si>
  <si>
    <t>27.06.2020 07:14:06</t>
  </si>
  <si>
    <t>27.06.2020 07:14:07</t>
  </si>
  <si>
    <t>27.06.2020 07:14:08</t>
  </si>
  <si>
    <t>27.06.2020 07:14:10</t>
  </si>
  <si>
    <t>27.06.2020 07:14:11</t>
  </si>
  <si>
    <t>27.06.2020 07:14:12</t>
  </si>
  <si>
    <t>27.06.2020 07:15:26</t>
  </si>
  <si>
    <t>27.06.2020 07:15:27</t>
  </si>
  <si>
    <t>27.06.2020 07:15:28</t>
  </si>
  <si>
    <t>27.06.2020 07:15:30</t>
  </si>
  <si>
    <t>27.06.2020 07:15:31</t>
  </si>
  <si>
    <t>27.06.2020 07:15:33</t>
  </si>
  <si>
    <t>27.06.2020 07:15:34</t>
  </si>
  <si>
    <t>27.06.2020 07:15:36</t>
  </si>
  <si>
    <t>27.06.2020 07:15:38</t>
  </si>
  <si>
    <t>27.06.2020 07:15:51</t>
  </si>
  <si>
    <t>27.06.2020 07:15:52</t>
  </si>
  <si>
    <t>27.06.2020 07:15:53</t>
  </si>
  <si>
    <t>27.06.2020 07:15:55</t>
  </si>
  <si>
    <t>27.06.2020 07:15:56</t>
  </si>
  <si>
    <t>27.06.2020 07:15:57</t>
  </si>
  <si>
    <t>27.06.2020 07:15:58</t>
  </si>
  <si>
    <t>27.06.2020 07:16:00</t>
  </si>
  <si>
    <t>27.06.2020 07:17:44</t>
  </si>
  <si>
    <t>27.06.2020 07:17:46</t>
  </si>
  <si>
    <t>27.06.2020 07:17:47</t>
  </si>
  <si>
    <t>27.06.2020 07:17:48</t>
  </si>
  <si>
    <t>27.06.2020 07:17:50</t>
  </si>
  <si>
    <t>27.06.2020 07:17:51</t>
  </si>
  <si>
    <t>27.06.2020 07:17:52</t>
  </si>
  <si>
    <t>27.06.2020 07:17:53</t>
  </si>
  <si>
    <t>27.06.2020 07:17:55</t>
  </si>
  <si>
    <t>27.06.2020 07:18:15</t>
  </si>
  <si>
    <t>27.06.2020 07:18:17</t>
  </si>
  <si>
    <t>27.06.2020 07:18:18</t>
  </si>
  <si>
    <t>27.06.2020 07:18:20</t>
  </si>
  <si>
    <t>27.06.2020 07:18:21</t>
  </si>
  <si>
    <t>27.06.2020 07:21:03</t>
  </si>
  <si>
    <t>27.06.2020 07:21:05</t>
  </si>
  <si>
    <t>27.06.2020 07:21:06</t>
  </si>
  <si>
    <t>27.06.2020 07:21:07</t>
  </si>
  <si>
    <t>27.06.2020 07:21:09</t>
  </si>
  <si>
    <t>27.06.2020 07:21:10</t>
  </si>
  <si>
    <t>27.06.2020 07:21:11</t>
  </si>
  <si>
    <t>27.06.2020 07:21:41</t>
  </si>
  <si>
    <t>27.06.2020 07:21:43</t>
  </si>
  <si>
    <t>27.06.2020 07:22:12</t>
  </si>
  <si>
    <t>27.06.2020 07:22:14</t>
  </si>
  <si>
    <t>27.06.2020 07:22:15</t>
  </si>
  <si>
    <t>27.06.2020 07:22:18</t>
  </si>
  <si>
    <t>27.06.2020 07:22:19</t>
  </si>
  <si>
    <t>27.06.2020 07:22:22</t>
  </si>
  <si>
    <t>27.06.2020 07:22:24</t>
  </si>
  <si>
    <t>27.06.2020 07:23:21</t>
  </si>
  <si>
    <t>27.06.2020 07:23:22</t>
  </si>
  <si>
    <t>27.06.2020 07:23:23</t>
  </si>
  <si>
    <t>27.06.2020 07:23:24</t>
  </si>
  <si>
    <t>27.06.2020 07:23:26</t>
  </si>
  <si>
    <t>27.06.2020 07:23:27</t>
  </si>
  <si>
    <t>27.06.2020 07:23:28</t>
  </si>
  <si>
    <t>27.06.2020 07:23:29</t>
  </si>
  <si>
    <t>27.06.2020 07:23:31</t>
  </si>
  <si>
    <t>27.06.2020 07:23:33</t>
  </si>
  <si>
    <t>27.06.2020 07:23:38</t>
  </si>
  <si>
    <t>27.06.2020 07:23:41</t>
  </si>
  <si>
    <t>27.06.2020 07:24:09</t>
  </si>
  <si>
    <t>27.06.2020 07:24:11</t>
  </si>
  <si>
    <t>27.06.2020 07:24:12</t>
  </si>
  <si>
    <t>27.06.2020 07:24:15</t>
  </si>
  <si>
    <t>27.06.2020 07:24:17</t>
  </si>
  <si>
    <t>27.06.2020 07:24:23</t>
  </si>
  <si>
    <t>27.06.2020 07:24:26</t>
  </si>
  <si>
    <t>27.06.2020 07:24:27</t>
  </si>
  <si>
    <t>27.06.2020 07:24:58</t>
  </si>
  <si>
    <t>27.06.2020 07:25:01</t>
  </si>
  <si>
    <t>27.06.2020 07:25:03</t>
  </si>
  <si>
    <t>27.06.2020 07:25:04</t>
  </si>
  <si>
    <t>27.06.2020 07:25:06</t>
  </si>
  <si>
    <t>27.06.2020 07:25:07</t>
  </si>
  <si>
    <t>27.06.2020 07:25:09</t>
  </si>
  <si>
    <t>27.06.2020 07:25:10</t>
  </si>
  <si>
    <t>27.06.2020 07:25:27</t>
  </si>
  <si>
    <t>27.06.2020 07:25:28</t>
  </si>
  <si>
    <t>27.06.2020 07:25:30</t>
  </si>
  <si>
    <t>27.06.2020 07:25:31</t>
  </si>
  <si>
    <t>27.06.2020 07:25:32</t>
  </si>
  <si>
    <t>27.06.2020 07:25:33</t>
  </si>
  <si>
    <t>27.06.2020 07:25:35</t>
  </si>
  <si>
    <t>27.06.2020 07:25:36</t>
  </si>
  <si>
    <t>27.06.2020 07:25:37</t>
  </si>
  <si>
    <t>27.06.2020 07:25:39</t>
  </si>
  <si>
    <t>27.06.2020 07:25:40</t>
  </si>
  <si>
    <t>27.06.2020 07:25:41</t>
  </si>
  <si>
    <t>27.06.2020 07:25:59</t>
  </si>
  <si>
    <t>27.06.2020 07:26:07</t>
  </si>
  <si>
    <t>27.06.2020 07:27:00</t>
  </si>
  <si>
    <t>27.06.2020 07:27:02</t>
  </si>
  <si>
    <t>27.06.2020 07:27:03</t>
  </si>
  <si>
    <t>27.06.2020 07:27:04</t>
  </si>
  <si>
    <t>27.06.2020 07:27:05</t>
  </si>
  <si>
    <t>27.06.2020 07:27:07</t>
  </si>
  <si>
    <t>27.06.2020 07:27:08</t>
  </si>
  <si>
    <t>27.06.2020 07:27:48</t>
  </si>
  <si>
    <t>27.06.2020 07:28:42</t>
  </si>
  <si>
    <t>27.06.2020 07:29:09</t>
  </si>
  <si>
    <t>27.06.2020 07:29:15</t>
  </si>
  <si>
    <t>27.06.2020 07:29:17</t>
  </si>
  <si>
    <t>27.06.2020 07:29:18</t>
  </si>
  <si>
    <t>27.06.2020 07:29:19</t>
  </si>
  <si>
    <t>27.06.2020 07:29:20</t>
  </si>
  <si>
    <t>27.06.2020 07:29:22</t>
  </si>
  <si>
    <t>27.06.2020 07:29:23</t>
  </si>
  <si>
    <t>27.06.2020 07:29:24</t>
  </si>
  <si>
    <t>27.06.2020 07:29:26</t>
  </si>
  <si>
    <t>27.06.2020 07:29:27</t>
  </si>
  <si>
    <t>27.06.2020 07:29:29</t>
  </si>
  <si>
    <t>27.06.2020 07:29:30</t>
  </si>
  <si>
    <t>27.06.2020 07:29:32</t>
  </si>
  <si>
    <t>27.06.2020 07:29:33</t>
  </si>
  <si>
    <t>27.06.2020 07:29:35</t>
  </si>
  <si>
    <t>27.06.2020 07:29:48</t>
  </si>
  <si>
    <t>27.06.2020 07:29:49</t>
  </si>
  <si>
    <t>27.06.2020 07:29:51</t>
  </si>
  <si>
    <t>27.06.2020 07:29:52</t>
  </si>
  <si>
    <t>27.06.2020 07:29:54</t>
  </si>
  <si>
    <t>27.06.2020 07:29:55</t>
  </si>
  <si>
    <t>27.06.2020 07:30:42</t>
  </si>
  <si>
    <t>27.06.2020 07:31:39</t>
  </si>
  <si>
    <t>27.06.2020 07:31:40</t>
  </si>
  <si>
    <t>27.06.2020 07:31:42</t>
  </si>
  <si>
    <t>27.06.2020 07:31:43</t>
  </si>
  <si>
    <t>27.06.2020 07:31:45</t>
  </si>
  <si>
    <t>27.06.2020 07:32:39</t>
  </si>
  <si>
    <t>27.06.2020 07:32:40</t>
  </si>
  <si>
    <t>27.06.2020 07:32:42</t>
  </si>
  <si>
    <t>27.06.2020 07:32:44</t>
  </si>
  <si>
    <t>27.06.2020 07:32:45</t>
  </si>
  <si>
    <t>27.06.2020 07:32:46</t>
  </si>
  <si>
    <t>27.06.2020 07:32:48</t>
  </si>
  <si>
    <t>27.06.2020 07:32:49</t>
  </si>
  <si>
    <t>27.06.2020 07:33:10</t>
  </si>
  <si>
    <t>27.06.2020 07:33:12</t>
  </si>
  <si>
    <t>27.06.2020 07:33:14</t>
  </si>
  <si>
    <t>27.06.2020 07:33:15</t>
  </si>
  <si>
    <t>27.06.2020 07:33:18</t>
  </si>
  <si>
    <t>27.06.2020 07:33:20</t>
  </si>
  <si>
    <t>27.06.2020 07:33:21</t>
  </si>
  <si>
    <t>27.06.2020 07:33:22</t>
  </si>
  <si>
    <t>27.06.2020 07:34:06</t>
  </si>
  <si>
    <t>27.06.2020 07:34:07</t>
  </si>
  <si>
    <t>27.06.2020 07:34:09</t>
  </si>
  <si>
    <t>27.06.2020 07:34:10</t>
  </si>
  <si>
    <t>27.06.2020 07:34:11</t>
  </si>
  <si>
    <t>27.06.2020 07:34:13</t>
  </si>
  <si>
    <t>27.06.2020 07:34:14</t>
  </si>
  <si>
    <t>27.06.2020 07:34:57</t>
  </si>
  <si>
    <t>27.06.2020 07:34:58</t>
  </si>
  <si>
    <t>27.06.2020 07:35:00</t>
  </si>
  <si>
    <t>27.06.2020 07:35:01</t>
  </si>
  <si>
    <t>27.06.2020 07:35:03</t>
  </si>
  <si>
    <t>27.06.2020 07:35:21</t>
  </si>
  <si>
    <t>27.06.2020 07:35:23</t>
  </si>
  <si>
    <t>27.06.2020 07:35:24</t>
  </si>
  <si>
    <t>27.06.2020 07:35:30</t>
  </si>
  <si>
    <t>27.06.2020 07:35:32</t>
  </si>
  <si>
    <t>27.06.2020 07:35:33</t>
  </si>
  <si>
    <t>27.06.2020 07:35:34</t>
  </si>
  <si>
    <t>27.06.2020 07:35:35</t>
  </si>
  <si>
    <t>27.06.2020 07:35:37</t>
  </si>
  <si>
    <t>27.06.2020 07:35:38</t>
  </si>
  <si>
    <t>27.06.2020 07:35:39</t>
  </si>
  <si>
    <t>27.06.2020 07:35:42</t>
  </si>
  <si>
    <t>27.06.2020 07:35:43</t>
  </si>
  <si>
    <t>27.06.2020 07:35:45</t>
  </si>
  <si>
    <t>27.06.2020 07:35:46</t>
  </si>
  <si>
    <t>27.06.2020 07:35:47</t>
  </si>
  <si>
    <t>27.06.2020 07:35:48</t>
  </si>
  <si>
    <t>27.06.2020 07:35:50</t>
  </si>
  <si>
    <t>27.06.2020 07:35:51</t>
  </si>
  <si>
    <t>27.06.2020 07:35:52</t>
  </si>
  <si>
    <t>27.06.2020 07:35:54</t>
  </si>
  <si>
    <t>27.06.2020 07:35:55</t>
  </si>
  <si>
    <t>27.06.2020 07:36:44</t>
  </si>
  <si>
    <t>27.06.2020 07:36:56</t>
  </si>
  <si>
    <t>27.06.2020 07:36:59</t>
  </si>
  <si>
    <t>27.06.2020 07:37:23</t>
  </si>
  <si>
    <t>27.06.2020 07:37:26</t>
  </si>
  <si>
    <t>27.06.2020 07:37:27</t>
  </si>
  <si>
    <t>27.06.2020 07:37:29</t>
  </si>
  <si>
    <t>27.06.2020 07:37:30</t>
  </si>
  <si>
    <t>27.06.2020 07:37:32</t>
  </si>
  <si>
    <t>27.06.2020 07:37:33</t>
  </si>
  <si>
    <t>27.06.2020 07:40:21</t>
  </si>
  <si>
    <t>27.06.2020 07:40:23</t>
  </si>
  <si>
    <t>27.06.2020 07:40:24</t>
  </si>
  <si>
    <t>27.06.2020 07:40:25</t>
  </si>
  <si>
    <t>27.06.2020 07:40:27</t>
  </si>
  <si>
    <t>27.06.2020 07:40:28</t>
  </si>
  <si>
    <t>27.06.2020 07:40:29</t>
  </si>
  <si>
    <t>27.06.2020 07:40:30</t>
  </si>
  <si>
    <t>27.06.2020 07:40:32</t>
  </si>
  <si>
    <t>27.06.2020 07:40:55</t>
  </si>
  <si>
    <t>27.06.2020 07:40:57</t>
  </si>
  <si>
    <t>27.06.2020 07:40:58</t>
  </si>
  <si>
    <t>27.06.2020 07:40:59</t>
  </si>
  <si>
    <t>27.06.2020 07:41:01</t>
  </si>
  <si>
    <t>27.06.2020 07:41:03</t>
  </si>
  <si>
    <t>27.06.2020 07:41:05</t>
  </si>
  <si>
    <t>27.06.2020 07:42:06</t>
  </si>
  <si>
    <t>27.06.2020 07:42:07</t>
  </si>
  <si>
    <t>27.06.2020 07:42:09</t>
  </si>
  <si>
    <t>27.06.2020 07:42:10</t>
  </si>
  <si>
    <t>27.06.2020 07:42:11</t>
  </si>
  <si>
    <t>27.06.2020 07:42:12</t>
  </si>
  <si>
    <t>27.06.2020 07:42:42</t>
  </si>
  <si>
    <t>27.06.2020 07:42:44</t>
  </si>
  <si>
    <t>27.06.2020 07:42:45</t>
  </si>
  <si>
    <t>27.06.2020 07:42:47</t>
  </si>
  <si>
    <t>27.06.2020 07:42:48</t>
  </si>
  <si>
    <t>27.06.2020 07:42:50</t>
  </si>
  <si>
    <t>27.06.2020 07:43:12</t>
  </si>
  <si>
    <t>27.06.2020 07:44:36</t>
  </si>
  <si>
    <t>27.06.2020 07:44:37</t>
  </si>
  <si>
    <t>27.06.2020 07:44:39</t>
  </si>
  <si>
    <t>27.06.2020 07:44:40</t>
  </si>
  <si>
    <t>27.06.2020 07:44:41</t>
  </si>
  <si>
    <t>27.06.2020 07:44:42</t>
  </si>
  <si>
    <t>27.06.2020 07:44:44</t>
  </si>
  <si>
    <t>27.06.2020 07:44:45</t>
  </si>
  <si>
    <t>27.06.2020 07:45:03</t>
  </si>
  <si>
    <t>27.06.2020 07:45:04</t>
  </si>
  <si>
    <t>27.06.2020 07:45:06</t>
  </si>
  <si>
    <t>27.06.2020 07:45:07</t>
  </si>
  <si>
    <t>27.06.2020 07:45:09</t>
  </si>
  <si>
    <t>27.06.2020 07:46:03</t>
  </si>
  <si>
    <t>27.06.2020 07:46:06</t>
  </si>
  <si>
    <t>27.06.2020 07:46:07</t>
  </si>
  <si>
    <t>27.06.2020 07:46:08</t>
  </si>
  <si>
    <t>27.06.2020 07:46:43</t>
  </si>
  <si>
    <t>27.06.2020 07:46:44</t>
  </si>
  <si>
    <t>27.06.2020 07:46:45</t>
  </si>
  <si>
    <t>27.06.2020 07:46:47</t>
  </si>
  <si>
    <t>27.06.2020 07:46:48</t>
  </si>
  <si>
    <t>27.06.2020 07:46:49</t>
  </si>
  <si>
    <t>27.06.2020 07:46:50</t>
  </si>
  <si>
    <t>27.06.2020 07:46:53</t>
  </si>
  <si>
    <t>27.06.2020 07:46:59</t>
  </si>
  <si>
    <t>27.06.2020 07:47:01</t>
  </si>
  <si>
    <t>27.06.2020 07:47:02</t>
  </si>
  <si>
    <t>27.06.2020 07:47:03</t>
  </si>
  <si>
    <t>27.06.2020 07:47:04</t>
  </si>
  <si>
    <t>27.06.2020 07:47:06</t>
  </si>
  <si>
    <t>27.06.2020 07:47:07</t>
  </si>
  <si>
    <t>27.06.2020 07:47:08</t>
  </si>
  <si>
    <t>27.06.2020 07:47:09</t>
  </si>
  <si>
    <t>27.06.2020 07:47:26</t>
  </si>
  <si>
    <t>27.06.2020 07:47:27</t>
  </si>
  <si>
    <t>27.06.2020 07:47:28</t>
  </si>
  <si>
    <t>27.06.2020 07:47:30</t>
  </si>
  <si>
    <t>27.06.2020 07:47:31</t>
  </si>
  <si>
    <t>27.06.2020 07:47:32</t>
  </si>
  <si>
    <t>27.06.2020 07:47:34</t>
  </si>
  <si>
    <t>27.06.2020 07:47:35</t>
  </si>
  <si>
    <t>27.06.2020 07:47:48</t>
  </si>
  <si>
    <t>27.06.2020 07:47:50</t>
  </si>
  <si>
    <t>27.06.2020 07:47:51</t>
  </si>
  <si>
    <t>27.06.2020 07:47:52</t>
  </si>
  <si>
    <t>27.06.2020 07:47:53</t>
  </si>
  <si>
    <t>27.06.2020 07:47:55</t>
  </si>
  <si>
    <t>27.06.2020 07:47:56</t>
  </si>
  <si>
    <t>27.06.2020 07:47:57</t>
  </si>
  <si>
    <t>27.06.2020 07:49:24</t>
  </si>
  <si>
    <t>27.06.2020 07:49:25</t>
  </si>
  <si>
    <t>27.06.2020 07:49:27</t>
  </si>
  <si>
    <t>27.06.2020 07:49:28</t>
  </si>
  <si>
    <t>27.06.2020 07:49:30</t>
  </si>
  <si>
    <t>27.06.2020 07:50:05</t>
  </si>
  <si>
    <t>27.06.2020 07:50:06</t>
  </si>
  <si>
    <t>27.06.2020 07:50:07</t>
  </si>
  <si>
    <t>27.06.2020 07:50:25</t>
  </si>
  <si>
    <t>27.06.2020 07:50:27</t>
  </si>
  <si>
    <t>27.06.2020 07:50:28</t>
  </si>
  <si>
    <t>27.06.2020 07:50:29</t>
  </si>
  <si>
    <t>27.06.2020 07:50:31</t>
  </si>
  <si>
    <t>27.06.2020 07:50:32</t>
  </si>
  <si>
    <t>27.06.2020 07:50:33</t>
  </si>
  <si>
    <t>27.06.2020 07:50:34</t>
  </si>
  <si>
    <t>27.06.2020 07:50:36</t>
  </si>
  <si>
    <t>27.06.2020 07:50:37</t>
  </si>
  <si>
    <t>27.06.2020 07:50:38</t>
  </si>
  <si>
    <t>27.06.2020 07:50:40</t>
  </si>
  <si>
    <t>27.06.2020 07:50:41</t>
  </si>
  <si>
    <t>27.06.2020 07:51:24</t>
  </si>
  <si>
    <t>27.06.2020 07:51:26</t>
  </si>
  <si>
    <t>27.06.2020 07:51:29</t>
  </si>
  <si>
    <t>27.06.2020 07:51:30</t>
  </si>
  <si>
    <t>27.06.2020 07:51:32</t>
  </si>
  <si>
    <t>27.06.2020 07:51:33</t>
  </si>
  <si>
    <t>27.06.2020 07:51:35</t>
  </si>
  <si>
    <t>27.06.2020 07:51:36</t>
  </si>
  <si>
    <t>27.06.2020 07:51:53</t>
  </si>
  <si>
    <t>27.06.2020 07:51:54</t>
  </si>
  <si>
    <t>27.06.2020 07:51:55</t>
  </si>
  <si>
    <t>27.06.2020 07:51:57</t>
  </si>
  <si>
    <t>27.06.2020 07:51:58</t>
  </si>
  <si>
    <t>27.06.2020 07:51:59</t>
  </si>
  <si>
    <t>27.06.2020 07:52:00</t>
  </si>
  <si>
    <t>27.06.2020 07:52:18</t>
  </si>
  <si>
    <t>27.06.2020 07:52:20</t>
  </si>
  <si>
    <t>27.06.2020 07:52:21</t>
  </si>
  <si>
    <t>27.06.2020 07:52:23</t>
  </si>
  <si>
    <t>27.06.2020 07:52:24</t>
  </si>
  <si>
    <t>27.06.2020 07:52:26</t>
  </si>
  <si>
    <t>27.06.2020 07:52:27</t>
  </si>
  <si>
    <t>27.06.2020 07:52:53</t>
  </si>
  <si>
    <t>27.06.2020 07:52:54</t>
  </si>
  <si>
    <t>27.06.2020 07:52:55</t>
  </si>
  <si>
    <t>27.06.2020 07:52:56</t>
  </si>
  <si>
    <t>27.06.2020 07:52:58</t>
  </si>
  <si>
    <t>27.06.2020 07:52:59</t>
  </si>
  <si>
    <t>27.06.2020 07:53:00</t>
  </si>
  <si>
    <t>27.06.2020 07:53:01</t>
  </si>
  <si>
    <t>27.06.2020 07:53:03</t>
  </si>
  <si>
    <t>27.06.2020 07:53:04</t>
  </si>
  <si>
    <t>27.06.2020 07:53:05</t>
  </si>
  <si>
    <t>27.06.2020 07:53:08</t>
  </si>
  <si>
    <t>27.06.2020 07:53:24</t>
  </si>
  <si>
    <t>27.06.2020 07:53:26</t>
  </si>
  <si>
    <t>27.06.2020 07:53:27</t>
  </si>
  <si>
    <t>27.06.2020 07:53:29</t>
  </si>
  <si>
    <t>27.06.2020 07:53:30</t>
  </si>
  <si>
    <t>27.06.2020 07:53:32</t>
  </si>
  <si>
    <t>27.06.2020 07:53:44</t>
  </si>
  <si>
    <t>27.06.2020 07:53:45</t>
  </si>
  <si>
    <t>27.06.2020 07:53:46</t>
  </si>
  <si>
    <t>27.06.2020 07:53:48</t>
  </si>
  <si>
    <t>27.06.2020 07:53:49</t>
  </si>
  <si>
    <t>27.06.2020 07:53:50</t>
  </si>
  <si>
    <t>27.06.2020 07:53:51</t>
  </si>
  <si>
    <t>27.06.2020 07:53:53</t>
  </si>
  <si>
    <t>27.06.2020 07:53:54</t>
  </si>
  <si>
    <t>27.06.2020 07:54:43</t>
  </si>
  <si>
    <t>27.06.2020 07:54:45</t>
  </si>
  <si>
    <t>27.06.2020 07:54:46</t>
  </si>
  <si>
    <t>27.06.2020 07:54:47</t>
  </si>
  <si>
    <t>27.06.2020 07:54:48</t>
  </si>
  <si>
    <t>27.06.2020 07:54:50</t>
  </si>
  <si>
    <t>27.06.2020 07:55:36</t>
  </si>
  <si>
    <t>27.06.2020 07:55:39</t>
  </si>
  <si>
    <t>27.06.2020 07:55:40</t>
  </si>
  <si>
    <t>27.06.2020 07:55:42</t>
  </si>
  <si>
    <t>27.06.2020 07:55:43</t>
  </si>
  <si>
    <t>27.06.2020 07:55:45</t>
  </si>
  <si>
    <t>27.06.2020 07:55:46</t>
  </si>
  <si>
    <t>27.06.2020 07:58:05</t>
  </si>
  <si>
    <t>27.06.2020 07:58:09</t>
  </si>
  <si>
    <t>27.06.2020 07:58:11</t>
  </si>
  <si>
    <t>27.06.2020 07:58:12</t>
  </si>
  <si>
    <t>27.06.2020 07:58:47</t>
  </si>
  <si>
    <t>27.06.2020 07:58:48</t>
  </si>
  <si>
    <t>27.06.2020 07:58:49</t>
  </si>
  <si>
    <t>27.06.2020 07:58:50</t>
  </si>
  <si>
    <t>27.06.2020 07:58:52</t>
  </si>
  <si>
    <t>27.06.2020 07:58:53</t>
  </si>
  <si>
    <t>27.06.2020 07:58:54</t>
  </si>
  <si>
    <t>27.06.2020 07:58:55</t>
  </si>
  <si>
    <t>27.06.2020 07:58:57</t>
  </si>
  <si>
    <t>27.06.2020 07:58:58</t>
  </si>
  <si>
    <t>27.06.2020 07:58:59</t>
  </si>
  <si>
    <t>27.06.2020 08:00:00</t>
  </si>
  <si>
    <t>27.06.2020 08:00:02</t>
  </si>
  <si>
    <t>27.06.2020 08:00:03</t>
  </si>
  <si>
    <t>27.06.2020 08:00:04</t>
  </si>
  <si>
    <t>27.06.2020 08:00:06</t>
  </si>
  <si>
    <t>27.06.2020 08:00:07</t>
  </si>
  <si>
    <t>27.06.2020 08:00:08</t>
  </si>
  <si>
    <t>27.06.2020 08:00:09</t>
  </si>
  <si>
    <t>27.06.2020 08:00:11</t>
  </si>
  <si>
    <t>27.06.2020 08:00:12</t>
  </si>
  <si>
    <t>27.06.2020 08:02:51</t>
  </si>
  <si>
    <t>27.06.2020 08:02:52</t>
  </si>
  <si>
    <t>27.06.2020 08:02:53</t>
  </si>
  <si>
    <t>27.06.2020 08:02:55</t>
  </si>
  <si>
    <t>27.06.2020 08:02:56</t>
  </si>
  <si>
    <t>27.06.2020 08:02:57</t>
  </si>
  <si>
    <t>27.06.2020 08:02:58</t>
  </si>
  <si>
    <t>27.06.2020 08:03:00</t>
  </si>
  <si>
    <t>27.06.2020 08:04:02</t>
  </si>
  <si>
    <t>27.06.2020 08:08:26</t>
  </si>
  <si>
    <t>27.06.2020 08:08:28</t>
  </si>
  <si>
    <t>27.06.2020 08:08:29</t>
  </si>
  <si>
    <t>27.06.2020 08:08:30</t>
  </si>
  <si>
    <t>27.06.2020 08:08:32</t>
  </si>
  <si>
    <t>27.06.2020 08:08:33</t>
  </si>
  <si>
    <t>27.06.2020 08:08:34</t>
  </si>
  <si>
    <t>27.06.2020 08:08:36</t>
  </si>
  <si>
    <t>27.06.2020 08:09:13</t>
  </si>
  <si>
    <t>27.06.2020 08:09:15</t>
  </si>
  <si>
    <t>27.06.2020 08:09:16</t>
  </si>
  <si>
    <t>27.06.2020 08:09:17</t>
  </si>
  <si>
    <t>27.06.2020 08:09:18</t>
  </si>
  <si>
    <t>27.06.2020 08:09:19</t>
  </si>
  <si>
    <t>27.06.2020 08:09:21</t>
  </si>
  <si>
    <t>27.06.2020 08:09:22</t>
  </si>
  <si>
    <t>27.06.2020 08:09:23</t>
  </si>
  <si>
    <t>27.06.2020 08:09:47</t>
  </si>
  <si>
    <t>27.06.2020 08:09:48</t>
  </si>
  <si>
    <t>27.06.2020 08:09:50</t>
  </si>
  <si>
    <t>27.06.2020 08:09:51</t>
  </si>
  <si>
    <t>27.06.2020 08:09:52</t>
  </si>
  <si>
    <t>27.06.2020 08:09:54</t>
  </si>
  <si>
    <t>27.06.2020 08:09:55</t>
  </si>
  <si>
    <t>27.06.2020 08:10:33</t>
  </si>
  <si>
    <t>27.06.2020 08:10:35</t>
  </si>
  <si>
    <t>27.06.2020 08:10:36</t>
  </si>
  <si>
    <t>27.06.2020 08:10:38</t>
  </si>
  <si>
    <t>27.06.2020 08:10:39</t>
  </si>
  <si>
    <t>27.06.2020 08:10:40</t>
  </si>
  <si>
    <t>27.06.2020 08:10:41</t>
  </si>
  <si>
    <t>27.06.2020 08:10:43</t>
  </si>
  <si>
    <t>27.06.2020 08:10:44</t>
  </si>
  <si>
    <t>27.06.2020 08:10:45</t>
  </si>
  <si>
    <t>27.06.2020 08:12:10</t>
  </si>
  <si>
    <t>27.06.2020 08:12:12</t>
  </si>
  <si>
    <t>27.06.2020 08:12:13</t>
  </si>
  <si>
    <t>27.06.2020 08:12:15</t>
  </si>
  <si>
    <t>27.06.2020 08:12:16</t>
  </si>
  <si>
    <t>27.06.2020 08:12:17</t>
  </si>
  <si>
    <t>27.06.2020 08:12:18</t>
  </si>
  <si>
    <t>27.06.2020 08:12:20</t>
  </si>
  <si>
    <t>27.06.2020 08:12:21</t>
  </si>
  <si>
    <t>27.06.2020 08:12:22</t>
  </si>
  <si>
    <t>27.06.2020 08:12:23</t>
  </si>
  <si>
    <t>27.06.2020 08:12:25</t>
  </si>
  <si>
    <t>27.06.2020 08:13:23</t>
  </si>
  <si>
    <t>27.06.2020 08:13:25</t>
  </si>
  <si>
    <t>27.06.2020 08:13:26</t>
  </si>
  <si>
    <t>27.06.2020 08:13:28</t>
  </si>
  <si>
    <t>27.06.2020 08:13:53</t>
  </si>
  <si>
    <t>27.06.2020 08:13:55</t>
  </si>
  <si>
    <t>27.06.2020 08:13:56</t>
  </si>
  <si>
    <t>27.06.2020 08:13:57</t>
  </si>
  <si>
    <t>27.06.2020 08:13:58</t>
  </si>
  <si>
    <t>27.06.2020 08:14:00</t>
  </si>
  <si>
    <t>27.06.2020 08:14:01</t>
  </si>
  <si>
    <t>27.06.2020 08:14:44</t>
  </si>
  <si>
    <t>27.06.2020 08:16:41</t>
  </si>
  <si>
    <t>27.06.2020 08:16:43</t>
  </si>
  <si>
    <t>27.06.2020 08:16:44</t>
  </si>
  <si>
    <t>27.06.2020 08:16:45</t>
  </si>
  <si>
    <t>27.06.2020 08:16:47</t>
  </si>
  <si>
    <t>27.06.2020 08:16:48</t>
  </si>
  <si>
    <t>27.06.2020 08:16:49</t>
  </si>
  <si>
    <t>27.06.2020 08:16:50</t>
  </si>
  <si>
    <t>27.06.2020 08:17:06</t>
  </si>
  <si>
    <t>27.06.2020 08:17:08</t>
  </si>
  <si>
    <t>27.06.2020 08:17:09</t>
  </si>
  <si>
    <t>27.06.2020 08:17:10</t>
  </si>
  <si>
    <t>27.06.2020 08:17:12</t>
  </si>
  <si>
    <t>27.06.2020 08:17:13</t>
  </si>
  <si>
    <t>27.06.2020 08:17:14</t>
  </si>
  <si>
    <t>27.06.2020 08:17:15</t>
  </si>
  <si>
    <t>27.06.2020 08:17:57</t>
  </si>
  <si>
    <t>27.06.2020 08:17:59</t>
  </si>
  <si>
    <t>27.06.2020 08:18:00</t>
  </si>
  <si>
    <t>27.06.2020 08:18:01</t>
  </si>
  <si>
    <t>27.06.2020 08:18:02</t>
  </si>
  <si>
    <t>27.06.2020 08:18:04</t>
  </si>
  <si>
    <t>27.06.2020 08:18:05</t>
  </si>
  <si>
    <t>27.06.2020 08:18:06</t>
  </si>
  <si>
    <t>27.06.2020 08:18:07</t>
  </si>
  <si>
    <t>27.06.2020 08:18:09</t>
  </si>
  <si>
    <t>27.06.2020 08:18:10</t>
  </si>
  <si>
    <t>27.06.2020 08:19:19</t>
  </si>
  <si>
    <t>27.06.2020 08:19:20</t>
  </si>
  <si>
    <t>27.06.2020 08:19:21</t>
  </si>
  <si>
    <t>27.06.2020 08:19:23</t>
  </si>
  <si>
    <t>27.06.2020 08:19:24</t>
  </si>
  <si>
    <t>27.06.2020 08:19:25</t>
  </si>
  <si>
    <t>27.06.2020 08:19:26</t>
  </si>
  <si>
    <t>27.06.2020 08:19:44</t>
  </si>
  <si>
    <t>27.06.2020 08:19:47</t>
  </si>
  <si>
    <t>27.06.2020 08:19:49</t>
  </si>
  <si>
    <t>27.06.2020 08:19:50</t>
  </si>
  <si>
    <t>27.06.2020 08:19:52</t>
  </si>
  <si>
    <t>27.06.2020 08:19:53</t>
  </si>
  <si>
    <t>27.06.2020 08:19:55</t>
  </si>
  <si>
    <t>27.06.2020 08:19:56</t>
  </si>
  <si>
    <t>27.06.2020 08:20:17</t>
  </si>
  <si>
    <t>27.06.2020 08:20:19</t>
  </si>
  <si>
    <t>27.06.2020 08:20:20</t>
  </si>
  <si>
    <t>27.06.2020 08:20:21</t>
  </si>
  <si>
    <t>27.06.2020 08:20:22</t>
  </si>
  <si>
    <t>27.06.2020 08:20:24</t>
  </si>
  <si>
    <t>27.06.2020 08:20:25</t>
  </si>
  <si>
    <t>27.06.2020 08:20:26</t>
  </si>
  <si>
    <t>27.06.2020 08:20:27</t>
  </si>
  <si>
    <t>27.06.2020 08:20:29</t>
  </si>
  <si>
    <t>27.06.2020 08:20:30</t>
  </si>
  <si>
    <t>27.06.2020 08:20:39</t>
  </si>
  <si>
    <t>27.06.2020 08:20:40</t>
  </si>
  <si>
    <t>27.06.2020 08:20:41</t>
  </si>
  <si>
    <t>27.06.2020 08:20:43</t>
  </si>
  <si>
    <t>27.06.2020 08:20:44</t>
  </si>
  <si>
    <t>27.06.2020 08:20:45</t>
  </si>
  <si>
    <t>27.06.2020 08:20:46</t>
  </si>
  <si>
    <t>27.06.2020 08:21:10</t>
  </si>
  <si>
    <t>27.06.2020 08:21:12</t>
  </si>
  <si>
    <t>27.06.2020 08:21:13</t>
  </si>
  <si>
    <t>27.06.2020 08:21:15</t>
  </si>
  <si>
    <t>27.06.2020 08:21:16</t>
  </si>
  <si>
    <t>27.06.2020 08:21:37</t>
  </si>
  <si>
    <t>27.06.2020 08:21:39</t>
  </si>
  <si>
    <t>27.06.2020 08:21:40</t>
  </si>
  <si>
    <t>27.06.2020 08:21:41</t>
  </si>
  <si>
    <t>27.06.2020 08:21:42</t>
  </si>
  <si>
    <t>27.06.2020 08:21:44</t>
  </si>
  <si>
    <t>27.06.2020 08:22:11</t>
  </si>
  <si>
    <t>27.06.2020 08:22:12</t>
  </si>
  <si>
    <t>27.06.2020 08:22:13</t>
  </si>
  <si>
    <t>27.06.2020 08:22:15</t>
  </si>
  <si>
    <t>27.06.2020 08:22:16</t>
  </si>
  <si>
    <t>27.06.2020 08:22:18</t>
  </si>
  <si>
    <t>27.06.2020 08:22:19</t>
  </si>
  <si>
    <t>27.06.2020 08:23:00</t>
  </si>
  <si>
    <t>27.06.2020 08:23:01</t>
  </si>
  <si>
    <t>27.06.2020 08:23:03</t>
  </si>
  <si>
    <t>27.06.2020 08:23:04</t>
  </si>
  <si>
    <t>27.06.2020 08:23:05</t>
  </si>
  <si>
    <t>27.06.2020 08:23:06</t>
  </si>
  <si>
    <t>27.06.2020 08:23:08</t>
  </si>
  <si>
    <t>27.06.2020 08:23:39</t>
  </si>
  <si>
    <t>27.06.2020 08:23:40</t>
  </si>
  <si>
    <t>27.06.2020 08:23:42</t>
  </si>
  <si>
    <t>27.06.2020 08:23:43</t>
  </si>
  <si>
    <t>27.06.2020 08:23:45</t>
  </si>
  <si>
    <t>27.06.2020 08:23:57</t>
  </si>
  <si>
    <t>27.06.2020 08:23:58</t>
  </si>
  <si>
    <t>27.06.2020 08:24:00</t>
  </si>
  <si>
    <t>27.06.2020 08:24:01</t>
  </si>
  <si>
    <t>27.06.2020 08:24:02</t>
  </si>
  <si>
    <t>27.06.2020 08:24:03</t>
  </si>
  <si>
    <t>27.06.2020 08:24:05</t>
  </si>
  <si>
    <t>27.06.2020 08:24:06</t>
  </si>
  <si>
    <t>27.06.2020 08:24:07</t>
  </si>
  <si>
    <t>27.06.2020 08:24:08</t>
  </si>
  <si>
    <t>27.06.2020 08:24:37</t>
  </si>
  <si>
    <t>27.06.2020 08:24:38</t>
  </si>
  <si>
    <t>27.06.2020 08:24:40</t>
  </si>
  <si>
    <t>27.06.2020 08:24:41</t>
  </si>
  <si>
    <t>27.06.2020 08:25:00</t>
  </si>
  <si>
    <t>27.06.2020 08:25:01</t>
  </si>
  <si>
    <t>27.06.2020 08:26:26</t>
  </si>
  <si>
    <t>27.06.2020 08:26:30</t>
  </si>
  <si>
    <t>27.06.2020 08:26:31</t>
  </si>
  <si>
    <t>27.06.2020 08:26:33</t>
  </si>
  <si>
    <t>27.06.2020 08:26:35</t>
  </si>
  <si>
    <t>27.06.2020 08:26:38</t>
  </si>
  <si>
    <t>27.06.2020 08:26:41</t>
  </si>
  <si>
    <t>27.06.2020 08:26:44</t>
  </si>
  <si>
    <t>27.06.2020 08:27:25</t>
  </si>
  <si>
    <t>27.06.2020 08:27:27</t>
  </si>
  <si>
    <t>27.06.2020 08:27:28</t>
  </si>
  <si>
    <t>27.06.2020 08:27:33</t>
  </si>
  <si>
    <t>27.06.2020 08:28:03</t>
  </si>
  <si>
    <t>27.06.2020 08:28:04</t>
  </si>
  <si>
    <t>27.06.2020 08:28:05</t>
  </si>
  <si>
    <t>27.06.2020 08:28:07</t>
  </si>
  <si>
    <t>27.06.2020 08:28:08</t>
  </si>
  <si>
    <t>27.06.2020 08:28:12</t>
  </si>
  <si>
    <t>27.06.2020 08:29:03</t>
  </si>
  <si>
    <t>27.06.2020 08:29:08</t>
  </si>
  <si>
    <t>27.06.2020 08:29:09</t>
  </si>
  <si>
    <t>27.06.2020 08:29:11</t>
  </si>
  <si>
    <t>27.06.2020 08:29:12</t>
  </si>
  <si>
    <t>27.06.2020 08:29:14</t>
  </si>
  <si>
    <t>27.06.2020 08:29:24</t>
  </si>
  <si>
    <t>27.06.2020 08:29:26</t>
  </si>
  <si>
    <t>27.06.2020 08:29:27</t>
  </si>
  <si>
    <t>27.06.2020 08:29:29</t>
  </si>
  <si>
    <t>27.06.2020 08:29:30</t>
  </si>
  <si>
    <t>27.06.2020 08:29:33</t>
  </si>
  <si>
    <t>27.06.2020 08:29:51</t>
  </si>
  <si>
    <t>27.06.2020 08:29:52</t>
  </si>
  <si>
    <t>27.06.2020 08:29:54</t>
  </si>
  <si>
    <t>27.06.2020 08:30:01</t>
  </si>
  <si>
    <t>27.06.2020 08:30:04</t>
  </si>
  <si>
    <t>27.06.2020 08:30:09</t>
  </si>
  <si>
    <t>27.06.2020 08:30:10</t>
  </si>
  <si>
    <t>27.06.2020 08:30:11</t>
  </si>
  <si>
    <t>27.06.2020 08:30:13</t>
  </si>
  <si>
    <t>27.06.2020 08:31:07</t>
  </si>
  <si>
    <t>27.06.2020 08:31:08</t>
  </si>
  <si>
    <t>27.06.2020 08:31:10</t>
  </si>
  <si>
    <t>27.06.2020 08:31:11</t>
  </si>
  <si>
    <t>27.06.2020 08:31:15</t>
  </si>
  <si>
    <t>27.06.2020 08:31:36</t>
  </si>
  <si>
    <t>27.06.2020 08:31:40</t>
  </si>
  <si>
    <t>27.06.2020 08:31:42</t>
  </si>
  <si>
    <t>27.06.2020 08:31:43</t>
  </si>
  <si>
    <t>27.06.2020 08:32:24</t>
  </si>
  <si>
    <t>27.06.2020 08:32:25</t>
  </si>
  <si>
    <t>27.06.2020 08:32:27</t>
  </si>
  <si>
    <t>27.06.2020 08:32:28</t>
  </si>
  <si>
    <t>27.06.2020 08:32:34</t>
  </si>
  <si>
    <t>27.06.2020 08:32:35</t>
  </si>
  <si>
    <t>27.06.2020 08:32:37</t>
  </si>
  <si>
    <t>27.06.2020 08:32:38</t>
  </si>
  <si>
    <t>27.06.2020 08:32:39</t>
  </si>
  <si>
    <t>27.06.2020 08:32:40</t>
  </si>
  <si>
    <t>27.06.2020 08:32:42</t>
  </si>
  <si>
    <t>27.06.2020 08:32:43</t>
  </si>
  <si>
    <t>27.06.2020 08:32:44</t>
  </si>
  <si>
    <t>27.06.2020 08:36:24</t>
  </si>
  <si>
    <t>27.06.2020 08:36:26</t>
  </si>
  <si>
    <t>27.06.2020 08:36:27</t>
  </si>
  <si>
    <t>27.06.2020 08:36:29</t>
  </si>
  <si>
    <t>27.06.2020 08:37:24</t>
  </si>
  <si>
    <t>27.06.2020 08:37:27</t>
  </si>
  <si>
    <t>27.06.2020 08:38:33</t>
  </si>
  <si>
    <t>27.06.2020 08:38:34</t>
  </si>
  <si>
    <t>27.06.2020 08:38:36</t>
  </si>
  <si>
    <t>27.06.2020 08:38:37</t>
  </si>
  <si>
    <t>27.06.2020 08:38:38</t>
  </si>
  <si>
    <t>27.06.2020 08:38:39</t>
  </si>
  <si>
    <t>27.06.2020 08:38:41</t>
  </si>
  <si>
    <t>27.06.2020 08:38:42</t>
  </si>
  <si>
    <t>27.06.2020 08:38:54</t>
  </si>
  <si>
    <t>27.06.2020 08:38:55</t>
  </si>
  <si>
    <t>27.06.2020 08:38:56</t>
  </si>
  <si>
    <t>27.06.2020 08:38:58</t>
  </si>
  <si>
    <t>27.06.2020 08:38:59</t>
  </si>
  <si>
    <t>27.06.2020 08:39:00</t>
  </si>
  <si>
    <t>27.06.2020 08:39:01</t>
  </si>
  <si>
    <t>27.06.2020 08:39:30</t>
  </si>
  <si>
    <t>27.06.2020 08:39:31</t>
  </si>
  <si>
    <t>27.06.2020 08:39:32</t>
  </si>
  <si>
    <t>27.06.2020 08:39:34</t>
  </si>
  <si>
    <t>27.06.2020 08:39:35</t>
  </si>
  <si>
    <t>27.06.2020 08:39:36</t>
  </si>
  <si>
    <t>27.06.2020 08:39:38</t>
  </si>
  <si>
    <t>27.06.2020 08:40:03</t>
  </si>
  <si>
    <t>27.06.2020 08:40:04</t>
  </si>
  <si>
    <t>27.06.2020 08:40:06</t>
  </si>
  <si>
    <t>27.06.2020 08:40:07</t>
  </si>
  <si>
    <t>27.06.2020 08:40:09</t>
  </si>
  <si>
    <t>27.06.2020 08:40:12</t>
  </si>
  <si>
    <t>27.06.2020 08:40:15</t>
  </si>
  <si>
    <t>27.06.2020 08:40:16</t>
  </si>
  <si>
    <t>27.06.2020 08:40:18</t>
  </si>
  <si>
    <t>27.06.2020 08:40:19</t>
  </si>
  <si>
    <t>27.06.2020 08:40:21</t>
  </si>
  <si>
    <t>27.06.2020 08:40:23</t>
  </si>
  <si>
    <t>27.06.2020 08:40:24</t>
  </si>
  <si>
    <t>27.06.2020 08:40:26</t>
  </si>
  <si>
    <t>27.06.2020 08:40:27</t>
  </si>
  <si>
    <t>27.06.2020 08:40:37</t>
  </si>
  <si>
    <t>27.06.2020 08:40:39</t>
  </si>
  <si>
    <t>27.06.2020 08:40:40</t>
  </si>
  <si>
    <t>27.06.2020 08:40:41</t>
  </si>
  <si>
    <t>27.06.2020 08:40:43</t>
  </si>
  <si>
    <t>27.06.2020 08:40:44</t>
  </si>
  <si>
    <t>27.06.2020 08:40:45</t>
  </si>
  <si>
    <t>27.06.2020 08:40:46</t>
  </si>
  <si>
    <t>27.06.2020 08:40:48</t>
  </si>
  <si>
    <t>27.06.2020 08:40:49</t>
  </si>
  <si>
    <t>27.06.2020 08:40:50</t>
  </si>
  <si>
    <t>27.06.2020 08:40:52</t>
  </si>
  <si>
    <t>27.06.2020 08:40:53</t>
  </si>
  <si>
    <t>27.06.2020 08:40:54</t>
  </si>
  <si>
    <t>27.06.2020 08:40:55</t>
  </si>
  <si>
    <t>27.06.2020 08:40:57</t>
  </si>
  <si>
    <t>27.06.2020 08:40:58</t>
  </si>
  <si>
    <t>27.06.2020 08:40:59</t>
  </si>
  <si>
    <t>27.06.2020 08:41:00</t>
  </si>
  <si>
    <t>27.06.2020 08:41:01</t>
  </si>
  <si>
    <t>27.06.2020 08:41:03</t>
  </si>
  <si>
    <t>27.06.2020 08:41:04</t>
  </si>
  <si>
    <t>27.06.2020 08:41:05</t>
  </si>
  <si>
    <t>27.06.2020 08:41:18</t>
  </si>
  <si>
    <t>27.06.2020 08:41:20</t>
  </si>
  <si>
    <t>27.06.2020 08:41:21</t>
  </si>
  <si>
    <t>27.06.2020 08:41:22</t>
  </si>
  <si>
    <t>27.06.2020 08:41:24</t>
  </si>
  <si>
    <t>27.06.2020 08:41:25</t>
  </si>
  <si>
    <t>27.06.2020 08:41:26</t>
  </si>
  <si>
    <t>27.06.2020 08:41:54</t>
  </si>
  <si>
    <t>27.06.2020 08:41:56</t>
  </si>
  <si>
    <t>27.06.2020 08:41:58</t>
  </si>
  <si>
    <t>27.06.2020 08:41:59</t>
  </si>
  <si>
    <t>27.06.2020 08:42:00</t>
  </si>
  <si>
    <t>27.06.2020 08:42:03</t>
  </si>
  <si>
    <t>27.06.2020 08:42:05</t>
  </si>
  <si>
    <t>27.06.2020 08:42:07</t>
  </si>
  <si>
    <t>27.06.2020 08:42:11</t>
  </si>
  <si>
    <t>27.06.2020 08:42:12</t>
  </si>
  <si>
    <t>27.06.2020 08:42:14</t>
  </si>
  <si>
    <t>27.06.2020 08:42:15</t>
  </si>
  <si>
    <t>27.06.2020 08:42:16</t>
  </si>
  <si>
    <t>27.06.2020 08:42:17</t>
  </si>
  <si>
    <t>27.06.2020 08:42:19</t>
  </si>
  <si>
    <t>27.06.2020 08:42:20</t>
  </si>
  <si>
    <t>27.06.2020 08:42:21</t>
  </si>
  <si>
    <t>27.06.2020 08:42:24</t>
  </si>
  <si>
    <t>27.06.2020 08:42:25</t>
  </si>
  <si>
    <t>27.06.2020 08:42:27</t>
  </si>
  <si>
    <t>27.06.2020 08:42:28</t>
  </si>
  <si>
    <t>27.06.2020 08:42:29</t>
  </si>
  <si>
    <t>27.06.2020 08:42:30</t>
  </si>
  <si>
    <t>27.06.2020 08:42:32</t>
  </si>
  <si>
    <t>27.06.2020 08:42:33</t>
  </si>
  <si>
    <t>27.06.2020 08:42:34</t>
  </si>
  <si>
    <t>27.06.2020 08:42:36</t>
  </si>
  <si>
    <t>27.06.2020 08:42:37</t>
  </si>
  <si>
    <t>27.06.2020 08:42:38</t>
  </si>
  <si>
    <t>27.06.2020 08:42:39</t>
  </si>
  <si>
    <t>27.06.2020 08:42:41</t>
  </si>
  <si>
    <t>27.06.2020 08:42:42</t>
  </si>
  <si>
    <t>27.06.2020 08:42:43</t>
  </si>
  <si>
    <t>27.06.2020 08:43:38</t>
  </si>
  <si>
    <t>27.06.2020 08:43:40</t>
  </si>
  <si>
    <t>27.06.2020 08:43:41</t>
  </si>
  <si>
    <t>27.06.2020 08:43:42</t>
  </si>
  <si>
    <t>27.06.2020 08:43:44</t>
  </si>
  <si>
    <t>27.06.2020 08:43:45</t>
  </si>
  <si>
    <t>27.06.2020 08:43:46</t>
  </si>
  <si>
    <t>27.06.2020 08:43:48</t>
  </si>
  <si>
    <t>27.06.2020 08:43:49</t>
  </si>
  <si>
    <t>27.06.2020 08:43:50</t>
  </si>
  <si>
    <t>27.06.2020 08:44:24</t>
  </si>
  <si>
    <t>27.06.2020 08:44:26</t>
  </si>
  <si>
    <t>27.06.2020 08:44:35</t>
  </si>
  <si>
    <t>27.06.2020 08:44:36</t>
  </si>
  <si>
    <t>27.06.2020 08:44:37</t>
  </si>
  <si>
    <t>27.06.2020 08:44:39</t>
  </si>
  <si>
    <t>27.06.2020 08:44:40</t>
  </si>
  <si>
    <t>27.06.2020 08:44:41</t>
  </si>
  <si>
    <t>27.06.2020 08:44:59</t>
  </si>
  <si>
    <t>27.06.2020 08:45:01</t>
  </si>
  <si>
    <t>27.06.2020 08:45:02</t>
  </si>
  <si>
    <t>27.06.2020 08:45:03</t>
  </si>
  <si>
    <t>27.06.2020 08:45:04</t>
  </si>
  <si>
    <t>27.06.2020 08:45:07</t>
  </si>
  <si>
    <t>27.06.2020 08:45:08</t>
  </si>
  <si>
    <t>27.06.2020 08:45:10</t>
  </si>
  <si>
    <t>27.06.2020 08:45:11</t>
  </si>
  <si>
    <t>27.06.2020 08:46:05</t>
  </si>
  <si>
    <t>27.06.2020 08:46:07</t>
  </si>
  <si>
    <t>27.06.2020 08:46:08</t>
  </si>
  <si>
    <t>27.06.2020 08:46:10</t>
  </si>
  <si>
    <t>27.06.2020 08:46:11</t>
  </si>
  <si>
    <t>27.06.2020 08:46:13</t>
  </si>
  <si>
    <t>27.06.2020 08:46:14</t>
  </si>
  <si>
    <t>27.06.2020 08:47:10</t>
  </si>
  <si>
    <t>27.06.2020 08:47:11</t>
  </si>
  <si>
    <t>27.06.2020 08:47:13</t>
  </si>
  <si>
    <t>27.06.2020 08:47:14</t>
  </si>
  <si>
    <t>27.06.2020 08:47:15</t>
  </si>
  <si>
    <t>27.06.2020 08:47:16</t>
  </si>
  <si>
    <t>27.06.2020 08:47:18</t>
  </si>
  <si>
    <t>27.06.2020 08:47:19</t>
  </si>
  <si>
    <t>27.06.2020 08:47:20</t>
  </si>
  <si>
    <t>27.06.2020 08:47:21</t>
  </si>
  <si>
    <t>27.06.2020 08:47:32</t>
  </si>
  <si>
    <t>27.06.2020 08:48:21</t>
  </si>
  <si>
    <t>27.06.2020 08:48:23</t>
  </si>
  <si>
    <t>27.06.2020 08:48:24</t>
  </si>
  <si>
    <t>27.06.2020 08:48:25</t>
  </si>
  <si>
    <t>27.06.2020 08:48:27</t>
  </si>
  <si>
    <t>27.06.2020 08:49:11</t>
  </si>
  <si>
    <t>27.06.2020 08:49:13</t>
  </si>
  <si>
    <t>27.06.2020 08:49:14</t>
  </si>
  <si>
    <t>27.06.2020 08:49:15</t>
  </si>
  <si>
    <t>27.06.2020 08:49:16</t>
  </si>
  <si>
    <t>27.06.2020 08:49:18</t>
  </si>
  <si>
    <t>27.06.2020 08:49:19</t>
  </si>
  <si>
    <t>27.06.2020 08:49:59</t>
  </si>
  <si>
    <t>27.06.2020 08:50:01</t>
  </si>
  <si>
    <t>27.06.2020 08:50:02</t>
  </si>
  <si>
    <t>27.06.2020 08:50:03</t>
  </si>
  <si>
    <t>27.06.2020 08:50:04</t>
  </si>
  <si>
    <t>27.06.2020 08:50:06</t>
  </si>
  <si>
    <t>27.06.2020 08:50:15</t>
  </si>
  <si>
    <t>27.06.2020 08:50:16</t>
  </si>
  <si>
    <t>27.06.2020 08:50:18</t>
  </si>
  <si>
    <t>27.06.2020 08:50:19</t>
  </si>
  <si>
    <t>27.06.2020 08:50:20</t>
  </si>
  <si>
    <t>27.06.2020 08:50:30</t>
  </si>
  <si>
    <t>27.06.2020 08:50:32</t>
  </si>
  <si>
    <t>27.06.2020 08:50:33</t>
  </si>
  <si>
    <t>27.06.2020 08:50:34</t>
  </si>
  <si>
    <t>27.06.2020 08:50:36</t>
  </si>
  <si>
    <t>27.06.2020 08:50:37</t>
  </si>
  <si>
    <t>27.06.2020 08:50:38</t>
  </si>
  <si>
    <t>27.06.2020 08:50:39</t>
  </si>
  <si>
    <t>27.06.2020 08:50:41</t>
  </si>
  <si>
    <t>27.06.2020 08:51:47</t>
  </si>
  <si>
    <t>27.06.2020 08:51:57</t>
  </si>
  <si>
    <t>27.06.2020 08:51:58</t>
  </si>
  <si>
    <t>27.06.2020 08:52:00</t>
  </si>
  <si>
    <t>27.06.2020 08:52:01</t>
  </si>
  <si>
    <t>27.06.2020 08:52:02</t>
  </si>
  <si>
    <t>27.06.2020 08:52:03</t>
  </si>
  <si>
    <t>27.06.2020 08:52:05</t>
  </si>
  <si>
    <t>27.06.2020 08:52:08</t>
  </si>
  <si>
    <t>27.06.2020 08:52:09</t>
  </si>
  <si>
    <t>27.06.2020 08:52:10</t>
  </si>
  <si>
    <t>27.06.2020 08:52:12</t>
  </si>
  <si>
    <t>27.06.2020 08:52:13</t>
  </si>
  <si>
    <t>27.06.2020 08:52:15</t>
  </si>
  <si>
    <t>27.06.2020 08:52:16</t>
  </si>
  <si>
    <t>27.06.2020 08:52:18</t>
  </si>
  <si>
    <t>27.06.2020 08:52:34</t>
  </si>
  <si>
    <t>27.06.2020 08:52:36</t>
  </si>
  <si>
    <t>27.06.2020 08:52:37</t>
  </si>
  <si>
    <t>27.06.2020 08:52:38</t>
  </si>
  <si>
    <t>27.06.2020 08:52:40</t>
  </si>
  <si>
    <t>27.06.2020 08:52:41</t>
  </si>
  <si>
    <t>27.06.2020 08:52:42</t>
  </si>
  <si>
    <t>27.06.2020 08:52:43</t>
  </si>
  <si>
    <t>27.06.2020 08:52:45</t>
  </si>
  <si>
    <t>27.06.2020 08:52:46</t>
  </si>
  <si>
    <t>27.06.2020 08:52:47</t>
  </si>
  <si>
    <t>27.06.2020 08:52:48</t>
  </si>
  <si>
    <t>27.06.2020 08:52:50</t>
  </si>
  <si>
    <t>27.06.2020 08:52:51</t>
  </si>
  <si>
    <t>27.06.2020 08:53:06</t>
  </si>
  <si>
    <t>27.06.2020 08:53:07</t>
  </si>
  <si>
    <t>27.06.2020 08:53:08</t>
  </si>
  <si>
    <t>27.06.2020 08:53:10</t>
  </si>
  <si>
    <t>27.06.2020 08:53:11</t>
  </si>
  <si>
    <t>27.06.2020 08:54:02</t>
  </si>
  <si>
    <t>27.06.2020 08:54:03</t>
  </si>
  <si>
    <t>27.06.2020 08:54:04</t>
  </si>
  <si>
    <t>27.06.2020 08:54:06</t>
  </si>
  <si>
    <t>27.06.2020 08:54:07</t>
  </si>
  <si>
    <t>27.06.2020 08:54:08</t>
  </si>
  <si>
    <t>27.06.2020 08:54:09</t>
  </si>
  <si>
    <t>27.06.2020 08:55:36</t>
  </si>
  <si>
    <t>27.06.2020 08:55:38</t>
  </si>
  <si>
    <t>27.06.2020 08:55:39</t>
  </si>
  <si>
    <t>27.06.2020 08:55:40</t>
  </si>
  <si>
    <t>27.06.2020 08:55:41</t>
  </si>
  <si>
    <t>27.06.2020 08:55:43</t>
  </si>
  <si>
    <t>27.06.2020 08:55:44</t>
  </si>
  <si>
    <t>27.06.2020 08:55:46</t>
  </si>
  <si>
    <t>27.06.2020 08:55:47</t>
  </si>
  <si>
    <t>27.06.2020 08:55:49</t>
  </si>
  <si>
    <t>27.06.2020 08:55:50</t>
  </si>
  <si>
    <t>27.06.2020 08:56:32</t>
  </si>
  <si>
    <t>27.06.2020 08:56:37</t>
  </si>
  <si>
    <t>27.06.2020 08:56:43</t>
  </si>
  <si>
    <t>27.06.2020 08:56:44</t>
  </si>
  <si>
    <t>27.06.2020 08:56:45</t>
  </si>
  <si>
    <t>27.06.2020 08:56:47</t>
  </si>
  <si>
    <t>27.06.2020 08:56:48</t>
  </si>
  <si>
    <t>27.06.2020 08:56:49</t>
  </si>
  <si>
    <t>27.06.2020 08:56:50</t>
  </si>
  <si>
    <t>27.06.2020 08:56:53</t>
  </si>
  <si>
    <t>27.06.2020 08:56:54</t>
  </si>
  <si>
    <t>27.06.2020 08:56:55</t>
  </si>
  <si>
    <t>27.06.2020 08:56:57</t>
  </si>
  <si>
    <t>27.06.2020 08:56:58</t>
  </si>
  <si>
    <t>27.06.2020 08:57:55</t>
  </si>
  <si>
    <t>27.06.2020 08:57:56</t>
  </si>
  <si>
    <t>27.06.2020 08:57:57</t>
  </si>
  <si>
    <t>27.06.2020 08:57:59</t>
  </si>
  <si>
    <t>27.06.2020 08:58:00</t>
  </si>
  <si>
    <t>27.06.2020 08:58:01</t>
  </si>
  <si>
    <t>27.06.2020 08:58:11</t>
  </si>
  <si>
    <t>27.06.2020 08:58:13</t>
  </si>
  <si>
    <t>27.06.2020 08:58:14</t>
  </si>
  <si>
    <t>27.06.2020 08:58:16</t>
  </si>
  <si>
    <t>27.06.2020 08:58:17</t>
  </si>
  <si>
    <t>27.06.2020 08:58:18</t>
  </si>
  <si>
    <t>27.06.2020 08:58:19</t>
  </si>
  <si>
    <t>27.06.2020 08:58:20</t>
  </si>
  <si>
    <t>27.06.2020 08:58:22</t>
  </si>
  <si>
    <t>27.06.2020 08:58:23</t>
  </si>
  <si>
    <t>27.06.2020 08:59:47</t>
  </si>
  <si>
    <t>27.06.2020 08:59:48</t>
  </si>
  <si>
    <t>27.06.2020 08:59:50</t>
  </si>
  <si>
    <t>27.06.2020 08:59:51</t>
  </si>
  <si>
    <t>27.06.2020 08:59:53</t>
  </si>
  <si>
    <t>27.06.2020 08:59:57</t>
  </si>
  <si>
    <t>27.06.2020 08:59:59</t>
  </si>
  <si>
    <t>27.06.2020 09:00:00</t>
  </si>
  <si>
    <t>27.06.2020 09:00:02</t>
  </si>
  <si>
    <t>27.06.2020 09:00:03</t>
  </si>
  <si>
    <t>27.06.2020 09:00:05</t>
  </si>
  <si>
    <t>27.06.2020 09:00:09</t>
  </si>
  <si>
    <t>27.06.2020 09:00:11</t>
  </si>
  <si>
    <t>27.06.2020 09:00:12</t>
  </si>
  <si>
    <t>27.06.2020 09:00:14</t>
  </si>
  <si>
    <t>27.06.2020 09:00:15</t>
  </si>
  <si>
    <t>27.06.2020 09:00:17</t>
  </si>
  <si>
    <t>27.06.2020 09:00:18</t>
  </si>
  <si>
    <t>27.06.2020 09:00:20</t>
  </si>
  <si>
    <t>27.06.2020 09:00:21</t>
  </si>
  <si>
    <t>27.06.2020 09:00:22</t>
  </si>
  <si>
    <t>27.06.2020 09:00:23</t>
  </si>
  <si>
    <t>27.06.2020 09:01:37</t>
  </si>
  <si>
    <t>27.06.2020 09:01:38</t>
  </si>
  <si>
    <t>27.06.2020 09:01:39</t>
  </si>
  <si>
    <t>27.06.2020 09:01:41</t>
  </si>
  <si>
    <t>27.06.2020 09:01:42</t>
  </si>
  <si>
    <t>27.06.2020 09:01:43</t>
  </si>
  <si>
    <t>27.06.2020 09:01:44</t>
  </si>
  <si>
    <t>27.06.2020 09:02:37</t>
  </si>
  <si>
    <t>27.06.2020 09:02:38</t>
  </si>
  <si>
    <t>27.06.2020 09:02:40</t>
  </si>
  <si>
    <t>27.06.2020 09:02:41</t>
  </si>
  <si>
    <t>27.06.2020 09:02:43</t>
  </si>
  <si>
    <t>27.06.2020 09:02:47</t>
  </si>
  <si>
    <t>27.06.2020 09:02:49</t>
  </si>
  <si>
    <t>27.06.2020 09:02:50</t>
  </si>
  <si>
    <t>27.06.2020 09:02:52</t>
  </si>
  <si>
    <t>27.06.2020 09:02:53</t>
  </si>
  <si>
    <t>27.06.2020 09:02:55</t>
  </si>
  <si>
    <t>27.06.2020 09:02:56</t>
  </si>
  <si>
    <t>27.06.2020 09:02:58</t>
  </si>
  <si>
    <t>27.06.2020 09:02:59</t>
  </si>
  <si>
    <t>27.06.2020 09:03:01</t>
  </si>
  <si>
    <t>27.06.2020 09:03:02</t>
  </si>
  <si>
    <t>27.06.2020 09:03:04</t>
  </si>
  <si>
    <t>27.06.2020 09:03:11</t>
  </si>
  <si>
    <t>27.06.2020 09:03:13</t>
  </si>
  <si>
    <t>27.06.2020 09:03:14</t>
  </si>
  <si>
    <t>27.06.2020 09:03:15</t>
  </si>
  <si>
    <t>27.06.2020 09:03:16</t>
  </si>
  <si>
    <t>27.06.2020 09:03:18</t>
  </si>
  <si>
    <t>27.06.2020 09:03:19</t>
  </si>
  <si>
    <t>27.06.2020 09:03:20</t>
  </si>
  <si>
    <t>27.06.2020 09:03:21</t>
  </si>
  <si>
    <t>27.06.2020 09:03:23</t>
  </si>
  <si>
    <t>27.06.2020 09:03:24</t>
  </si>
  <si>
    <t>27.06.2020 09:03:25</t>
  </si>
  <si>
    <t>27.06.2020 09:03:26</t>
  </si>
  <si>
    <t>27.06.2020 09:03:28</t>
  </si>
  <si>
    <t>27.06.2020 09:03:39</t>
  </si>
  <si>
    <t>27.06.2020 09:03:41</t>
  </si>
  <si>
    <t>27.06.2020 09:03:42</t>
  </si>
  <si>
    <t>27.06.2020 09:03:43</t>
  </si>
  <si>
    <t>27.06.2020 09:03:45</t>
  </si>
  <si>
    <t>27.06.2020 09:03:46</t>
  </si>
  <si>
    <t>27.06.2020 09:03:47</t>
  </si>
  <si>
    <t>27.06.2020 09:03:48</t>
  </si>
  <si>
    <t>27.06.2020 09:03:50</t>
  </si>
  <si>
    <t>27.06.2020 09:04:34</t>
  </si>
  <si>
    <t>27.06.2020 09:04:36</t>
  </si>
  <si>
    <t>27.06.2020 09:04:37</t>
  </si>
  <si>
    <t>27.06.2020 09:04:39</t>
  </si>
  <si>
    <t>27.06.2020 09:04:40</t>
  </si>
  <si>
    <t>27.06.2020 09:05:51</t>
  </si>
  <si>
    <t>27.06.2020 09:05:52</t>
  </si>
  <si>
    <t>27.06.2020 09:05:54</t>
  </si>
  <si>
    <t>27.06.2020 09:05:55</t>
  </si>
  <si>
    <t>27.06.2020 09:05:56</t>
  </si>
  <si>
    <t>27.06.2020 09:05:57</t>
  </si>
  <si>
    <t>27.06.2020 09:05:59</t>
  </si>
  <si>
    <t>27.06.2020 09:06:00</t>
  </si>
  <si>
    <t>27.06.2020 09:06:03</t>
  </si>
  <si>
    <t>27.06.2020 09:06:07</t>
  </si>
  <si>
    <t>27.06.2020 09:06:09</t>
  </si>
  <si>
    <t>27.06.2020 09:06:10</t>
  </si>
  <si>
    <t>27.06.2020 09:06:12</t>
  </si>
  <si>
    <t>27.06.2020 09:06:13</t>
  </si>
  <si>
    <t>27.06.2020 09:06:15</t>
  </si>
  <si>
    <t>27.06.2020 09:06:16</t>
  </si>
  <si>
    <t>27.06.2020 09:06:18</t>
  </si>
  <si>
    <t>27.06.2020 09:06:27</t>
  </si>
  <si>
    <t>27.06.2020 09:06:28</t>
  </si>
  <si>
    <t>27.06.2020 09:06:30</t>
  </si>
  <si>
    <t>27.06.2020 09:06:33</t>
  </si>
  <si>
    <t>27.06.2020 09:06:36</t>
  </si>
  <si>
    <t>27.06.2020 09:06:37</t>
  </si>
  <si>
    <t>27.06.2020 09:06:39</t>
  </si>
  <si>
    <t>27.06.2020 09:06:40</t>
  </si>
  <si>
    <t>27.06.2020 09:06:41</t>
  </si>
  <si>
    <t>27.06.2020 09:06:43</t>
  </si>
  <si>
    <t>27.06.2020 09:06:45</t>
  </si>
  <si>
    <t>27.06.2020 09:06:47</t>
  </si>
  <si>
    <t>27.06.2020 09:06:48</t>
  </si>
  <si>
    <t>27.06.2020 09:06:49</t>
  </si>
  <si>
    <t>27.06.2020 09:06:50</t>
  </si>
  <si>
    <t>27.06.2020 09:06:52</t>
  </si>
  <si>
    <t>27.06.2020 09:06:53</t>
  </si>
  <si>
    <t>27.06.2020 09:06:54</t>
  </si>
  <si>
    <t>27.06.2020 09:07:24</t>
  </si>
  <si>
    <t>27.06.2020 09:07:29</t>
  </si>
  <si>
    <t>27.06.2020 09:07:30</t>
  </si>
  <si>
    <t>27.06.2020 09:07:31</t>
  </si>
  <si>
    <t>27.06.2020 09:07:46</t>
  </si>
  <si>
    <t>27.06.2020 09:07:48</t>
  </si>
  <si>
    <t>27.06.2020 09:07:49</t>
  </si>
  <si>
    <t>27.06.2020 09:07:50</t>
  </si>
  <si>
    <t>27.06.2020 09:07:52</t>
  </si>
  <si>
    <t>27.06.2020 09:07:53</t>
  </si>
  <si>
    <t>27.06.2020 09:08:15</t>
  </si>
  <si>
    <t>27.06.2020 09:08:20</t>
  </si>
  <si>
    <t>27.06.2020 09:08:21</t>
  </si>
  <si>
    <t>27.06.2020 09:08:22</t>
  </si>
  <si>
    <t>27.06.2020 09:08:24</t>
  </si>
  <si>
    <t>27.06.2020 09:08:25</t>
  </si>
  <si>
    <t>27.06.2020 09:08:26</t>
  </si>
  <si>
    <t>27.06.2020 09:08:48</t>
  </si>
  <si>
    <t>27.06.2020 09:08:50</t>
  </si>
  <si>
    <t>27.06.2020 09:08:53</t>
  </si>
  <si>
    <t>27.06.2020 09:08:56</t>
  </si>
  <si>
    <t>27.06.2020 09:08:57</t>
  </si>
  <si>
    <t>27.06.2020 09:08:58</t>
  </si>
  <si>
    <t>27.06.2020 09:09:00</t>
  </si>
  <si>
    <t>27.06.2020 09:09:01</t>
  </si>
  <si>
    <t>27.06.2020 09:09:32</t>
  </si>
  <si>
    <t>27.06.2020 09:09:34</t>
  </si>
  <si>
    <t>27.06.2020 09:09:35</t>
  </si>
  <si>
    <t>27.06.2020 09:09:37</t>
  </si>
  <si>
    <t>27.06.2020 09:09:38</t>
  </si>
  <si>
    <t>27.06.2020 09:09:40</t>
  </si>
  <si>
    <t>27.06.2020 09:09:41</t>
  </si>
  <si>
    <t>27.06.2020 09:10:02</t>
  </si>
  <si>
    <t>27.06.2020 09:10:05</t>
  </si>
  <si>
    <t>27.06.2020 09:10:07</t>
  </si>
  <si>
    <t>27.06.2020 09:10:08</t>
  </si>
  <si>
    <t>27.06.2020 09:10:10</t>
  </si>
  <si>
    <t>27.06.2020 09:10:11</t>
  </si>
  <si>
    <t>27.06.2020 09:10:40</t>
  </si>
  <si>
    <t>27.06.2020 09:10:41</t>
  </si>
  <si>
    <t>27.06.2020 09:10:42</t>
  </si>
  <si>
    <t>27.06.2020 09:10:44</t>
  </si>
  <si>
    <t>27.06.2020 09:10:45</t>
  </si>
  <si>
    <t>27.06.2020 09:10:46</t>
  </si>
  <si>
    <t>27.06.2020 09:10:48</t>
  </si>
  <si>
    <t>27.06.2020 09:10:49</t>
  </si>
  <si>
    <t>27.06.2020 09:10:50</t>
  </si>
  <si>
    <t>27.06.2020 09:10:52</t>
  </si>
  <si>
    <t>27.06.2020 09:10:53</t>
  </si>
  <si>
    <t>27.06.2020 09:10:55</t>
  </si>
  <si>
    <t>27.06.2020 09:10:56</t>
  </si>
  <si>
    <t>27.06.2020 09:11:23</t>
  </si>
  <si>
    <t>27.06.2020 09:11:25</t>
  </si>
  <si>
    <t>27.06.2020 09:11:26</t>
  </si>
  <si>
    <t>27.06.2020 09:11:28</t>
  </si>
  <si>
    <t>27.06.2020 09:11:29</t>
  </si>
  <si>
    <t>27.06.2020 09:12:46</t>
  </si>
  <si>
    <t>27.06.2020 09:12:47</t>
  </si>
  <si>
    <t>27.06.2020 09:12:48</t>
  </si>
  <si>
    <t>27.06.2020 09:12:50</t>
  </si>
  <si>
    <t>27.06.2020 09:12:51</t>
  </si>
  <si>
    <t>27.06.2020 09:12:52</t>
  </si>
  <si>
    <t>27.06.2020 09:12:54</t>
  </si>
  <si>
    <t>27.06.2020 09:12:55</t>
  </si>
  <si>
    <t>27.06.2020 09:12:57</t>
  </si>
  <si>
    <t>27.06.2020 09:12:58</t>
  </si>
  <si>
    <t>27.06.2020 09:13:00</t>
  </si>
  <si>
    <t>27.06.2020 09:13:01</t>
  </si>
  <si>
    <t>27.06.2020 09:13:04</t>
  </si>
  <si>
    <t>27.06.2020 09:13:06</t>
  </si>
  <si>
    <t>27.06.2020 09:13:07</t>
  </si>
  <si>
    <t>27.06.2020 09:13:09</t>
  </si>
  <si>
    <t>27.06.2020 09:13:10</t>
  </si>
  <si>
    <t>27.06.2020 09:13:26</t>
  </si>
  <si>
    <t>27.06.2020 09:13:28</t>
  </si>
  <si>
    <t>27.06.2020 09:13:29</t>
  </si>
  <si>
    <t>27.06.2020 09:13:30</t>
  </si>
  <si>
    <t>27.06.2020 09:13:32</t>
  </si>
  <si>
    <t>27.06.2020 09:13:33</t>
  </si>
  <si>
    <t>27.06.2020 09:13:34</t>
  </si>
  <si>
    <t>27.06.2020 09:14:19</t>
  </si>
  <si>
    <t>27.06.2020 09:14:21</t>
  </si>
  <si>
    <t>27.06.2020 09:14:22</t>
  </si>
  <si>
    <t>27.06.2020 09:14:23</t>
  </si>
  <si>
    <t>27.06.2020 09:14:24</t>
  </si>
  <si>
    <t>27.06.2020 09:14:26</t>
  </si>
  <si>
    <t>27.06.2020 09:15:03</t>
  </si>
  <si>
    <t>27.06.2020 09:15:04</t>
  </si>
  <si>
    <t>27.06.2020 09:15:06</t>
  </si>
  <si>
    <t>27.06.2020 09:15:07</t>
  </si>
  <si>
    <t>27.06.2020 09:15:08</t>
  </si>
  <si>
    <t>27.06.2020 09:15:09</t>
  </si>
  <si>
    <t>27.06.2020 09:15:11</t>
  </si>
  <si>
    <t>27.06.2020 09:15:12</t>
  </si>
  <si>
    <t>27.06.2020 09:16:33</t>
  </si>
  <si>
    <t>27.06.2020 09:16:34</t>
  </si>
  <si>
    <t>27.06.2020 09:16:36</t>
  </si>
  <si>
    <t>27.06.2020 09:16:37</t>
  </si>
  <si>
    <t>27.06.2020 09:16:38</t>
  </si>
  <si>
    <t>27.06.2020 09:16:39</t>
  </si>
  <si>
    <t>27.06.2020 09:16:41</t>
  </si>
  <si>
    <t>27.06.2020 09:16:42</t>
  </si>
  <si>
    <t>27.06.2020 09:17:19</t>
  </si>
  <si>
    <t>27.06.2020 09:17:21</t>
  </si>
  <si>
    <t>27.06.2020 09:17:22</t>
  </si>
  <si>
    <t>27.06.2020 09:17:24</t>
  </si>
  <si>
    <t>27.06.2020 09:17:25</t>
  </si>
  <si>
    <t>27.06.2020 09:17:27</t>
  </si>
  <si>
    <t>27.06.2020 09:17:31</t>
  </si>
  <si>
    <t>27.06.2020 09:17:33</t>
  </si>
  <si>
    <t>27.06.2020 09:17:34</t>
  </si>
  <si>
    <t>27.06.2020 09:17:36</t>
  </si>
  <si>
    <t>27.06.2020 09:17:37</t>
  </si>
  <si>
    <t>27.06.2020 09:19:18</t>
  </si>
  <si>
    <t>27.06.2020 09:19:19</t>
  </si>
  <si>
    <t>27.06.2020 09:19:21</t>
  </si>
  <si>
    <t>27.06.2020 09:19:22</t>
  </si>
  <si>
    <t>27.06.2020 09:19:24</t>
  </si>
  <si>
    <t>27.06.2020 09:19:54</t>
  </si>
  <si>
    <t>27.06.2020 09:19:55</t>
  </si>
  <si>
    <t>27.06.2020 09:19:57</t>
  </si>
  <si>
    <t>27.06.2020 09:19:58</t>
  </si>
  <si>
    <t>27.06.2020 09:20:00</t>
  </si>
  <si>
    <t>27.06.2020 09:20:57</t>
  </si>
  <si>
    <t>27.06.2020 09:20:58</t>
  </si>
  <si>
    <t>27.06.2020 09:20:59</t>
  </si>
  <si>
    <t>27.06.2020 09:21:00</t>
  </si>
  <si>
    <t>27.06.2020 09:21:02</t>
  </si>
  <si>
    <t>27.06.2020 09:21:06</t>
  </si>
  <si>
    <t>27.06.2020 09:21:09</t>
  </si>
  <si>
    <t>27.06.2020 09:21:11</t>
  </si>
  <si>
    <t>27.06.2020 09:21:12</t>
  </si>
  <si>
    <t>27.06.2020 09:21:15</t>
  </si>
  <si>
    <t>27.06.2020 09:21:17</t>
  </si>
  <si>
    <t>27.06.2020 09:21:18</t>
  </si>
  <si>
    <t>27.06.2020 09:21:26</t>
  </si>
  <si>
    <t>27.06.2020 09:21:29</t>
  </si>
  <si>
    <t>27.06.2020 09:21:30</t>
  </si>
  <si>
    <t>27.06.2020 09:21:32</t>
  </si>
  <si>
    <t>27.06.2020 09:21:33</t>
  </si>
  <si>
    <t>27.06.2020 09:21:36</t>
  </si>
  <si>
    <t>27.06.2020 09:21:39</t>
  </si>
  <si>
    <t>27.06.2020 09:21:41</t>
  </si>
  <si>
    <t>27.06.2020 09:21:42</t>
  </si>
  <si>
    <t>27.06.2020 09:22:02</t>
  </si>
  <si>
    <t>27.06.2020 09:22:03</t>
  </si>
  <si>
    <t>27.06.2020 09:22:04</t>
  </si>
  <si>
    <t>27.06.2020 09:22:05</t>
  </si>
  <si>
    <t>27.06.2020 09:22:07</t>
  </si>
  <si>
    <t>27.06.2020 09:22:08</t>
  </si>
  <si>
    <t>27.06.2020 09:22:09</t>
  </si>
  <si>
    <t>27.06.2020 09:22:10</t>
  </si>
  <si>
    <t>27.06.2020 09:22:12</t>
  </si>
  <si>
    <t>27.06.2020 09:22:13</t>
  </si>
  <si>
    <t>27.06.2020 09:22:14</t>
  </si>
  <si>
    <t>27.06.2020 09:22:15</t>
  </si>
  <si>
    <t>27.06.2020 09:22:17</t>
  </si>
  <si>
    <t>27.06.2020 09:22:18</t>
  </si>
  <si>
    <t>27.06.2020 09:22:19</t>
  </si>
  <si>
    <t>27.06.2020 09:22:44</t>
  </si>
  <si>
    <t>27.06.2020 09:22:46</t>
  </si>
  <si>
    <t>27.06.2020 09:22:47</t>
  </si>
  <si>
    <t>27.06.2020 09:22:49</t>
  </si>
  <si>
    <t>27.06.2020 09:22:50</t>
  </si>
  <si>
    <t>27.06.2020 09:22:52</t>
  </si>
  <si>
    <t>27.06.2020 09:22:53</t>
  </si>
  <si>
    <t>27.06.2020 09:23:08</t>
  </si>
  <si>
    <t>27.06.2020 09:23:10</t>
  </si>
  <si>
    <t>27.06.2020 09:23:11</t>
  </si>
  <si>
    <t>27.06.2020 09:23:12</t>
  </si>
  <si>
    <t>27.06.2020 09:23:14</t>
  </si>
  <si>
    <t>27.06.2020 09:23:15</t>
  </si>
  <si>
    <t>27.06.2020 09:23:18</t>
  </si>
  <si>
    <t>27.06.2020 09:23:49</t>
  </si>
  <si>
    <t>27.06.2020 09:23:58</t>
  </si>
  <si>
    <t>27.06.2020 09:24:00</t>
  </si>
  <si>
    <t>27.06.2020 09:24:01</t>
  </si>
  <si>
    <t>27.06.2020 09:24:02</t>
  </si>
  <si>
    <t>27.06.2020 09:24:03</t>
  </si>
  <si>
    <t>27.06.2020 09:24:17</t>
  </si>
  <si>
    <t>27.06.2020 09:24:29</t>
  </si>
  <si>
    <t>27.06.2020 09:24:30</t>
  </si>
  <si>
    <t>27.06.2020 09:24:31</t>
  </si>
  <si>
    <t>27.06.2020 09:24:33</t>
  </si>
  <si>
    <t>27.06.2020 09:24:34</t>
  </si>
  <si>
    <t>27.06.2020 09:24:35</t>
  </si>
  <si>
    <t>27.06.2020 09:25:01</t>
  </si>
  <si>
    <t>27.06.2020 09:25:02</t>
  </si>
  <si>
    <t>27.06.2020 09:25:04</t>
  </si>
  <si>
    <t>27.06.2020 09:25:05</t>
  </si>
  <si>
    <t>27.06.2020 09:25:07</t>
  </si>
  <si>
    <t>27.06.2020 09:25:08</t>
  </si>
  <si>
    <t>27.06.2020 09:25:10</t>
  </si>
  <si>
    <t>27.06.2020 09:25:11</t>
  </si>
  <si>
    <t>27.06.2020 09:25:13</t>
  </si>
  <si>
    <t>27.06.2020 09:25:14</t>
  </si>
  <si>
    <t>27.06.2020 09:25:16</t>
  </si>
  <si>
    <t>27.06.2020 09:25:17</t>
  </si>
  <si>
    <t>27.06.2020 09:26:08</t>
  </si>
  <si>
    <t>27.06.2020 09:26:10</t>
  </si>
  <si>
    <t>27.06.2020 09:26:11</t>
  </si>
  <si>
    <t>27.06.2020 09:26:13</t>
  </si>
  <si>
    <t>27.06.2020 09:26:14</t>
  </si>
  <si>
    <t>27.06.2020 09:26:16</t>
  </si>
  <si>
    <t>27.06.2020 09:26:41</t>
  </si>
  <si>
    <t>27.06.2020 09:26:44</t>
  </si>
  <si>
    <t>27.06.2020 09:26:46</t>
  </si>
  <si>
    <t>27.06.2020 09:26:47</t>
  </si>
  <si>
    <t>27.06.2020 09:26:49</t>
  </si>
  <si>
    <t>27.06.2020 09:26:50</t>
  </si>
  <si>
    <t>27.06.2020 09:26:52</t>
  </si>
  <si>
    <t>27.06.2020 09:26:53</t>
  </si>
  <si>
    <t>27.06.2020 09:27:16</t>
  </si>
  <si>
    <t>27.06.2020 09:27:17</t>
  </si>
  <si>
    <t>27.06.2020 09:27:18</t>
  </si>
  <si>
    <t>27.06.2020 09:27:20</t>
  </si>
  <si>
    <t>27.06.2020 09:27:21</t>
  </si>
  <si>
    <t>27.06.2020 09:27:22</t>
  </si>
  <si>
    <t>27.06.2020 09:27:37</t>
  </si>
  <si>
    <t>27.06.2020 09:27:40</t>
  </si>
  <si>
    <t>27.06.2020 09:27:41</t>
  </si>
  <si>
    <t>27.06.2020 09:27:44</t>
  </si>
  <si>
    <t>27.06.2020 09:27:46</t>
  </si>
  <si>
    <t>27.06.2020 09:27:48</t>
  </si>
  <si>
    <t>27.06.2020 09:27:49</t>
  </si>
  <si>
    <t>27.06.2020 09:27:50</t>
  </si>
  <si>
    <t>27.06.2020 09:27:52</t>
  </si>
  <si>
    <t>27.06.2020 09:27:56</t>
  </si>
  <si>
    <t>27.06.2020 09:27:58</t>
  </si>
  <si>
    <t>27.06.2020 09:27:59</t>
  </si>
  <si>
    <t>27.06.2020 09:28:01</t>
  </si>
  <si>
    <t>27.06.2020 09:28:02</t>
  </si>
  <si>
    <t>27.06.2020 09:28:07</t>
  </si>
  <si>
    <t>27.06.2020 09:28:08</t>
  </si>
  <si>
    <t>27.06.2020 09:28:09</t>
  </si>
  <si>
    <t>27.06.2020 09:28:10</t>
  </si>
  <si>
    <t>27.06.2020 09:28:12</t>
  </si>
  <si>
    <t>27.06.2020 09:28:13</t>
  </si>
  <si>
    <t>27.06.2020 09:28:14</t>
  </si>
  <si>
    <t>27.06.2020 09:28:16</t>
  </si>
  <si>
    <t>27.06.2020 09:28:17</t>
  </si>
  <si>
    <t>27.06.2020 09:28:18</t>
  </si>
  <si>
    <t>27.06.2020 09:28:20</t>
  </si>
  <si>
    <t>27.06.2020 09:28:21</t>
  </si>
  <si>
    <t>27.06.2020 09:28:23</t>
  </si>
  <si>
    <t>27.06.2020 09:29:20</t>
  </si>
  <si>
    <t>27.06.2020 09:29:21</t>
  </si>
  <si>
    <t>27.06.2020 09:29:23</t>
  </si>
  <si>
    <t>27.06.2020 09:29:24</t>
  </si>
  <si>
    <t>27.06.2020 09:29:26</t>
  </si>
  <si>
    <t>27.06.2020 09:29:27</t>
  </si>
  <si>
    <t>27.06.2020 09:30:02</t>
  </si>
  <si>
    <t>27.06.2020 09:30:03</t>
  </si>
  <si>
    <t>27.06.2020 09:30:05</t>
  </si>
  <si>
    <t>27.06.2020 09:30:06</t>
  </si>
  <si>
    <t>27.06.2020 09:30:07</t>
  </si>
  <si>
    <t>27.06.2020 09:30:08</t>
  </si>
  <si>
    <t>27.06.2020 09:30:10</t>
  </si>
  <si>
    <t>27.06.2020 09:30:11</t>
  </si>
  <si>
    <t>27.06.2020 09:30:12</t>
  </si>
  <si>
    <t>27.06.2020 09:30:14</t>
  </si>
  <si>
    <t>27.06.2020 09:30:15</t>
  </si>
  <si>
    <t>27.06.2020 09:30:17</t>
  </si>
  <si>
    <t>27.06.2020 09:30:32</t>
  </si>
  <si>
    <t>27.06.2020 09:30:33</t>
  </si>
  <si>
    <t>27.06.2020 09:30:35</t>
  </si>
  <si>
    <t>27.06.2020 09:30:36</t>
  </si>
  <si>
    <t>27.06.2020 09:30:37</t>
  </si>
  <si>
    <t>27.06.2020 09:30:45</t>
  </si>
  <si>
    <t>27.06.2020 09:30:46</t>
  </si>
  <si>
    <t>27.06.2020 09:30:58</t>
  </si>
  <si>
    <t>27.06.2020 09:30:59</t>
  </si>
  <si>
    <t>27.06.2020 09:31:01</t>
  </si>
  <si>
    <t>27.06.2020 09:31:02</t>
  </si>
  <si>
    <t>27.06.2020 09:31:05</t>
  </si>
  <si>
    <t>27.06.2020 09:31:06</t>
  </si>
  <si>
    <t>27.06.2020 09:31:07</t>
  </si>
  <si>
    <t>27.06.2020 09:31:09</t>
  </si>
  <si>
    <t>27.06.2020 09:31:10</t>
  </si>
  <si>
    <t>27.06.2020 09:31:56</t>
  </si>
  <si>
    <t>27.06.2020 09:31:58</t>
  </si>
  <si>
    <t>27.06.2020 09:31:59</t>
  </si>
  <si>
    <t>27.06.2020 09:32:00</t>
  </si>
  <si>
    <t>27.06.2020 09:32:01</t>
  </si>
  <si>
    <t>27.06.2020 09:32:03</t>
  </si>
  <si>
    <t>27.06.2020 09:32:07</t>
  </si>
  <si>
    <t>27.06.2020 09:32:10</t>
  </si>
  <si>
    <t>27.06.2020 09:32:11</t>
  </si>
  <si>
    <t>27.06.2020 09:32:13</t>
  </si>
  <si>
    <t>27.06.2020 09:32:14</t>
  </si>
  <si>
    <t>27.06.2020 09:32:16</t>
  </si>
  <si>
    <t>27.06.2020 09:32:31</t>
  </si>
  <si>
    <t>27.06.2020 09:32:32</t>
  </si>
  <si>
    <t>27.06.2020 09:32:34</t>
  </si>
  <si>
    <t>27.06.2020 09:32:35</t>
  </si>
  <si>
    <t>27.06.2020 09:32:37</t>
  </si>
  <si>
    <t>27.06.2020 09:32:38</t>
  </si>
  <si>
    <t>27.06.2020 09:32:44</t>
  </si>
  <si>
    <t>27.06.2020 09:32:46</t>
  </si>
  <si>
    <t>27.06.2020 09:32:47</t>
  </si>
  <si>
    <t>27.06.2020 09:32:49</t>
  </si>
  <si>
    <t>27.06.2020 09:32:50</t>
  </si>
  <si>
    <t>27.06.2020 09:32:52</t>
  </si>
  <si>
    <t>27.06.2020 09:32:53</t>
  </si>
  <si>
    <t>27.06.2020 09:33:40</t>
  </si>
  <si>
    <t>27.06.2020 09:33:43</t>
  </si>
  <si>
    <t>27.06.2020 09:33:44</t>
  </si>
  <si>
    <t>27.06.2020 09:33:46</t>
  </si>
  <si>
    <t>27.06.2020 09:33:47</t>
  </si>
  <si>
    <t>27.06.2020 09:33:49</t>
  </si>
  <si>
    <t>27.06.2020 09:33:50</t>
  </si>
  <si>
    <t>27.06.2020 09:33:52</t>
  </si>
  <si>
    <t>27.06.2020 09:33:53</t>
  </si>
  <si>
    <t>27.06.2020 09:34:04</t>
  </si>
  <si>
    <t>27.06.2020 09:34:05</t>
  </si>
  <si>
    <t>27.06.2020 09:34:07</t>
  </si>
  <si>
    <t>27.06.2020 09:34:08</t>
  </si>
  <si>
    <t>27.06.2020 09:34:09</t>
  </si>
  <si>
    <t>27.06.2020 09:34:10</t>
  </si>
  <si>
    <t>27.06.2020 09:34:12</t>
  </si>
  <si>
    <t>27.06.2020 09:34:35</t>
  </si>
  <si>
    <t>27.06.2020 09:34:37</t>
  </si>
  <si>
    <t>27.06.2020 09:34:38</t>
  </si>
  <si>
    <t>27.06.2020 09:34:39</t>
  </si>
  <si>
    <t>27.06.2020 09:34:40</t>
  </si>
  <si>
    <t>27.06.2020 09:34:42</t>
  </si>
  <si>
    <t>27.06.2020 09:34:43</t>
  </si>
  <si>
    <t>27.06.2020 09:34:44</t>
  </si>
  <si>
    <t>27.06.2020 09:35:44</t>
  </si>
  <si>
    <t>27.06.2020 09:35:45</t>
  </si>
  <si>
    <t>27.06.2020 09:35:47</t>
  </si>
  <si>
    <t>27.06.2020 09:35:48</t>
  </si>
  <si>
    <t>27.06.2020 09:35:49</t>
  </si>
  <si>
    <t>27.06.2020 09:35:50</t>
  </si>
  <si>
    <t>27.06.2020 09:35:52</t>
  </si>
  <si>
    <t>27.06.2020 09:35:53</t>
  </si>
  <si>
    <t>27.06.2020 09:35:54</t>
  </si>
  <si>
    <t>27.06.2020 09:35:55</t>
  </si>
  <si>
    <t>27.06.2020 09:35:57</t>
  </si>
  <si>
    <t>27.06.2020 09:36:16</t>
  </si>
  <si>
    <t>27.06.2020 09:36:19</t>
  </si>
  <si>
    <t>27.06.2020 09:36:20</t>
  </si>
  <si>
    <t>27.06.2020 09:36:22</t>
  </si>
  <si>
    <t>27.06.2020 09:36:23</t>
  </si>
  <si>
    <t>27.06.2020 09:36:25</t>
  </si>
  <si>
    <t>27.06.2020 09:36:26</t>
  </si>
  <si>
    <t>27.06.2020 09:36:28</t>
  </si>
  <si>
    <t>27.06.2020 09:36:29</t>
  </si>
  <si>
    <t>27.06.2020 09:36:48</t>
  </si>
  <si>
    <t>27.06.2020 09:36:49</t>
  </si>
  <si>
    <t>27.06.2020 09:36:50</t>
  </si>
  <si>
    <t>27.06.2020 09:36:52</t>
  </si>
  <si>
    <t>27.06.2020 09:36:53</t>
  </si>
  <si>
    <t>27.06.2020 09:36:55</t>
  </si>
  <si>
    <t>27.06.2020 09:36:56</t>
  </si>
  <si>
    <t>27.06.2020 09:36:58</t>
  </si>
  <si>
    <t>27.06.2020 09:37:09</t>
  </si>
  <si>
    <t>27.06.2020 09:37:12</t>
  </si>
  <si>
    <t>27.06.2020 09:37:13</t>
  </si>
  <si>
    <t>27.06.2020 09:37:14</t>
  </si>
  <si>
    <t>27.06.2020 09:37:16</t>
  </si>
  <si>
    <t>27.06.2020 09:37:17</t>
  </si>
  <si>
    <t>27.06.2020 09:37:21</t>
  </si>
  <si>
    <t>27.06.2020 09:37:22</t>
  </si>
  <si>
    <t>27.06.2020 09:37:23</t>
  </si>
  <si>
    <t>27.06.2020 09:37:25</t>
  </si>
  <si>
    <t>27.06.2020 09:37:26</t>
  </si>
  <si>
    <t>27.06.2020 09:37:27</t>
  </si>
  <si>
    <t>27.06.2020 09:37:58</t>
  </si>
  <si>
    <t>27.06.2020 09:38:00</t>
  </si>
  <si>
    <t>27.06.2020 09:38:01</t>
  </si>
  <si>
    <t>27.06.2020 09:38:02</t>
  </si>
  <si>
    <t>27.06.2020 09:38:04</t>
  </si>
  <si>
    <t>27.06.2020 09:38:05</t>
  </si>
  <si>
    <t>27.06.2020 09:38:06</t>
  </si>
  <si>
    <t>27.06.2020 09:38:40</t>
  </si>
  <si>
    <t>27.06.2020 09:38:42</t>
  </si>
  <si>
    <t>27.06.2020 09:38:43</t>
  </si>
  <si>
    <t>27.06.2020 09:38:44</t>
  </si>
  <si>
    <t>27.06.2020 09:38:46</t>
  </si>
  <si>
    <t>27.06.2020 09:38:50</t>
  </si>
  <si>
    <t>27.06.2020 09:38:51</t>
  </si>
  <si>
    <t>27.06.2020 09:38:53</t>
  </si>
  <si>
    <t>27.06.2020 09:38:54</t>
  </si>
  <si>
    <t>27.06.2020 09:39:01</t>
  </si>
  <si>
    <t>27.06.2020 09:39:02</t>
  </si>
  <si>
    <t>27.06.2020 09:39:20</t>
  </si>
  <si>
    <t>27.06.2020 09:39:21</t>
  </si>
  <si>
    <t>27.06.2020 09:39:23</t>
  </si>
  <si>
    <t>27.06.2020 09:39:24</t>
  </si>
  <si>
    <t>27.06.2020 09:39:25</t>
  </si>
  <si>
    <t>27.06.2020 09:39:26</t>
  </si>
  <si>
    <t>27.06.2020 09:39:28</t>
  </si>
  <si>
    <t>27.06.2020 09:39:29</t>
  </si>
  <si>
    <t>27.06.2020 09:39:30</t>
  </si>
  <si>
    <t>27.06.2020 09:39:32</t>
  </si>
  <si>
    <t>27.06.2020 09:39:33</t>
  </si>
  <si>
    <t>27.06.2020 09:39:34</t>
  </si>
  <si>
    <t>27.06.2020 09:39:53</t>
  </si>
  <si>
    <t>27.06.2020 09:39:55</t>
  </si>
  <si>
    <t>27.06.2020 09:39:56</t>
  </si>
  <si>
    <t>27.06.2020 09:39:57</t>
  </si>
  <si>
    <t>27.06.2020 09:39:58</t>
  </si>
  <si>
    <t>27.06.2020 09:40:00</t>
  </si>
  <si>
    <t>27.06.2020 09:40:01</t>
  </si>
  <si>
    <t>27.06.2020 09:40:14</t>
  </si>
  <si>
    <t>27.06.2020 09:40:16</t>
  </si>
  <si>
    <t>27.06.2020 09:40:17</t>
  </si>
  <si>
    <t>27.06.2020 09:40:18</t>
  </si>
  <si>
    <t>27.06.2020 09:40:19</t>
  </si>
  <si>
    <t>27.06.2020 09:40:21</t>
  </si>
  <si>
    <t>27.06.2020 09:40:22</t>
  </si>
  <si>
    <t>27.06.2020 09:40:23</t>
  </si>
  <si>
    <t>27.06.2020 09:40:24</t>
  </si>
  <si>
    <t>27.06.2020 09:40:26</t>
  </si>
  <si>
    <t>27.06.2020 09:40:27</t>
  </si>
  <si>
    <t>27.06.2020 09:41:13</t>
  </si>
  <si>
    <t>27.06.2020 09:41:16</t>
  </si>
  <si>
    <t>27.06.2020 09:41:18</t>
  </si>
  <si>
    <t>27.06.2020 09:41:19</t>
  </si>
  <si>
    <t>27.06.2020 09:41:21</t>
  </si>
  <si>
    <t>27.06.2020 09:41:22</t>
  </si>
  <si>
    <t>27.06.2020 09:41:24</t>
  </si>
  <si>
    <t>27.06.2020 09:41:25</t>
  </si>
  <si>
    <t>27.06.2020 09:41:40</t>
  </si>
  <si>
    <t>27.06.2020 09:41:42</t>
  </si>
  <si>
    <t>27.06.2020 09:41:43</t>
  </si>
  <si>
    <t>27.06.2020 09:41:44</t>
  </si>
  <si>
    <t>27.06.2020 09:41:48</t>
  </si>
  <si>
    <t>27.06.2020 09:41:53</t>
  </si>
  <si>
    <t>27.06.2020 09:41:54</t>
  </si>
  <si>
    <t>27.06.2020 09:41:56</t>
  </si>
  <si>
    <t>27.06.2020 09:41:57</t>
  </si>
  <si>
    <t>27.06.2020 09:41:58</t>
  </si>
  <si>
    <t>27.06.2020 09:41:59</t>
  </si>
  <si>
    <t>27.06.2020 09:42:01</t>
  </si>
  <si>
    <t>27.06.2020 09:42:02</t>
  </si>
  <si>
    <t>27.06.2020 09:42:39</t>
  </si>
  <si>
    <t>27.06.2020 09:42:44</t>
  </si>
  <si>
    <t>27.06.2020 09:42:45</t>
  </si>
  <si>
    <t>27.06.2020 09:42:47</t>
  </si>
  <si>
    <t>27.06.2020 09:42:48</t>
  </si>
  <si>
    <t>27.06.2020 09:42:50</t>
  </si>
  <si>
    <t>27.06.2020 09:42:56</t>
  </si>
  <si>
    <t>27.06.2020 09:42:57</t>
  </si>
  <si>
    <t>27.06.2020 09:42:59</t>
  </si>
  <si>
    <t>27.06.2020 09:43:00</t>
  </si>
  <si>
    <t>27.06.2020 09:43:54</t>
  </si>
  <si>
    <t>27.06.2020 09:43:56</t>
  </si>
  <si>
    <t>27.06.2020 09:43:57</t>
  </si>
  <si>
    <t>27.06.2020 09:43:58</t>
  </si>
  <si>
    <t>27.06.2020 09:43:59</t>
  </si>
  <si>
    <t>27.06.2020 09:44:01</t>
  </si>
  <si>
    <t>27.06.2020 09:44:02</t>
  </si>
  <si>
    <t>27.06.2020 09:44:03</t>
  </si>
  <si>
    <t>27.06.2020 09:44:05</t>
  </si>
  <si>
    <t>27.06.2020 09:44:06</t>
  </si>
  <si>
    <t>27.06.2020 09:44:07</t>
  </si>
  <si>
    <t>27.06.2020 09:44:08</t>
  </si>
  <si>
    <t>27.06.2020 09:44:09</t>
  </si>
  <si>
    <t>27.06.2020 09:44:11</t>
  </si>
  <si>
    <t>27.06.2020 09:44:12</t>
  </si>
  <si>
    <t>27.06.2020 09:44:13</t>
  </si>
  <si>
    <t>27.06.2020 09:44:14</t>
  </si>
  <si>
    <t>27.06.2020 09:44:16</t>
  </si>
  <si>
    <t>27.06.2020 09:44:17</t>
  </si>
  <si>
    <t>27.06.2020 09:44:33</t>
  </si>
  <si>
    <t>27.06.2020 09:44:35</t>
  </si>
  <si>
    <t>27.06.2020 09:44:36</t>
  </si>
  <si>
    <t>27.06.2020 09:44:37</t>
  </si>
  <si>
    <t>27.06.2020 09:44:39</t>
  </si>
  <si>
    <t>27.06.2020 09:44:40</t>
  </si>
  <si>
    <t>27.06.2020 09:44:43</t>
  </si>
  <si>
    <t>27.06.2020 09:44:44</t>
  </si>
  <si>
    <t>27.06.2020 09:44:45</t>
  </si>
  <si>
    <t>27.06.2020 09:44:46</t>
  </si>
  <si>
    <t>27.06.2020 09:44:48</t>
  </si>
  <si>
    <t>27.06.2020 09:44:49</t>
  </si>
  <si>
    <t>27.06.2020 09:44:50</t>
  </si>
  <si>
    <t>27.06.2020 09:44:51</t>
  </si>
  <si>
    <t>27.06.2020 09:45:17</t>
  </si>
  <si>
    <t>27.06.2020 09:45:18</t>
  </si>
  <si>
    <t>27.06.2020 09:45:19</t>
  </si>
  <si>
    <t>27.06.2020 09:45:21</t>
  </si>
  <si>
    <t>27.06.2020 09:45:22</t>
  </si>
  <si>
    <t>27.06.2020 09:45:23</t>
  </si>
  <si>
    <t>27.06.2020 09:45:24</t>
  </si>
  <si>
    <t>27.06.2020 09:45:26</t>
  </si>
  <si>
    <t>27.06.2020 09:45:27</t>
  </si>
  <si>
    <t>27.06.2020 09:45:28</t>
  </si>
  <si>
    <t>27.06.2020 09:45:53</t>
  </si>
  <si>
    <t>27.06.2020 09:45:55</t>
  </si>
  <si>
    <t>27.06.2020 09:45:56</t>
  </si>
  <si>
    <t>27.06.2020 09:45:58</t>
  </si>
  <si>
    <t>27.06.2020 09:45:59</t>
  </si>
  <si>
    <t>27.06.2020 09:46:01</t>
  </si>
  <si>
    <t>27.06.2020 09:46:02</t>
  </si>
  <si>
    <t>27.06.2020 09:46:04</t>
  </si>
  <si>
    <t>27.06.2020 09:46:25</t>
  </si>
  <si>
    <t>27.06.2020 09:46:26</t>
  </si>
  <si>
    <t>27.06.2020 09:46:28</t>
  </si>
  <si>
    <t>27.06.2020 09:46:29</t>
  </si>
  <si>
    <t>27.06.2020 09:46:30</t>
  </si>
  <si>
    <t>27.06.2020 09:46:31</t>
  </si>
  <si>
    <t>27.06.2020 09:46:33</t>
  </si>
  <si>
    <t>27.06.2020 09:46:34</t>
  </si>
  <si>
    <t>27.06.2020 09:46:35</t>
  </si>
  <si>
    <t>27.06.2020 09:46:56</t>
  </si>
  <si>
    <t>27.06.2020 09:46:58</t>
  </si>
  <si>
    <t>27.06.2020 09:46:59</t>
  </si>
  <si>
    <t>27.06.2020 09:47:01</t>
  </si>
  <si>
    <t>27.06.2020 09:47:02</t>
  </si>
  <si>
    <t>27.06.2020 09:47:40</t>
  </si>
  <si>
    <t>27.06.2020 09:47:41</t>
  </si>
  <si>
    <t>27.06.2020 09:47:43</t>
  </si>
  <si>
    <t>27.06.2020 09:47:44</t>
  </si>
  <si>
    <t>27.06.2020 09:47:46</t>
  </si>
  <si>
    <t>27.06.2020 09:47:47</t>
  </si>
  <si>
    <t>27.06.2020 09:47:49</t>
  </si>
  <si>
    <t>27.06.2020 09:47:50</t>
  </si>
  <si>
    <t>27.06.2020 09:47:52</t>
  </si>
  <si>
    <t>27.06.2020 09:47:53</t>
  </si>
  <si>
    <t>27.06.2020 09:47:55</t>
  </si>
  <si>
    <t>27.06.2020 09:47:58</t>
  </si>
  <si>
    <t>27.06.2020 09:47:59</t>
  </si>
  <si>
    <t>27.06.2020 09:48:01</t>
  </si>
  <si>
    <t>27.06.2020 09:48:02</t>
  </si>
  <si>
    <t>27.06.2020 09:48:17</t>
  </si>
  <si>
    <t>27.06.2020 09:48:19</t>
  </si>
  <si>
    <t>27.06.2020 09:48:20</t>
  </si>
  <si>
    <t>27.06.2020 09:48:21</t>
  </si>
  <si>
    <t>27.06.2020 09:48:22</t>
  </si>
  <si>
    <t>27.06.2020 09:48:24</t>
  </si>
  <si>
    <t>27.06.2020 09:48:25</t>
  </si>
  <si>
    <t>27.06.2020 09:48:26</t>
  </si>
  <si>
    <t>27.06.2020 09:48:28</t>
  </si>
  <si>
    <t>27.06.2020 09:48:29</t>
  </si>
  <si>
    <t>27.06.2020 09:48:32</t>
  </si>
  <si>
    <t>27.06.2020 09:48:33</t>
  </si>
  <si>
    <t>27.06.2020 09:48:35</t>
  </si>
  <si>
    <t>27.06.2020 09:49:24</t>
  </si>
  <si>
    <t>27.06.2020 09:49:26</t>
  </si>
  <si>
    <t>27.06.2020 09:49:29</t>
  </si>
  <si>
    <t>27.06.2020 09:49:30</t>
  </si>
  <si>
    <t>27.06.2020 09:49:32</t>
  </si>
  <si>
    <t>27.06.2020 09:49:33</t>
  </si>
  <si>
    <t>27.06.2020 09:49:35</t>
  </si>
  <si>
    <t>27.06.2020 09:49:36</t>
  </si>
  <si>
    <t>27.06.2020 09:49:51</t>
  </si>
  <si>
    <t>27.06.2020 09:49:53</t>
  </si>
  <si>
    <t>27.06.2020 09:49:54</t>
  </si>
  <si>
    <t>27.06.2020 09:49:56</t>
  </si>
  <si>
    <t>27.06.2020 09:49:57</t>
  </si>
  <si>
    <t>27.06.2020 09:50:09</t>
  </si>
  <si>
    <t>27.06.2020 09:50:11</t>
  </si>
  <si>
    <t>27.06.2020 09:50:12</t>
  </si>
  <si>
    <t>27.06.2020 09:50:14</t>
  </si>
  <si>
    <t>27.06.2020 09:50:15</t>
  </si>
  <si>
    <t>27.06.2020 09:50:35</t>
  </si>
  <si>
    <t>27.06.2020 09:50:36</t>
  </si>
  <si>
    <t>27.06.2020 09:50:37</t>
  </si>
  <si>
    <t>27.06.2020 09:50:38</t>
  </si>
  <si>
    <t>27.06.2020 09:50:40</t>
  </si>
  <si>
    <t>27.06.2020 09:50:41</t>
  </si>
  <si>
    <t>27.06.2020 09:50:42</t>
  </si>
  <si>
    <t>27.06.2020 09:50:43</t>
  </si>
  <si>
    <t>27.06.2020 09:50:45</t>
  </si>
  <si>
    <t>27.06.2020 09:50:46</t>
  </si>
  <si>
    <t>27.06.2020 09:51:14</t>
  </si>
  <si>
    <t>27.06.2020 09:51:16</t>
  </si>
  <si>
    <t>27.06.2020 09:51:17</t>
  </si>
  <si>
    <t>27.06.2020 09:51:18</t>
  </si>
  <si>
    <t>27.06.2020 09:51:19</t>
  </si>
  <si>
    <t>27.06.2020 09:51:21</t>
  </si>
  <si>
    <t>27.06.2020 09:51:28</t>
  </si>
  <si>
    <t>27.06.2020 09:51:30</t>
  </si>
  <si>
    <t>27.06.2020 09:51:31</t>
  </si>
  <si>
    <t>27.06.2020 09:51:32</t>
  </si>
  <si>
    <t>27.06.2020 09:51:34</t>
  </si>
  <si>
    <t>27.06.2020 09:51:36</t>
  </si>
  <si>
    <t>27.06.2020 09:51:38</t>
  </si>
  <si>
    <t>27.06.2020 09:51:41</t>
  </si>
  <si>
    <t>27.06.2020 09:51:43</t>
  </si>
  <si>
    <t>27.06.2020 09:51:44</t>
  </si>
  <si>
    <t>27.06.2020 09:51:45</t>
  </si>
  <si>
    <t>27.06.2020 09:51:46</t>
  </si>
  <si>
    <t>27.06.2020 09:51:48</t>
  </si>
  <si>
    <t>27.06.2020 09:52:10</t>
  </si>
  <si>
    <t>27.06.2020 09:53:28</t>
  </si>
  <si>
    <t>27.06.2020 09:53:29</t>
  </si>
  <si>
    <t>27.06.2020 09:53:31</t>
  </si>
  <si>
    <t>27.06.2020 09:53:32</t>
  </si>
  <si>
    <t>27.06.2020 09:53:33</t>
  </si>
  <si>
    <t>27.06.2020 09:53:34</t>
  </si>
  <si>
    <t>27.06.2020 09:53:36</t>
  </si>
  <si>
    <t>27.06.2020 09:53:39</t>
  </si>
  <si>
    <t>27.06.2020 09:53:40</t>
  </si>
  <si>
    <t>27.06.2020 09:53:41</t>
  </si>
  <si>
    <t>27.06.2020 09:53:43</t>
  </si>
  <si>
    <t>27.06.2020 09:53:44</t>
  </si>
  <si>
    <t>27.06.2020 09:53:45</t>
  </si>
  <si>
    <t>27.06.2020 09:53:46</t>
  </si>
  <si>
    <t>27.06.2020 09:54:51</t>
  </si>
  <si>
    <t>27.06.2020 09:54:52</t>
  </si>
  <si>
    <t>27.06.2020 09:54:54</t>
  </si>
  <si>
    <t>27.06.2020 09:54:55</t>
  </si>
  <si>
    <t>27.06.2020 09:54:57</t>
  </si>
  <si>
    <t>27.06.2020 09:54:58</t>
  </si>
  <si>
    <t>27.06.2020 09:55:00</t>
  </si>
  <si>
    <t>27.06.2020 09:55:09</t>
  </si>
  <si>
    <t>27.06.2020 09:55:10</t>
  </si>
  <si>
    <t>27.06.2020 09:55:12</t>
  </si>
  <si>
    <t>27.06.2020 09:55:13</t>
  </si>
  <si>
    <t>27.06.2020 09:55:15</t>
  </si>
  <si>
    <t>27.06.2020 09:55:16</t>
  </si>
  <si>
    <t>27.06.2020 09:55:34</t>
  </si>
  <si>
    <t>27.06.2020 09:55:36</t>
  </si>
  <si>
    <t>27.06.2020 09:55:37</t>
  </si>
  <si>
    <t>27.06.2020 09:55:39</t>
  </si>
  <si>
    <t>27.06.2020 09:55:40</t>
  </si>
  <si>
    <t>27.06.2020 09:55:42</t>
  </si>
  <si>
    <t>27.06.2020 09:55:57</t>
  </si>
  <si>
    <t>27.06.2020 09:56:08</t>
  </si>
  <si>
    <t>27.06.2020 09:56:10</t>
  </si>
  <si>
    <t>27.06.2020 09:56:11</t>
  </si>
  <si>
    <t>27.06.2020 09:56:12</t>
  </si>
  <si>
    <t>27.06.2020 09:56:14</t>
  </si>
  <si>
    <t>27.06.2020 09:56:15</t>
  </si>
  <si>
    <t>27.06.2020 09:56:16</t>
  </si>
  <si>
    <t>27.06.2020 09:56:20</t>
  </si>
  <si>
    <t>27.06.2020 09:56:22</t>
  </si>
  <si>
    <t>27.06.2020 09:56:25</t>
  </si>
  <si>
    <t>27.06.2020 09:56:26</t>
  </si>
  <si>
    <t>27.06.2020 09:56:28</t>
  </si>
  <si>
    <t>27.06.2020 09:56:29</t>
  </si>
  <si>
    <t>27.06.2020 09:56:31</t>
  </si>
  <si>
    <t>27.06.2020 09:56:32</t>
  </si>
  <si>
    <t>27.06.2020 09:56:43</t>
  </si>
  <si>
    <t>27.06.2020 09:56:44</t>
  </si>
  <si>
    <t>27.06.2020 09:56:45</t>
  </si>
  <si>
    <t>27.06.2020 09:56:47</t>
  </si>
  <si>
    <t>27.06.2020 09:56:48</t>
  </si>
  <si>
    <t>27.06.2020 09:56:49</t>
  </si>
  <si>
    <t>27.06.2020 09:56:50</t>
  </si>
  <si>
    <t>27.06.2020 09:56:52</t>
  </si>
  <si>
    <t>27.06.2020 09:56:55</t>
  </si>
  <si>
    <t>27.06.2020 09:56:59</t>
  </si>
  <si>
    <t>27.06.2020 09:57:00</t>
  </si>
  <si>
    <t>27.06.2020 09:57:02</t>
  </si>
  <si>
    <t>27.06.2020 09:57:27</t>
  </si>
  <si>
    <t>27.06.2020 09:57:31</t>
  </si>
  <si>
    <t>27.06.2020 09:57:34</t>
  </si>
  <si>
    <t>27.06.2020 09:57:36</t>
  </si>
  <si>
    <t>27.06.2020 09:57:42</t>
  </si>
  <si>
    <t>27.06.2020 09:58:35</t>
  </si>
  <si>
    <t>27.06.2020 09:58:36</t>
  </si>
  <si>
    <t>27.06.2020 09:58:38</t>
  </si>
  <si>
    <t>27.06.2020 09:58:39</t>
  </si>
  <si>
    <t>27.06.2020 09:58:40</t>
  </si>
  <si>
    <t>27.06.2020 09:58:41</t>
  </si>
  <si>
    <t>27.06.2020 09:58:43</t>
  </si>
  <si>
    <t>27.06.2020 09:58:44</t>
  </si>
  <si>
    <t>27.06.2020 09:59:05</t>
  </si>
  <si>
    <t>27.06.2020 09:59:06</t>
  </si>
  <si>
    <t>27.06.2020 09:59:08</t>
  </si>
  <si>
    <t>27.06.2020 09:59:09</t>
  </si>
  <si>
    <t>27.06.2020 09:59:11</t>
  </si>
  <si>
    <t>27.06.2020 09:59:33</t>
  </si>
  <si>
    <t>27.06.2020 09:59:35</t>
  </si>
  <si>
    <t>27.06.2020 09:59:36</t>
  </si>
  <si>
    <t>27.06.2020 09:59:38</t>
  </si>
  <si>
    <t>27.06.2020 09:59:39</t>
  </si>
  <si>
    <t>27.06.2020 09:59:41</t>
  </si>
  <si>
    <t>27.06.2020 09:59:56</t>
  </si>
  <si>
    <t>27.06.2020 09:59:57</t>
  </si>
  <si>
    <t>27.06.2020 09:59:58</t>
  </si>
  <si>
    <t>27.06.2020 10:00:00</t>
  </si>
  <si>
    <t>27.06.2020 10:00:01</t>
  </si>
  <si>
    <t>27.06.2020 10:00:02</t>
  </si>
  <si>
    <t>27.06.2020 10:00:03</t>
  </si>
  <si>
    <t>27.06.2020 10:00:05</t>
  </si>
  <si>
    <t>27.06.2020 10:00:17</t>
  </si>
  <si>
    <t>27.06.2020 10:00:28</t>
  </si>
  <si>
    <t>27.06.2020 10:00:30</t>
  </si>
  <si>
    <t>27.06.2020 10:00:31</t>
  </si>
  <si>
    <t>27.06.2020 10:00:33</t>
  </si>
  <si>
    <t>27.06.2020 10:00:34</t>
  </si>
  <si>
    <t>27.06.2020 10:00:36</t>
  </si>
  <si>
    <t>27.06.2020 10:00:37</t>
  </si>
  <si>
    <t>27.06.2020 10:00:54</t>
  </si>
  <si>
    <t>27.06.2020 10:00:55</t>
  </si>
  <si>
    <t>27.06.2020 10:00:57</t>
  </si>
  <si>
    <t>27.06.2020 10:01:02</t>
  </si>
  <si>
    <t>27.06.2020 10:01:03</t>
  </si>
  <si>
    <t>27.06.2020 10:01:04</t>
  </si>
  <si>
    <t>27.06.2020 10:01:06</t>
  </si>
  <si>
    <t>27.06.2020 10:01:07</t>
  </si>
  <si>
    <t>27.06.2020 10:01:09</t>
  </si>
  <si>
    <t>27.06.2020 10:01:10</t>
  </si>
  <si>
    <t>27.06.2020 10:01:13</t>
  </si>
  <si>
    <t>27.06.2020 10:02:11</t>
  </si>
  <si>
    <t>27.06.2020 10:02:13</t>
  </si>
  <si>
    <t>27.06.2020 10:02:14</t>
  </si>
  <si>
    <t>27.06.2020 10:02:15</t>
  </si>
  <si>
    <t>27.06.2020 10:02:16</t>
  </si>
  <si>
    <t>27.06.2020 10:02:18</t>
  </si>
  <si>
    <t>27.06.2020 10:02:19</t>
  </si>
  <si>
    <t>27.06.2020 10:02:25</t>
  </si>
  <si>
    <t>27.06.2020 10:02:26</t>
  </si>
  <si>
    <t>27.06.2020 10:02:28</t>
  </si>
  <si>
    <t>27.06.2020 10:02:29</t>
  </si>
  <si>
    <t>27.06.2020 10:02:30</t>
  </si>
  <si>
    <t>27.06.2020 10:02:31</t>
  </si>
  <si>
    <t>27.06.2020 10:02:32</t>
  </si>
  <si>
    <t>27.06.2020 10:03:23</t>
  </si>
  <si>
    <t>27.06.2020 10:04:10</t>
  </si>
  <si>
    <t>27.06.2020 10:04:11</t>
  </si>
  <si>
    <t>27.06.2020 10:04:12</t>
  </si>
  <si>
    <t>27.06.2020 10:04:14</t>
  </si>
  <si>
    <t>27.06.2020 10:04:15</t>
  </si>
  <si>
    <t>27.06.2020 10:04:16</t>
  </si>
  <si>
    <t>27.06.2020 10:04:17</t>
  </si>
  <si>
    <t>27.06.2020 10:04:19</t>
  </si>
  <si>
    <t>27.06.2020 10:04:43</t>
  </si>
  <si>
    <t>27.06.2020 10:04:44</t>
  </si>
  <si>
    <t>27.06.2020 10:04:45</t>
  </si>
  <si>
    <t>27.06.2020 10:04:47</t>
  </si>
  <si>
    <t>27.06.2020 10:04:48</t>
  </si>
  <si>
    <t>27.06.2020 10:04:50</t>
  </si>
  <si>
    <t>27.06.2020 10:04:51</t>
  </si>
  <si>
    <t>27.06.2020 10:06:32</t>
  </si>
  <si>
    <t>27.06.2020 10:06:33</t>
  </si>
  <si>
    <t>27.06.2020 10:06:35</t>
  </si>
  <si>
    <t>27.06.2020 10:06:36</t>
  </si>
  <si>
    <t>27.06.2020 10:06:38</t>
  </si>
  <si>
    <t>27.06.2020 10:07:09</t>
  </si>
  <si>
    <t>27.06.2020 10:07:11</t>
  </si>
  <si>
    <t>27.06.2020 10:07:12</t>
  </si>
  <si>
    <t>27.06.2020 10:07:13</t>
  </si>
  <si>
    <t>27.06.2020 10:07:15</t>
  </si>
  <si>
    <t>27.06.2020 10:07:16</t>
  </si>
  <si>
    <t>27.06.2020 10:07:17</t>
  </si>
  <si>
    <t>27.06.2020 10:07:18</t>
  </si>
  <si>
    <t>27.06.2020 10:07:20</t>
  </si>
  <si>
    <t>27.06.2020 10:07:21</t>
  </si>
  <si>
    <t>27.06.2020 10:07:22</t>
  </si>
  <si>
    <t>27.06.2020 10:07:25</t>
  </si>
  <si>
    <t>27.06.2020 10:07:27</t>
  </si>
  <si>
    <t>27.06.2020 10:07:29</t>
  </si>
  <si>
    <t>27.06.2020 10:07:31</t>
  </si>
  <si>
    <t>27.06.2020 10:07:32</t>
  </si>
  <si>
    <t>27.06.2020 10:07:33</t>
  </si>
  <si>
    <t>27.06.2020 10:07:35</t>
  </si>
  <si>
    <t>27.06.2020 10:07:36</t>
  </si>
  <si>
    <t>27.06.2020 10:07:37</t>
  </si>
  <si>
    <t>27.06.2020 10:07:39</t>
  </si>
  <si>
    <t>27.06.2020 10:07:41</t>
  </si>
  <si>
    <t>27.06.2020 10:07:44</t>
  </si>
  <si>
    <t>27.06.2020 10:08:46</t>
  </si>
  <si>
    <t>27.06.2020 10:08:47</t>
  </si>
  <si>
    <t>27.06.2020 10:08:48</t>
  </si>
  <si>
    <t>27.06.2020 10:08:50</t>
  </si>
  <si>
    <t>27.06.2020 10:08:51</t>
  </si>
  <si>
    <t>27.06.2020 10:09:59</t>
  </si>
  <si>
    <t>27.06.2020 10:11:52</t>
  </si>
  <si>
    <t>27.06.2020 10:11:53</t>
  </si>
  <si>
    <t>27.06.2020 10:11:55</t>
  </si>
  <si>
    <t>27.06.2020 10:12:05</t>
  </si>
  <si>
    <t>27.06.2020 10:12:07</t>
  </si>
  <si>
    <t>27.06.2020 10:12:08</t>
  </si>
  <si>
    <t>27.06.2020 10:12:09</t>
  </si>
  <si>
    <t>27.06.2020 10:12:11</t>
  </si>
  <si>
    <t>27.06.2020 10:12:13</t>
  </si>
  <si>
    <t>27.06.2020 10:12:14</t>
  </si>
  <si>
    <t>27.06.2020 10:12:20</t>
  </si>
  <si>
    <t>27.06.2020 10:12:23</t>
  </si>
  <si>
    <t>27.06.2020 10:12:24</t>
  </si>
  <si>
    <t>27.06.2020 10:12:26</t>
  </si>
  <si>
    <t>27.06.2020 10:12:27</t>
  </si>
  <si>
    <t>27.06.2020 10:12:29</t>
  </si>
  <si>
    <t>27.06.2020 10:12:30</t>
  </si>
  <si>
    <t>27.06.2020 10:12:38</t>
  </si>
  <si>
    <t>27.06.2020 10:12:39</t>
  </si>
  <si>
    <t>27.06.2020 10:12:41</t>
  </si>
  <si>
    <t>27.06.2020 10:12:42</t>
  </si>
  <si>
    <t>27.06.2020 10:12:44</t>
  </si>
  <si>
    <t>27.06.2020 10:12:45</t>
  </si>
  <si>
    <t>27.06.2020 10:12:47</t>
  </si>
  <si>
    <t>27.06.2020 10:12:48</t>
  </si>
  <si>
    <t>27.06.2020 10:13:50</t>
  </si>
  <si>
    <t>27.06.2020 10:13:51</t>
  </si>
  <si>
    <t>27.06.2020 10:13:53</t>
  </si>
  <si>
    <t>27.06.2020 10:13:54</t>
  </si>
  <si>
    <t>27.06.2020 10:13:55</t>
  </si>
  <si>
    <t>27.06.2020 10:13:56</t>
  </si>
  <si>
    <t>27.06.2020 10:14:14</t>
  </si>
  <si>
    <t>27.06.2020 10:14:17</t>
  </si>
  <si>
    <t>27.06.2020 10:14:19</t>
  </si>
  <si>
    <t>27.06.2020 10:14:20</t>
  </si>
  <si>
    <t>27.06.2020 10:14:22</t>
  </si>
  <si>
    <t>27.06.2020 10:14:23</t>
  </si>
  <si>
    <t>27.06.2020 10:14:25</t>
  </si>
  <si>
    <t>27.06.2020 10:14:26</t>
  </si>
  <si>
    <t>27.06.2020 10:14:28</t>
  </si>
  <si>
    <t>27.06.2020 10:14:29</t>
  </si>
  <si>
    <t>27.06.2020 10:14:31</t>
  </si>
  <si>
    <t>27.06.2020 10:14:32</t>
  </si>
  <si>
    <t>27.06.2020 10:15:13</t>
  </si>
  <si>
    <t>27.06.2020 10:15:14</t>
  </si>
  <si>
    <t>27.06.2020 10:15:17</t>
  </si>
  <si>
    <t>27.06.2020 10:15:19</t>
  </si>
  <si>
    <t>27.06.2020 10:15:20</t>
  </si>
  <si>
    <t>27.06.2020 10:15:21</t>
  </si>
  <si>
    <t>27.06.2020 10:15:22</t>
  </si>
  <si>
    <t>27.06.2020 10:15:23</t>
  </si>
  <si>
    <t>27.06.2020 10:15:25</t>
  </si>
  <si>
    <t>27.06.2020 10:15:26</t>
  </si>
  <si>
    <t>27.06.2020 10:15:27</t>
  </si>
  <si>
    <t>27.06.2020 10:16:04</t>
  </si>
  <si>
    <t>27.06.2020 10:16:06</t>
  </si>
  <si>
    <t>27.06.2020 10:16:07</t>
  </si>
  <si>
    <t>27.06.2020 10:16:08</t>
  </si>
  <si>
    <t>27.06.2020 10:16:10</t>
  </si>
  <si>
    <t>27.06.2020 10:16:11</t>
  </si>
  <si>
    <t>27.06.2020 10:16:12</t>
  </si>
  <si>
    <t>27.06.2020 10:16:13</t>
  </si>
  <si>
    <t>27.06.2020 10:16:15</t>
  </si>
  <si>
    <t>27.06.2020 10:17:41</t>
  </si>
  <si>
    <t>27.06.2020 10:17:43</t>
  </si>
  <si>
    <t>27.06.2020 10:17:44</t>
  </si>
  <si>
    <t>27.06.2020 10:17:45</t>
  </si>
  <si>
    <t>27.06.2020 10:17:47</t>
  </si>
  <si>
    <t>27.06.2020 10:17:48</t>
  </si>
  <si>
    <t>27.06.2020 10:17:49</t>
  </si>
  <si>
    <t>27.06.2020 10:18:18</t>
  </si>
  <si>
    <t>27.06.2020 10:18:19</t>
  </si>
  <si>
    <t>27.06.2020 10:18:20</t>
  </si>
  <si>
    <t>27.06.2020 10:18:21</t>
  </si>
  <si>
    <t>27.06.2020 10:18:23</t>
  </si>
  <si>
    <t>27.06.2020 10:18:24</t>
  </si>
  <si>
    <t>27.06.2020 10:18:25</t>
  </si>
  <si>
    <t>27.06.2020 10:18:26</t>
  </si>
  <si>
    <t>27.06.2020 10:18:28</t>
  </si>
  <si>
    <t>27.06.2020 10:18:29</t>
  </si>
  <si>
    <t>27.06.2020 10:18:30</t>
  </si>
  <si>
    <t>27.06.2020 10:18:31</t>
  </si>
  <si>
    <t>27.06.2020 10:18:33</t>
  </si>
  <si>
    <t>27.06.2020 10:18:34</t>
  </si>
  <si>
    <t>27.06.2020 10:18:35</t>
  </si>
  <si>
    <t>27.06.2020 10:18:37</t>
  </si>
  <si>
    <t>27.06.2020 10:18:40</t>
  </si>
  <si>
    <t>27.06.2020 10:19:09</t>
  </si>
  <si>
    <t>27.06.2020 10:19:11</t>
  </si>
  <si>
    <t>27.06.2020 10:19:12</t>
  </si>
  <si>
    <t>27.06.2020 10:19:14</t>
  </si>
  <si>
    <t>27.06.2020 10:19:15</t>
  </si>
  <si>
    <t>27.06.2020 10:19:17</t>
  </si>
  <si>
    <t>27.06.2020 10:19:18</t>
  </si>
  <si>
    <t>27.06.2020 10:19:52</t>
  </si>
  <si>
    <t>27.06.2020 10:20:11</t>
  </si>
  <si>
    <t>27.06.2020 10:20:12</t>
  </si>
  <si>
    <t>27.06.2020 10:20:14</t>
  </si>
  <si>
    <t>27.06.2020 10:20:15</t>
  </si>
  <si>
    <t>27.06.2020 10:20:17</t>
  </si>
  <si>
    <t>27.06.2020 10:20:18</t>
  </si>
  <si>
    <t>27.06.2020 10:20:41</t>
  </si>
  <si>
    <t>27.06.2020 10:20:43</t>
  </si>
  <si>
    <t>27.06.2020 10:20:44</t>
  </si>
  <si>
    <t>27.06.2020 10:20:45</t>
  </si>
  <si>
    <t>27.06.2020 10:20:47</t>
  </si>
  <si>
    <t>27.06.2020 10:20:49</t>
  </si>
  <si>
    <t>27.06.2020 10:20:50</t>
  </si>
  <si>
    <t>27.06.2020 10:20:51</t>
  </si>
  <si>
    <t>27.06.2020 10:20:53</t>
  </si>
  <si>
    <t>27.06.2020 10:20:55</t>
  </si>
  <si>
    <t>27.06.2020 10:21:48</t>
  </si>
  <si>
    <t>27.06.2020 10:21:50</t>
  </si>
  <si>
    <t>27.06.2020 10:21:51</t>
  </si>
  <si>
    <t>27.06.2020 10:21:53</t>
  </si>
  <si>
    <t>27.06.2020 10:21:54</t>
  </si>
  <si>
    <t>27.06.2020 10:21:56</t>
  </si>
  <si>
    <t>27.06.2020 10:21:57</t>
  </si>
  <si>
    <t>27.06.2020 10:21:59</t>
  </si>
  <si>
    <t>27.06.2020 10:22:14</t>
  </si>
  <si>
    <t>27.06.2020 10:22:15</t>
  </si>
  <si>
    <t>27.06.2020 10:22:17</t>
  </si>
  <si>
    <t>27.06.2020 10:22:18</t>
  </si>
  <si>
    <t>27.06.2020 10:22:19</t>
  </si>
  <si>
    <t>27.06.2020 10:22:20</t>
  </si>
  <si>
    <t>27.06.2020 10:22:22</t>
  </si>
  <si>
    <t>27.06.2020 10:22:23</t>
  </si>
  <si>
    <t>27.06.2020 10:23:08</t>
  </si>
  <si>
    <t>27.06.2020 10:23:11</t>
  </si>
  <si>
    <t>27.06.2020 10:23:12</t>
  </si>
  <si>
    <t>27.06.2020 10:23:14</t>
  </si>
  <si>
    <t>27.06.2020 10:23:15</t>
  </si>
  <si>
    <t>27.06.2020 10:23:17</t>
  </si>
  <si>
    <t>27.06.2020 10:23:18</t>
  </si>
  <si>
    <t>27.06.2020 10:23:59</t>
  </si>
  <si>
    <t>27.06.2020 10:24:00</t>
  </si>
  <si>
    <t>27.06.2020 10:24:02</t>
  </si>
  <si>
    <t>27.06.2020 10:24:30</t>
  </si>
  <si>
    <t>27.06.2020 10:24:32</t>
  </si>
  <si>
    <t>27.06.2020 10:24:33</t>
  </si>
  <si>
    <t>27.06.2020 10:24:34</t>
  </si>
  <si>
    <t>27.06.2020 10:24:36</t>
  </si>
  <si>
    <t>27.06.2020 10:24:37</t>
  </si>
  <si>
    <t>27.06.2020 10:24:38</t>
  </si>
  <si>
    <t>27.06.2020 10:24:47</t>
  </si>
  <si>
    <t>27.06.2020 10:26:32</t>
  </si>
  <si>
    <t>27.06.2020 10:26:34</t>
  </si>
  <si>
    <t>27.06.2020 10:26:35</t>
  </si>
  <si>
    <t>27.06.2020 10:26:36</t>
  </si>
  <si>
    <t>27.06.2020 10:26:38</t>
  </si>
  <si>
    <t>27.06.2020 10:26:39</t>
  </si>
  <si>
    <t>27.06.2020 10:26:41</t>
  </si>
  <si>
    <t>27.06.2020 10:26:42</t>
  </si>
  <si>
    <t>27.06.2020 10:26:44</t>
  </si>
  <si>
    <t>27.06.2020 10:27:36</t>
  </si>
  <si>
    <t>27.06.2020 10:27:44</t>
  </si>
  <si>
    <t>27.06.2020 10:27:45</t>
  </si>
  <si>
    <t>27.06.2020 10:27:47</t>
  </si>
  <si>
    <t>27.06.2020 10:27:48</t>
  </si>
  <si>
    <t>27.06.2020 10:27:49</t>
  </si>
  <si>
    <t>27.06.2020 10:28:38</t>
  </si>
  <si>
    <t>27.06.2020 10:28:40</t>
  </si>
  <si>
    <t>27.06.2020 10:28:41</t>
  </si>
  <si>
    <t>27.06.2020 10:28:42</t>
  </si>
  <si>
    <t>27.06.2020 10:28:43</t>
  </si>
  <si>
    <t>27.06.2020 10:28:45</t>
  </si>
  <si>
    <t>27.06.2020 10:28:46</t>
  </si>
  <si>
    <t>27.06.2020 10:28:47</t>
  </si>
  <si>
    <t>27.06.2020 10:28:49</t>
  </si>
  <si>
    <t>27.06.2020 10:28:50</t>
  </si>
  <si>
    <t>27.06.2020 10:28:52</t>
  </si>
  <si>
    <t>27.06.2020 10:28:54</t>
  </si>
  <si>
    <t>27.06.2020 10:28:55</t>
  </si>
  <si>
    <t>27.06.2020 10:28:56</t>
  </si>
  <si>
    <t>27.06.2020 10:28:58</t>
  </si>
  <si>
    <t>27.06.2020 10:28:59</t>
  </si>
  <si>
    <t>27.06.2020 10:29:00</t>
  </si>
  <si>
    <t>27.06.2020 10:29:01</t>
  </si>
  <si>
    <t>27.06.2020 10:29:03</t>
  </si>
  <si>
    <t>27.06.2020 10:29:34</t>
  </si>
  <si>
    <t>27.06.2020 10:29:35</t>
  </si>
  <si>
    <t>27.06.2020 10:29:37</t>
  </si>
  <si>
    <t>27.06.2020 10:29:38</t>
  </si>
  <si>
    <t>27.06.2020 10:29:39</t>
  </si>
  <si>
    <t>27.06.2020 10:29:41</t>
  </si>
  <si>
    <t>27.06.2020 10:29:42</t>
  </si>
  <si>
    <t>27.06.2020 10:29:45</t>
  </si>
  <si>
    <t>27.06.2020 10:30:00</t>
  </si>
  <si>
    <t>27.06.2020 10:30:02</t>
  </si>
  <si>
    <t>27.06.2020 10:30:03</t>
  </si>
  <si>
    <t>27.06.2020 10:30:05</t>
  </si>
  <si>
    <t>27.06.2020 10:30:06</t>
  </si>
  <si>
    <t>27.06.2020 10:30:08</t>
  </si>
  <si>
    <t>27.06.2020 10:30:48</t>
  </si>
  <si>
    <t>27.06.2020 10:30:50</t>
  </si>
  <si>
    <t>27.06.2020 10:30:51</t>
  </si>
  <si>
    <t>27.06.2020 10:30:52</t>
  </si>
  <si>
    <t>27.06.2020 10:30:54</t>
  </si>
  <si>
    <t>27.06.2020 10:30:55</t>
  </si>
  <si>
    <t>27.06.2020 10:30:56</t>
  </si>
  <si>
    <t>27.06.2020 10:30:57</t>
  </si>
  <si>
    <t>27.06.2020 10:30:59</t>
  </si>
  <si>
    <t>27.06.2020 10:31:14</t>
  </si>
  <si>
    <t>27.06.2020 10:31:15</t>
  </si>
  <si>
    <t>27.06.2020 10:31:16</t>
  </si>
  <si>
    <t>27.06.2020 10:31:17</t>
  </si>
  <si>
    <t>27.06.2020 10:31:19</t>
  </si>
  <si>
    <t>27.06.2020 10:31:20</t>
  </si>
  <si>
    <t>27.06.2020 10:31:21</t>
  </si>
  <si>
    <t>27.06.2020 10:31:22</t>
  </si>
  <si>
    <t>27.06.2020 10:31:24</t>
  </si>
  <si>
    <t>27.06.2020 10:31:25</t>
  </si>
  <si>
    <t>27.06.2020 10:31:26</t>
  </si>
  <si>
    <t>27.06.2020 10:31:27</t>
  </si>
  <si>
    <t>27.06.2020 10:31:29</t>
  </si>
  <si>
    <t>27.06.2020 10:31:30</t>
  </si>
  <si>
    <t>27.06.2020 10:31:33</t>
  </si>
  <si>
    <t>27.06.2020 10:31:34</t>
  </si>
  <si>
    <t>27.06.2020 10:31:36</t>
  </si>
  <si>
    <t>27.06.2020 10:31:37</t>
  </si>
  <si>
    <t>27.06.2020 10:31:38</t>
  </si>
  <si>
    <t>27.06.2020 10:31:39</t>
  </si>
  <si>
    <t>27.06.2020 10:31:41</t>
  </si>
  <si>
    <t>27.06.2020 10:31:58</t>
  </si>
  <si>
    <t>27.06.2020 10:32:00</t>
  </si>
  <si>
    <t>27.06.2020 10:32:01</t>
  </si>
  <si>
    <t>27.06.2020 10:32:03</t>
  </si>
  <si>
    <t>27.06.2020 10:32:04</t>
  </si>
  <si>
    <t>27.06.2020 10:32:06</t>
  </si>
  <si>
    <t>27.06.2020 10:32:42</t>
  </si>
  <si>
    <t>27.06.2020 10:32:44</t>
  </si>
  <si>
    <t>27.06.2020 10:32:45</t>
  </si>
  <si>
    <t>27.06.2020 10:32:46</t>
  </si>
  <si>
    <t>27.06.2020 10:32:47</t>
  </si>
  <si>
    <t>27.06.2020 10:32:49</t>
  </si>
  <si>
    <t>27.06.2020 10:32:50</t>
  </si>
  <si>
    <t>27.06.2020 10:32:52</t>
  </si>
  <si>
    <t>27.06.2020 10:32:53</t>
  </si>
  <si>
    <t>27.06.2020 10:32:55</t>
  </si>
  <si>
    <t>27.06.2020 10:32:56</t>
  </si>
  <si>
    <t>27.06.2020 10:32:58</t>
  </si>
  <si>
    <t>27.06.2020 10:32:59</t>
  </si>
  <si>
    <t>27.06.2020 10:33:01</t>
  </si>
  <si>
    <t>27.06.2020 10:33:02</t>
  </si>
  <si>
    <t>27.06.2020 10:33:04</t>
  </si>
  <si>
    <t>27.06.2020 10:33:05</t>
  </si>
  <si>
    <t>27.06.2020 10:33:07</t>
  </si>
  <si>
    <t>27.06.2020 10:33:15</t>
  </si>
  <si>
    <t>27.06.2020 10:33:17</t>
  </si>
  <si>
    <t>27.06.2020 10:33:18</t>
  </si>
  <si>
    <t>27.06.2020 10:33:20</t>
  </si>
  <si>
    <t>27.06.2020 10:33:21</t>
  </si>
  <si>
    <t>27.06.2020 10:33:23</t>
  </si>
  <si>
    <t>27.06.2020 10:33:24</t>
  </si>
  <si>
    <t>27.06.2020 10:34:39</t>
  </si>
  <si>
    <t>27.06.2020 10:34:41</t>
  </si>
  <si>
    <t>27.06.2020 10:34:44</t>
  </si>
  <si>
    <t>27.06.2020 10:34:46</t>
  </si>
  <si>
    <t>27.06.2020 10:34:47</t>
  </si>
  <si>
    <t>27.06.2020 10:34:49</t>
  </si>
  <si>
    <t>27.06.2020 10:34:50</t>
  </si>
  <si>
    <t>27.06.2020 10:34:51</t>
  </si>
  <si>
    <t>27.06.2020 10:34:53</t>
  </si>
  <si>
    <t>27.06.2020 10:35:30</t>
  </si>
  <si>
    <t>27.06.2020 10:35:32</t>
  </si>
  <si>
    <t>27.06.2020 10:35:33</t>
  </si>
  <si>
    <t>27.06.2020 10:35:34</t>
  </si>
  <si>
    <t>27.06.2020 10:35:36</t>
  </si>
  <si>
    <t>27.06.2020 10:35:37</t>
  </si>
  <si>
    <t>27.06.2020 10:35:39</t>
  </si>
  <si>
    <t>27.06.2020 10:35:40</t>
  </si>
  <si>
    <t>27.06.2020 10:35:42</t>
  </si>
  <si>
    <t>27.06.2020 10:35:44</t>
  </si>
  <si>
    <t>27.06.2020 10:35:45</t>
  </si>
  <si>
    <t>27.06.2020 10:35:48</t>
  </si>
  <si>
    <t>27.06.2020 10:36:02</t>
  </si>
  <si>
    <t>27.06.2020 10:36:04</t>
  </si>
  <si>
    <t>27.06.2020 10:36:06</t>
  </si>
  <si>
    <t>27.06.2020 10:36:07</t>
  </si>
  <si>
    <t>27.06.2020 10:36:10</t>
  </si>
  <si>
    <t>27.06.2020 10:36:12</t>
  </si>
  <si>
    <t>27.06.2020 10:36:13</t>
  </si>
  <si>
    <t>27.06.2020 10:36:15</t>
  </si>
  <si>
    <t>27.06.2020 10:36:56</t>
  </si>
  <si>
    <t>27.06.2020 10:36:57</t>
  </si>
  <si>
    <t>27.06.2020 10:36:58</t>
  </si>
  <si>
    <t>27.06.2020 10:37:00</t>
  </si>
  <si>
    <t>27.06.2020 10:37:01</t>
  </si>
  <si>
    <t>27.06.2020 10:37:04</t>
  </si>
  <si>
    <t>27.06.2020 10:37:07</t>
  </si>
  <si>
    <t>27.06.2020 10:37:09</t>
  </si>
  <si>
    <t>27.06.2020 10:37:10</t>
  </si>
  <si>
    <t>27.06.2020 10:37:12</t>
  </si>
  <si>
    <t>27.06.2020 10:37:14</t>
  </si>
  <si>
    <t>27.06.2020 10:37:15</t>
  </si>
  <si>
    <t>27.06.2020 10:37:16</t>
  </si>
  <si>
    <t>27.06.2020 10:37:57</t>
  </si>
  <si>
    <t>27.06.2020 10:37:59</t>
  </si>
  <si>
    <t>27.06.2020 10:38:12</t>
  </si>
  <si>
    <t>27.06.2020 10:38:13</t>
  </si>
  <si>
    <t>27.06.2020 10:38:15</t>
  </si>
  <si>
    <t>27.06.2020 10:38:16</t>
  </si>
  <si>
    <t>27.06.2020 10:38:18</t>
  </si>
  <si>
    <t>27.06.2020 10:38:39</t>
  </si>
  <si>
    <t>27.06.2020 10:38:40</t>
  </si>
  <si>
    <t>27.06.2020 10:38:42</t>
  </si>
  <si>
    <t>27.06.2020 10:38:43</t>
  </si>
  <si>
    <t>27.06.2020 10:38:44</t>
  </si>
  <si>
    <t>27.06.2020 10:38:54</t>
  </si>
  <si>
    <t>27.06.2020 10:39:27</t>
  </si>
  <si>
    <t>27.06.2020 10:39:29</t>
  </si>
  <si>
    <t>27.06.2020 10:39:30</t>
  </si>
  <si>
    <t>27.06.2020 10:39:31</t>
  </si>
  <si>
    <t>27.06.2020 10:39:32</t>
  </si>
  <si>
    <t>27.06.2020 10:39:34</t>
  </si>
  <si>
    <t>27.06.2020 10:39:35</t>
  </si>
  <si>
    <t>27.06.2020 10:39:37</t>
  </si>
  <si>
    <t>27.06.2020 10:39:38</t>
  </si>
  <si>
    <t>27.06.2020 10:39:39</t>
  </si>
  <si>
    <t>27.06.2020 10:39:40</t>
  </si>
  <si>
    <t>27.06.2020 10:39:41</t>
  </si>
  <si>
    <t>27.06.2020 10:39:43</t>
  </si>
  <si>
    <t>27.06.2020 10:40:23</t>
  </si>
  <si>
    <t>27.06.2020 10:40:24</t>
  </si>
  <si>
    <t>27.06.2020 10:40:26</t>
  </si>
  <si>
    <t>27.06.2020 10:40:27</t>
  </si>
  <si>
    <t>27.06.2020 10:40:29</t>
  </si>
  <si>
    <t>27.06.2020 10:40:30</t>
  </si>
  <si>
    <t>27.06.2020 10:40:32</t>
  </si>
  <si>
    <t>27.06.2020 10:40:33</t>
  </si>
  <si>
    <t>27.06.2020 10:40:35</t>
  </si>
  <si>
    <t>27.06.2020 10:40:36</t>
  </si>
  <si>
    <t>27.06.2020 10:40:38</t>
  </si>
  <si>
    <t>27.06.2020 10:40:41</t>
  </si>
  <si>
    <t>27.06.2020 10:40:42</t>
  </si>
  <si>
    <t>27.06.2020 10:40:44</t>
  </si>
  <si>
    <t>27.06.2020 10:40:45</t>
  </si>
  <si>
    <t>27.06.2020 10:40:47</t>
  </si>
  <si>
    <t>27.06.2020 10:40:48</t>
  </si>
  <si>
    <t>27.06.2020 10:40:50</t>
  </si>
  <si>
    <t>27.06.2020 10:40:51</t>
  </si>
  <si>
    <t>27.06.2020 10:40:54</t>
  </si>
  <si>
    <t>27.06.2020 10:40:56</t>
  </si>
  <si>
    <t>27.06.2020 10:40:57</t>
  </si>
  <si>
    <t>27.06.2020 10:40:59</t>
  </si>
  <si>
    <t>27.06.2020 10:41:00</t>
  </si>
  <si>
    <t>27.06.2020 10:41:02</t>
  </si>
  <si>
    <t>27.06.2020 10:41:18</t>
  </si>
  <si>
    <t>27.06.2020 10:41:21</t>
  </si>
  <si>
    <t>27.06.2020 10:41:23</t>
  </si>
  <si>
    <t>27.06.2020 10:41:24</t>
  </si>
  <si>
    <t>27.06.2020 10:41:26</t>
  </si>
  <si>
    <t>27.06.2020 10:41:27</t>
  </si>
  <si>
    <t>27.06.2020 10:41:29</t>
  </si>
  <si>
    <t>27.06.2020 10:41:44</t>
  </si>
  <si>
    <t>27.06.2020 10:41:45</t>
  </si>
  <si>
    <t>27.06.2020 10:41:46</t>
  </si>
  <si>
    <t>27.06.2020 10:41:48</t>
  </si>
  <si>
    <t>27.06.2020 10:41:49</t>
  </si>
  <si>
    <t>27.06.2020 10:41:50</t>
  </si>
  <si>
    <t>27.06.2020 10:41:51</t>
  </si>
  <si>
    <t>27.06.2020 10:41:53</t>
  </si>
  <si>
    <t>27.06.2020 10:42:00</t>
  </si>
  <si>
    <t>27.06.2020 10:42:01</t>
  </si>
  <si>
    <t>27.06.2020 10:42:03</t>
  </si>
  <si>
    <t>27.06.2020 10:42:04</t>
  </si>
  <si>
    <t>27.06.2020 10:42:05</t>
  </si>
  <si>
    <t>27.06.2020 10:42:06</t>
  </si>
  <si>
    <t>27.06.2020 10:42:54</t>
  </si>
  <si>
    <t>27.06.2020 10:42:57</t>
  </si>
  <si>
    <t>27.06.2020 10:43:00</t>
  </si>
  <si>
    <t>27.06.2020 10:43:02</t>
  </si>
  <si>
    <t>27.06.2020 10:43:06</t>
  </si>
  <si>
    <t>27.06.2020 10:43:09</t>
  </si>
  <si>
    <t>27.06.2020 10:43:27</t>
  </si>
  <si>
    <t>27.06.2020 10:43:29</t>
  </si>
  <si>
    <t>27.06.2020 10:43:30</t>
  </si>
  <si>
    <t>27.06.2020 10:43:32</t>
  </si>
  <si>
    <t>27.06.2020 10:43:33</t>
  </si>
  <si>
    <t>27.06.2020 10:43:56</t>
  </si>
  <si>
    <t>27.06.2020 10:43:57</t>
  </si>
  <si>
    <t>27.06.2020 10:43:58</t>
  </si>
  <si>
    <t>27.06.2020 10:44:00</t>
  </si>
  <si>
    <t>27.06.2020 10:44:01</t>
  </si>
  <si>
    <t>27.06.2020 10:44:02</t>
  </si>
  <si>
    <t>27.06.2020 10:44:03</t>
  </si>
  <si>
    <t>27.06.2020 10:44:20</t>
  </si>
  <si>
    <t>27.06.2020 10:44:21</t>
  </si>
  <si>
    <t>27.06.2020 10:44:22</t>
  </si>
  <si>
    <t>27.06.2020 10:44:23</t>
  </si>
  <si>
    <t>27.06.2020 10:44:25</t>
  </si>
  <si>
    <t>27.06.2020 10:44:26</t>
  </si>
  <si>
    <t>27.06.2020 10:44:27</t>
  </si>
  <si>
    <t>27.06.2020 10:44:48</t>
  </si>
  <si>
    <t>27.06.2020 10:44:49</t>
  </si>
  <si>
    <t>27.06.2020 10:44:51</t>
  </si>
  <si>
    <t>27.06.2020 10:44:52</t>
  </si>
  <si>
    <t>27.06.2020 10:44:54</t>
  </si>
  <si>
    <t>27.06.2020 10:44:56</t>
  </si>
  <si>
    <t>27.06.2020 10:44:57</t>
  </si>
  <si>
    <t>27.06.2020 10:44:58</t>
  </si>
  <si>
    <t>27.06.2020 10:45:02</t>
  </si>
  <si>
    <t>27.06.2020 10:45:03</t>
  </si>
  <si>
    <t>27.06.2020 10:45:04</t>
  </si>
  <si>
    <t>27.06.2020 10:45:06</t>
  </si>
  <si>
    <t>27.06.2020 10:45:07</t>
  </si>
  <si>
    <t>27.06.2020 10:45:08</t>
  </si>
  <si>
    <t>27.06.2020 10:45:09</t>
  </si>
  <si>
    <t>27.06.2020 10:45:11</t>
  </si>
  <si>
    <t>27.06.2020 10:45:12</t>
  </si>
  <si>
    <t>27.06.2020 10:45:39</t>
  </si>
  <si>
    <t>27.06.2020 10:45:40</t>
  </si>
  <si>
    <t>27.06.2020 10:45:42</t>
  </si>
  <si>
    <t>27.06.2020 10:45:43</t>
  </si>
  <si>
    <t>27.06.2020 10:45:45</t>
  </si>
  <si>
    <t>27.06.2020 10:45:46</t>
  </si>
  <si>
    <t>27.06.2020 10:45:48</t>
  </si>
  <si>
    <t>27.06.2020 10:45:49</t>
  </si>
  <si>
    <t>27.06.2020 10:45:51</t>
  </si>
  <si>
    <t>27.06.2020 10:45:52</t>
  </si>
  <si>
    <t>27.06.2020 10:45:54</t>
  </si>
  <si>
    <t>27.06.2020 10:45:55</t>
  </si>
  <si>
    <t>27.06.2020 10:45:57</t>
  </si>
  <si>
    <t>27.06.2020 10:46:12</t>
  </si>
  <si>
    <t>27.06.2020 10:46:13</t>
  </si>
  <si>
    <t>27.06.2020 10:46:14</t>
  </si>
  <si>
    <t>27.06.2020 10:46:15</t>
  </si>
  <si>
    <t>27.06.2020 10:46:17</t>
  </si>
  <si>
    <t>27.06.2020 10:46:18</t>
  </si>
  <si>
    <t>27.06.2020 10:46:21</t>
  </si>
  <si>
    <t>27.06.2020 10:46:22</t>
  </si>
  <si>
    <t>27.06.2020 10:46:23</t>
  </si>
  <si>
    <t>27.06.2020 10:46:25</t>
  </si>
  <si>
    <t>27.06.2020 10:46:26</t>
  </si>
  <si>
    <t>27.06.2020 10:47:33</t>
  </si>
  <si>
    <t>27.06.2020 10:47:55</t>
  </si>
  <si>
    <t>27.06.2020 10:47:56</t>
  </si>
  <si>
    <t>27.06.2020 10:47:58</t>
  </si>
  <si>
    <t>27.06.2020 10:47:59</t>
  </si>
  <si>
    <t>27.06.2020 10:48:00</t>
  </si>
  <si>
    <t>27.06.2020 10:48:01</t>
  </si>
  <si>
    <t>27.06.2020 10:48:03</t>
  </si>
  <si>
    <t>27.06.2020 10:48:04</t>
  </si>
  <si>
    <t>27.06.2020 10:48:05</t>
  </si>
  <si>
    <t>27.06.2020 10:48:06</t>
  </si>
  <si>
    <t>27.06.2020 10:48:08</t>
  </si>
  <si>
    <t>27.06.2020 10:48:09</t>
  </si>
  <si>
    <t>27.06.2020 10:48:10</t>
  </si>
  <si>
    <t>27.06.2020 10:48:11</t>
  </si>
  <si>
    <t>27.06.2020 10:48:13</t>
  </si>
  <si>
    <t>27.06.2020 10:48:14</t>
  </si>
  <si>
    <t>27.06.2020 10:48:15</t>
  </si>
  <si>
    <t>27.06.2020 10:48:16</t>
  </si>
  <si>
    <t>27.06.2020 10:48:18</t>
  </si>
  <si>
    <t>27.06.2020 10:49:13</t>
  </si>
  <si>
    <t>27.06.2020 10:49:14</t>
  </si>
  <si>
    <t>27.06.2020 10:49:16</t>
  </si>
  <si>
    <t>27.06.2020 10:49:17</t>
  </si>
  <si>
    <t>27.06.2020 10:49:18</t>
  </si>
  <si>
    <t>27.06.2020 10:49:19</t>
  </si>
  <si>
    <t>27.06.2020 10:49:21</t>
  </si>
  <si>
    <t>27.06.2020 10:49:22</t>
  </si>
  <si>
    <t>27.06.2020 10:49:23</t>
  </si>
  <si>
    <t>27.06.2020 10:49:24</t>
  </si>
  <si>
    <t>27.06.2020 10:49:26</t>
  </si>
  <si>
    <t>27.06.2020 10:49:27</t>
  </si>
  <si>
    <t>27.06.2020 10:49:28</t>
  </si>
  <si>
    <t>27.06.2020 10:49:31</t>
  </si>
  <si>
    <t>27.06.2020 10:49:32</t>
  </si>
  <si>
    <t>27.06.2020 10:49:56</t>
  </si>
  <si>
    <t>27.06.2020 10:49:57</t>
  </si>
  <si>
    <t>27.06.2020 10:49:59</t>
  </si>
  <si>
    <t>27.06.2020 10:50:00</t>
  </si>
  <si>
    <t>27.06.2020 10:50:02</t>
  </si>
  <si>
    <t>27.06.2020 10:50:27</t>
  </si>
  <si>
    <t>27.06.2020 10:50:29</t>
  </si>
  <si>
    <t>27.06.2020 10:50:30</t>
  </si>
  <si>
    <t>27.06.2020 10:50:31</t>
  </si>
  <si>
    <t>27.06.2020 10:50:33</t>
  </si>
  <si>
    <t>27.06.2020 10:50:34</t>
  </si>
  <si>
    <t>27.06.2020 10:50:43</t>
  </si>
  <si>
    <t>27.06.2020 10:50:46</t>
  </si>
  <si>
    <t>27.06.2020 10:50:48</t>
  </si>
  <si>
    <t>27.06.2020 10:50:49</t>
  </si>
  <si>
    <t>27.06.2020 10:50:51</t>
  </si>
  <si>
    <t>27.06.2020 10:50:52</t>
  </si>
  <si>
    <t>27.06.2020 10:50:54</t>
  </si>
  <si>
    <t>27.06.2020 10:50:55</t>
  </si>
  <si>
    <t>27.06.2020 10:50:57</t>
  </si>
  <si>
    <t>27.06.2020 10:50:58</t>
  </si>
  <si>
    <t>27.06.2020 10:51:19</t>
  </si>
  <si>
    <t>27.06.2020 10:51:21</t>
  </si>
  <si>
    <t>27.06.2020 10:51:22</t>
  </si>
  <si>
    <t>27.06.2020 10:51:24</t>
  </si>
  <si>
    <t>27.06.2020 10:51:27</t>
  </si>
  <si>
    <t>27.06.2020 10:51:28</t>
  </si>
  <si>
    <t>27.06.2020 10:51:30</t>
  </si>
  <si>
    <t>27.06.2020 10:51:31</t>
  </si>
  <si>
    <t>27.06.2020 10:51:43</t>
  </si>
  <si>
    <t>27.06.2020 10:51:45</t>
  </si>
  <si>
    <t>27.06.2020 10:51:46</t>
  </si>
  <si>
    <t>27.06.2020 10:51:47</t>
  </si>
  <si>
    <t>27.06.2020 10:52:05</t>
  </si>
  <si>
    <t>27.06.2020 10:52:06</t>
  </si>
  <si>
    <t>27.06.2020 10:52:08</t>
  </si>
  <si>
    <t>27.06.2020 10:52:09</t>
  </si>
  <si>
    <t>27.06.2020 10:52:11</t>
  </si>
  <si>
    <t>27.06.2020 10:52:13</t>
  </si>
  <si>
    <t>27.06.2020 10:52:43</t>
  </si>
  <si>
    <t>27.06.2020 10:52:44</t>
  </si>
  <si>
    <t>27.06.2020 10:52:45</t>
  </si>
  <si>
    <t>27.06.2020 10:52:47</t>
  </si>
  <si>
    <t>27.06.2020 10:52:48</t>
  </si>
  <si>
    <t>27.06.2020 10:52:50</t>
  </si>
  <si>
    <t>27.06.2020 10:52:51</t>
  </si>
  <si>
    <t>27.06.2020 10:53:08</t>
  </si>
  <si>
    <t>27.06.2020 10:53:09</t>
  </si>
  <si>
    <t>27.06.2020 10:53:11</t>
  </si>
  <si>
    <t>27.06.2020 10:53:12</t>
  </si>
  <si>
    <t>27.06.2020 10:53:14</t>
  </si>
  <si>
    <t>27.06.2020 10:53:16</t>
  </si>
  <si>
    <t>27.06.2020 10:53:20</t>
  </si>
  <si>
    <t>27.06.2020 10:53:21</t>
  </si>
  <si>
    <t>27.06.2020 10:53:23</t>
  </si>
  <si>
    <t>27.06.2020 10:53:24</t>
  </si>
  <si>
    <t>27.06.2020 10:53:26</t>
  </si>
  <si>
    <t>27.06.2020 10:53:27</t>
  </si>
  <si>
    <t>27.06.2020 10:53:29</t>
  </si>
  <si>
    <t>27.06.2020 10:53:31</t>
  </si>
  <si>
    <t>27.06.2020 10:53:32</t>
  </si>
  <si>
    <t>27.06.2020 10:53:34</t>
  </si>
  <si>
    <t>27.06.2020 10:53:35</t>
  </si>
  <si>
    <t>27.06.2020 10:53:36</t>
  </si>
  <si>
    <t>27.06.2020 10:53:38</t>
  </si>
  <si>
    <t>27.06.2020 10:53:39</t>
  </si>
  <si>
    <t>27.06.2020 10:53:40</t>
  </si>
  <si>
    <t>27.06.2020 10:53:42</t>
  </si>
  <si>
    <t>27.06.2020 10:53:43</t>
  </si>
  <si>
    <t>27.06.2020 10:53:44</t>
  </si>
  <si>
    <t>27.06.2020 10:53:46</t>
  </si>
  <si>
    <t>27.06.2020 10:53:47</t>
  </si>
  <si>
    <t>27.06.2020 10:53:54</t>
  </si>
  <si>
    <t>27.06.2020 10:54:04</t>
  </si>
  <si>
    <t>27.06.2020 10:54:06</t>
  </si>
  <si>
    <t>27.06.2020 10:54:07</t>
  </si>
  <si>
    <t>27.06.2020 10:54:09</t>
  </si>
  <si>
    <t>27.06.2020 10:54:10</t>
  </si>
  <si>
    <t>27.06.2020 10:54:23</t>
  </si>
  <si>
    <t>27.06.2020 10:54:24</t>
  </si>
  <si>
    <t>27.06.2020 10:54:25</t>
  </si>
  <si>
    <t>27.06.2020 10:54:27</t>
  </si>
  <si>
    <t>27.06.2020 10:54:28</t>
  </si>
  <si>
    <t>27.06.2020 10:54:30</t>
  </si>
  <si>
    <t>27.06.2020 10:54:46</t>
  </si>
  <si>
    <t>27.06.2020 10:55:42</t>
  </si>
  <si>
    <t>27.06.2020 10:55:43</t>
  </si>
  <si>
    <t>27.06.2020 10:55:45</t>
  </si>
  <si>
    <t>27.06.2020 10:55:46</t>
  </si>
  <si>
    <t>27.06.2020 10:55:47</t>
  </si>
  <si>
    <t>27.06.2020 10:55:48</t>
  </si>
  <si>
    <t>27.06.2020 10:55:50</t>
  </si>
  <si>
    <t>27.06.2020 10:55:57</t>
  </si>
  <si>
    <t>27.06.2020 10:55:58</t>
  </si>
  <si>
    <t>27.06.2020 10:56:00</t>
  </si>
  <si>
    <t>27.06.2020 10:56:01</t>
  </si>
  <si>
    <t>27.06.2020 10:56:03</t>
  </si>
  <si>
    <t>27.06.2020 10:56:12</t>
  </si>
  <si>
    <t>27.06.2020 10:56:13</t>
  </si>
  <si>
    <t>27.06.2020 10:56:15</t>
  </si>
  <si>
    <t>27.06.2020 10:56:16</t>
  </si>
  <si>
    <t>27.06.2020 10:56:18</t>
  </si>
  <si>
    <t>27.06.2020 10:56:19</t>
  </si>
  <si>
    <t>27.06.2020 10:56:27</t>
  </si>
  <si>
    <t>27.06.2020 10:56:29</t>
  </si>
  <si>
    <t>27.06.2020 10:56:31</t>
  </si>
  <si>
    <t>27.06.2020 10:56:33</t>
  </si>
  <si>
    <t>27.06.2020 10:56:34</t>
  </si>
  <si>
    <t>27.06.2020 10:56:36</t>
  </si>
  <si>
    <t>27.06.2020 10:56:37</t>
  </si>
  <si>
    <t>27.06.2020 10:56:39</t>
  </si>
  <si>
    <t>27.06.2020 10:56:40</t>
  </si>
  <si>
    <t>27.06.2020 10:57:39</t>
  </si>
  <si>
    <t>27.06.2020 10:57:40</t>
  </si>
  <si>
    <t>27.06.2020 10:57:42</t>
  </si>
  <si>
    <t>27.06.2020 10:57:43</t>
  </si>
  <si>
    <t>27.06.2020 10:57:45</t>
  </si>
  <si>
    <t>27.06.2020 10:57:46</t>
  </si>
  <si>
    <t>27.06.2020 10:57:48</t>
  </si>
  <si>
    <t>27.06.2020 10:57:49</t>
  </si>
  <si>
    <t>27.06.2020 10:57:51</t>
  </si>
  <si>
    <t>27.06.2020 10:57:52</t>
  </si>
  <si>
    <t>27.06.2020 10:57:54</t>
  </si>
  <si>
    <t>27.06.2020 10:57:55</t>
  </si>
  <si>
    <t>27.06.2020 10:57:57</t>
  </si>
  <si>
    <t>27.06.2020 10:57:58</t>
  </si>
  <si>
    <t>27.06.2020 10:58:37</t>
  </si>
  <si>
    <t>27.06.2020 10:58:39</t>
  </si>
  <si>
    <t>27.06.2020 10:58:40</t>
  </si>
  <si>
    <t>27.06.2020 10:58:42</t>
  </si>
  <si>
    <t>27.06.2020 10:58:43</t>
  </si>
  <si>
    <t>27.06.2020 10:58:45</t>
  </si>
  <si>
    <t>27.06.2020 10:58:46</t>
  </si>
  <si>
    <t>27.06.2020 10:59:10</t>
  </si>
  <si>
    <t>27.06.2020 10:59:16</t>
  </si>
  <si>
    <t>27.06.2020 10:59:54</t>
  </si>
  <si>
    <t>27.06.2020 10:59:55</t>
  </si>
  <si>
    <t>27.06.2020 10:59:56</t>
  </si>
  <si>
    <t>27.06.2020 10:59:58</t>
  </si>
  <si>
    <t>27.06.2020 10:59:59</t>
  </si>
  <si>
    <t>27.06.2020 11:00:00</t>
  </si>
  <si>
    <t>27.06.2020 11:01:33</t>
  </si>
  <si>
    <t>27.06.2020 11:01:34</t>
  </si>
  <si>
    <t>27.06.2020 11:01:36</t>
  </si>
  <si>
    <t>27.06.2020 11:01:37</t>
  </si>
  <si>
    <t>27.06.2020 11:01:38</t>
  </si>
  <si>
    <t>27.06.2020 11:01:40</t>
  </si>
  <si>
    <t>27.06.2020 11:01:41</t>
  </si>
  <si>
    <t>27.06.2020 11:01:42</t>
  </si>
  <si>
    <t>27.06.2020 11:02:27</t>
  </si>
  <si>
    <t>27.06.2020 11:02:28</t>
  </si>
  <si>
    <t>27.06.2020 11:02:31</t>
  </si>
  <si>
    <t>27.06.2020 11:02:33</t>
  </si>
  <si>
    <t>27.06.2020 11:02:34</t>
  </si>
  <si>
    <t>27.06.2020 11:02:36</t>
  </si>
  <si>
    <t>27.06.2020 11:02:37</t>
  </si>
  <si>
    <t>27.06.2020 11:02:39</t>
  </si>
  <si>
    <t>27.06.2020 11:02:40</t>
  </si>
  <si>
    <t>27.06.2020 11:02:44</t>
  </si>
  <si>
    <t>27.06.2020 11:02:45</t>
  </si>
  <si>
    <t>27.06.2020 11:02:46</t>
  </si>
  <si>
    <t>27.06.2020 11:02:48</t>
  </si>
  <si>
    <t>27.06.2020 11:02:49</t>
  </si>
  <si>
    <t>27.06.2020 11:02:50</t>
  </si>
  <si>
    <t>27.06.2020 11:02:51</t>
  </si>
  <si>
    <t>27.06.2020 11:02:53</t>
  </si>
  <si>
    <t>27.06.2020 11:02:54</t>
  </si>
  <si>
    <t>27.06.2020 11:02:55</t>
  </si>
  <si>
    <t>27.06.2020 11:02:56</t>
  </si>
  <si>
    <t>27.06.2020 11:02:58</t>
  </si>
  <si>
    <t>27.06.2020 11:03:06</t>
  </si>
  <si>
    <t>27.06.2020 11:03:08</t>
  </si>
  <si>
    <t>27.06.2020 11:03:09</t>
  </si>
  <si>
    <t>27.06.2020 11:03:10</t>
  </si>
  <si>
    <t>27.06.2020 11:03:12</t>
  </si>
  <si>
    <t>27.06.2020 11:03:13</t>
  </si>
  <si>
    <t>27.06.2020 11:03:14</t>
  </si>
  <si>
    <t>27.06.2020 11:03:15</t>
  </si>
  <si>
    <t>27.06.2020 11:03:36</t>
  </si>
  <si>
    <t>27.06.2020 11:03:38</t>
  </si>
  <si>
    <t>27.06.2020 11:03:39</t>
  </si>
  <si>
    <t>27.06.2020 11:03:41</t>
  </si>
  <si>
    <t>27.06.2020 11:03:42</t>
  </si>
  <si>
    <t>27.06.2020 11:03:44</t>
  </si>
  <si>
    <t>27.06.2020 11:03:45</t>
  </si>
  <si>
    <t>27.06.2020 11:04:15</t>
  </si>
  <si>
    <t>27.06.2020 11:04:17</t>
  </si>
  <si>
    <t>27.06.2020 11:04:18</t>
  </si>
  <si>
    <t>27.06.2020 11:04:19</t>
  </si>
  <si>
    <t>27.06.2020 11:04:20</t>
  </si>
  <si>
    <t>27.06.2020 11:04:22</t>
  </si>
  <si>
    <t>27.06.2020 11:04:23</t>
  </si>
  <si>
    <t>27.06.2020 11:04:24</t>
  </si>
  <si>
    <t>27.06.2020 11:05:09</t>
  </si>
  <si>
    <t>27.06.2020 11:05:10</t>
  </si>
  <si>
    <t>27.06.2020 11:05:11</t>
  </si>
  <si>
    <t>27.06.2020 11:05:13</t>
  </si>
  <si>
    <t>27.06.2020 11:05:14</t>
  </si>
  <si>
    <t>27.06.2020 11:05:15</t>
  </si>
  <si>
    <t>27.06.2020 11:05:16</t>
  </si>
  <si>
    <t>27.06.2020 11:05:18</t>
  </si>
  <si>
    <t>27.06.2020 11:05:20</t>
  </si>
  <si>
    <t>27.06.2020 11:07:09</t>
  </si>
  <si>
    <t>27.06.2020 11:07:19</t>
  </si>
  <si>
    <t>27.06.2020 11:07:21</t>
  </si>
  <si>
    <t>27.06.2020 11:07:22</t>
  </si>
  <si>
    <t>27.06.2020 11:07:23</t>
  </si>
  <si>
    <t>27.06.2020 11:08:11</t>
  </si>
  <si>
    <t>27.06.2020 11:08:13</t>
  </si>
  <si>
    <t>27.06.2020 11:08:14</t>
  </si>
  <si>
    <t>27.06.2020 11:08:16</t>
  </si>
  <si>
    <t>27.06.2020 11:08:17</t>
  </si>
  <si>
    <t>27.06.2020 11:08:19</t>
  </si>
  <si>
    <t>27.06.2020 11:08:31</t>
  </si>
  <si>
    <t>27.06.2020 11:08:34</t>
  </si>
  <si>
    <t>27.06.2020 11:08:36</t>
  </si>
  <si>
    <t>27.06.2020 11:08:37</t>
  </si>
  <si>
    <t>27.06.2020 11:08:38</t>
  </si>
  <si>
    <t>27.06.2020 11:08:40</t>
  </si>
  <si>
    <t>27.06.2020 11:08:41</t>
  </si>
  <si>
    <t>27.06.2020 11:08:43</t>
  </si>
  <si>
    <t>27.06.2020 11:08:44</t>
  </si>
  <si>
    <t>27.06.2020 11:08:46</t>
  </si>
  <si>
    <t>27.06.2020 11:09:35</t>
  </si>
  <si>
    <t>27.06.2020 11:09:37</t>
  </si>
  <si>
    <t>27.06.2020 11:09:38</t>
  </si>
  <si>
    <t>27.06.2020 11:09:40</t>
  </si>
  <si>
    <t>27.06.2020 11:09:41</t>
  </si>
  <si>
    <t>27.06.2020 11:09:43</t>
  </si>
  <si>
    <t>27.06.2020 11:09:45</t>
  </si>
  <si>
    <t>27.06.2020 11:09:46</t>
  </si>
  <si>
    <t>27.06.2020 11:09:47</t>
  </si>
  <si>
    <t>27.06.2020 11:09:49</t>
  </si>
  <si>
    <t>27.06.2020 11:09:50</t>
  </si>
  <si>
    <t>27.06.2020 11:09:51</t>
  </si>
  <si>
    <t>27.06.2020 11:09:53</t>
  </si>
  <si>
    <t>27.06.2020 11:09:54</t>
  </si>
  <si>
    <t>27.06.2020 11:09:56</t>
  </si>
  <si>
    <t>27.06.2020 11:09:58</t>
  </si>
  <si>
    <t>27.06.2020 11:10:42</t>
  </si>
  <si>
    <t>27.06.2020 11:10:44</t>
  </si>
  <si>
    <t>27.06.2020 11:10:45</t>
  </si>
  <si>
    <t>27.06.2020 11:10:47</t>
  </si>
  <si>
    <t>27.06.2020 11:10:49</t>
  </si>
  <si>
    <t>27.06.2020 11:10:50</t>
  </si>
  <si>
    <t>27.06.2020 11:10:51</t>
  </si>
  <si>
    <t>27.06.2020 11:10:53</t>
  </si>
  <si>
    <t>27.06.2020 11:10:54</t>
  </si>
  <si>
    <t>27.06.2020 11:10:56</t>
  </si>
  <si>
    <t>27.06.2020 11:10:57</t>
  </si>
  <si>
    <t>27.06.2020 11:10:59</t>
  </si>
  <si>
    <t>27.06.2020 11:11:00</t>
  </si>
  <si>
    <t>27.06.2020 11:11:02</t>
  </si>
  <si>
    <t>27.06.2020 11:11:03</t>
  </si>
  <si>
    <t>27.06.2020 11:11:05</t>
  </si>
  <si>
    <t>27.06.2020 11:11:06</t>
  </si>
  <si>
    <t>27.06.2020 11:11:08</t>
  </si>
  <si>
    <t>27.06.2020 11:11:11</t>
  </si>
  <si>
    <t>27.06.2020 11:11:17</t>
  </si>
  <si>
    <t>27.06.2020 11:11:18</t>
  </si>
  <si>
    <t>27.06.2020 11:11:20</t>
  </si>
  <si>
    <t>27.06.2020 11:11:21</t>
  </si>
  <si>
    <t>27.06.2020 11:11:22</t>
  </si>
  <si>
    <t>27.06.2020 11:11:23</t>
  </si>
  <si>
    <t>27.06.2020 11:11:24</t>
  </si>
  <si>
    <t>27.06.2020 11:11:26</t>
  </si>
  <si>
    <t>27.06.2020 11:11:27</t>
  </si>
  <si>
    <t>27.06.2020 11:11:28</t>
  </si>
  <si>
    <t>27.06.2020 11:11:29</t>
  </si>
  <si>
    <t>27.06.2020 11:11:31</t>
  </si>
  <si>
    <t>27.06.2020 11:11:32</t>
  </si>
  <si>
    <t>27.06.2020 11:11:33</t>
  </si>
  <si>
    <t>27.06.2020 11:11:34</t>
  </si>
  <si>
    <t>27.06.2020 11:11:36</t>
  </si>
  <si>
    <t>27.06.2020 11:11:37</t>
  </si>
  <si>
    <t>27.06.2020 11:11:52</t>
  </si>
  <si>
    <t>27.06.2020 11:11:55</t>
  </si>
  <si>
    <t>27.06.2020 11:11:56</t>
  </si>
  <si>
    <t>27.06.2020 11:11:58</t>
  </si>
  <si>
    <t>27.06.2020 11:12:01</t>
  </si>
  <si>
    <t>27.06.2020 11:12:02</t>
  </si>
  <si>
    <t>27.06.2020 11:12:03</t>
  </si>
  <si>
    <t>27.06.2020 11:12:05</t>
  </si>
  <si>
    <t>27.06.2020 11:12:15</t>
  </si>
  <si>
    <t>27.06.2020 11:12:16</t>
  </si>
  <si>
    <t>27.06.2020 11:12:18</t>
  </si>
  <si>
    <t>27.06.2020 11:12:19</t>
  </si>
  <si>
    <t>27.06.2020 11:12:21</t>
  </si>
  <si>
    <t>27.06.2020 11:12:22</t>
  </si>
  <si>
    <t>27.06.2020 11:12:24</t>
  </si>
  <si>
    <t>27.06.2020 11:12:25</t>
  </si>
  <si>
    <t>27.06.2020 11:12:27</t>
  </si>
  <si>
    <t>27.06.2020 11:12:28</t>
  </si>
  <si>
    <t>27.06.2020 11:12:30</t>
  </si>
  <si>
    <t>27.06.2020 11:12:31</t>
  </si>
  <si>
    <t>27.06.2020 11:12:33</t>
  </si>
  <si>
    <t>27.06.2020 11:12:35</t>
  </si>
  <si>
    <t>27.06.2020 11:12:48</t>
  </si>
  <si>
    <t>27.06.2020 11:12:49</t>
  </si>
  <si>
    <t>27.06.2020 11:12:50</t>
  </si>
  <si>
    <t>27.06.2020 11:12:52</t>
  </si>
  <si>
    <t>27.06.2020 11:12:53</t>
  </si>
  <si>
    <t>27.06.2020 11:12:54</t>
  </si>
  <si>
    <t>27.06.2020 11:12:55</t>
  </si>
  <si>
    <t>27.06.2020 11:12:57</t>
  </si>
  <si>
    <t>27.06.2020 11:12:58</t>
  </si>
  <si>
    <t>27.06.2020 11:12:59</t>
  </si>
  <si>
    <t>27.06.2020 11:13:00</t>
  </si>
  <si>
    <t>27.06.2020 11:13:02</t>
  </si>
  <si>
    <t>27.06.2020 11:13:24</t>
  </si>
  <si>
    <t>27.06.2020 11:13:26</t>
  </si>
  <si>
    <t>27.06.2020 11:13:34</t>
  </si>
  <si>
    <t>27.06.2020 11:13:36</t>
  </si>
  <si>
    <t>27.06.2020 11:13:37</t>
  </si>
  <si>
    <t>27.06.2020 11:13:39</t>
  </si>
  <si>
    <t>27.06.2020 11:13:40</t>
  </si>
  <si>
    <t>27.06.2020 11:13:42</t>
  </si>
  <si>
    <t>27.06.2020 11:13:57</t>
  </si>
  <si>
    <t>27.06.2020 11:14:07</t>
  </si>
  <si>
    <t>27.06.2020 11:14:10</t>
  </si>
  <si>
    <t>27.06.2020 11:14:12</t>
  </si>
  <si>
    <t>27.06.2020 11:14:13</t>
  </si>
  <si>
    <t>27.06.2020 11:14:18</t>
  </si>
  <si>
    <t>27.06.2020 11:14:19</t>
  </si>
  <si>
    <t>27.06.2020 11:14:21</t>
  </si>
  <si>
    <t>27.06.2020 11:14:22</t>
  </si>
  <si>
    <t>27.06.2020 11:14:23</t>
  </si>
  <si>
    <t>27.06.2020 11:14:24</t>
  </si>
  <si>
    <t>27.06.2020 11:14:26</t>
  </si>
  <si>
    <t>27.06.2020 11:16:02</t>
  </si>
  <si>
    <t>27.06.2020 11:16:03</t>
  </si>
  <si>
    <t>27.06.2020 11:16:04</t>
  </si>
  <si>
    <t>27.06.2020 11:16:06</t>
  </si>
  <si>
    <t>27.06.2020 11:16:07</t>
  </si>
  <si>
    <t>27.06.2020 11:16:08</t>
  </si>
  <si>
    <t>27.06.2020 11:16:09</t>
  </si>
  <si>
    <t>27.06.2020 11:16:10</t>
  </si>
  <si>
    <t>27.06.2020 11:16:12</t>
  </si>
  <si>
    <t>27.06.2020 11:16:13</t>
  </si>
  <si>
    <t>27.06.2020 11:16:14</t>
  </si>
  <si>
    <t>27.06.2020 11:16:16</t>
  </si>
  <si>
    <t>27.06.2020 11:16:17</t>
  </si>
  <si>
    <t>27.06.2020 11:16:19</t>
  </si>
  <si>
    <t>27.06.2020 11:16:20</t>
  </si>
  <si>
    <t>27.06.2020 11:16:22</t>
  </si>
  <si>
    <t>27.06.2020 11:18:23</t>
  </si>
  <si>
    <t>27.06.2020 11:18:25</t>
  </si>
  <si>
    <t>27.06.2020 11:18:26</t>
  </si>
  <si>
    <t>27.06.2020 11:18:27</t>
  </si>
  <si>
    <t>27.06.2020 11:18:29</t>
  </si>
  <si>
    <t>27.06.2020 11:18:30</t>
  </si>
  <si>
    <t>27.06.2020 11:19:00</t>
  </si>
  <si>
    <t>27.06.2020 11:19:01</t>
  </si>
  <si>
    <t>27.06.2020 11:19:02</t>
  </si>
  <si>
    <t>27.06.2020 11:19:04</t>
  </si>
  <si>
    <t>27.06.2020 11:19:05</t>
  </si>
  <si>
    <t>27.06.2020 11:19:06</t>
  </si>
  <si>
    <t>27.06.2020 11:19:07</t>
  </si>
  <si>
    <t>27.06.2020 11:19:09</t>
  </si>
  <si>
    <t>27.06.2020 11:19:10</t>
  </si>
  <si>
    <t>27.06.2020 11:19:11</t>
  </si>
  <si>
    <t>27.06.2020 11:19:47</t>
  </si>
  <si>
    <t>27.06.2020 11:19:48</t>
  </si>
  <si>
    <t>27.06.2020 11:19:50</t>
  </si>
  <si>
    <t>27.06.2020 11:19:51</t>
  </si>
  <si>
    <t>27.06.2020 11:19:53</t>
  </si>
  <si>
    <t>27.06.2020 11:20:06</t>
  </si>
  <si>
    <t>27.06.2020 11:20:08</t>
  </si>
  <si>
    <t>27.06.2020 11:20:09</t>
  </si>
  <si>
    <t>27.06.2020 11:20:10</t>
  </si>
  <si>
    <t>27.06.2020 11:20:12</t>
  </si>
  <si>
    <t>27.06.2020 11:20:13</t>
  </si>
  <si>
    <t>27.06.2020 11:20:14</t>
  </si>
  <si>
    <t>27.06.2020 11:20:15</t>
  </si>
  <si>
    <t>27.06.2020 11:20:17</t>
  </si>
  <si>
    <t>27.06.2020 11:20:55</t>
  </si>
  <si>
    <t>27.06.2020 11:20:57</t>
  </si>
  <si>
    <t>27.06.2020 11:20:58</t>
  </si>
  <si>
    <t>27.06.2020 11:21:00</t>
  </si>
  <si>
    <t>27.06.2020 11:21:01</t>
  </si>
  <si>
    <t>27.06.2020 11:21:03</t>
  </si>
  <si>
    <t>27.06.2020 11:21:25</t>
  </si>
  <si>
    <t>27.06.2020 11:21:27</t>
  </si>
  <si>
    <t>27.06.2020 11:21:28</t>
  </si>
  <si>
    <t>27.06.2020 11:21:30</t>
  </si>
  <si>
    <t>27.06.2020 11:21:44</t>
  </si>
  <si>
    <t>27.06.2020 11:21:45</t>
  </si>
  <si>
    <t>27.06.2020 11:21:46</t>
  </si>
  <si>
    <t>27.06.2020 11:21:48</t>
  </si>
  <si>
    <t>27.06.2020 11:21:49</t>
  </si>
  <si>
    <t>27.06.2020 11:21:51</t>
  </si>
  <si>
    <t>27.06.2020 11:22:03</t>
  </si>
  <si>
    <t>27.06.2020 11:22:04</t>
  </si>
  <si>
    <t>27.06.2020 11:22:06</t>
  </si>
  <si>
    <t>27.06.2020 11:22:07</t>
  </si>
  <si>
    <t>27.06.2020 11:22:09</t>
  </si>
  <si>
    <t>27.06.2020 11:22:10</t>
  </si>
  <si>
    <t>27.06.2020 11:22:24</t>
  </si>
  <si>
    <t>27.06.2020 11:22:25</t>
  </si>
  <si>
    <t>27.06.2020 11:22:27</t>
  </si>
  <si>
    <t>27.06.2020 11:22:28</t>
  </si>
  <si>
    <t>27.06.2020 11:22:29</t>
  </si>
  <si>
    <t>27.06.2020 11:22:30</t>
  </si>
  <si>
    <t>27.06.2020 11:22:32</t>
  </si>
  <si>
    <t>27.06.2020 11:22:33</t>
  </si>
  <si>
    <t>27.06.2020 11:26:10</t>
  </si>
  <si>
    <t>27.06.2020 11:26:12</t>
  </si>
  <si>
    <t>27.06.2020 11:26:13</t>
  </si>
  <si>
    <t>27.06.2020 11:26:14</t>
  </si>
  <si>
    <t>27.06.2020 11:26:15</t>
  </si>
  <si>
    <t>27.06.2020 11:26:17</t>
  </si>
  <si>
    <t>27.06.2020 11:26:18</t>
  </si>
  <si>
    <t>27.06.2020 11:26:19</t>
  </si>
  <si>
    <t>27.06.2020 11:27:33</t>
  </si>
  <si>
    <t>27.06.2020 11:27:34</t>
  </si>
  <si>
    <t>27.06.2020 11:27:35</t>
  </si>
  <si>
    <t>27.06.2020 11:27:37</t>
  </si>
  <si>
    <t>27.06.2020 11:27:38</t>
  </si>
  <si>
    <t>27.06.2020 11:27:40</t>
  </si>
  <si>
    <t>27.06.2020 11:27:42</t>
  </si>
  <si>
    <t>27.06.2020 11:27:44</t>
  </si>
  <si>
    <t>27.06.2020 11:27:46</t>
  </si>
  <si>
    <t>27.06.2020 11:27:47</t>
  </si>
  <si>
    <t>27.06.2020 11:27:55</t>
  </si>
  <si>
    <t>27.06.2020 11:27:56</t>
  </si>
  <si>
    <t>27.06.2020 11:27:57</t>
  </si>
  <si>
    <t>27.06.2020 11:27:59</t>
  </si>
  <si>
    <t>27.06.2020 11:28:00</t>
  </si>
  <si>
    <t>27.06.2020 11:28:01</t>
  </si>
  <si>
    <t>27.06.2020 11:28:02</t>
  </si>
  <si>
    <t>27.06.2020 11:28:04</t>
  </si>
  <si>
    <t>27.06.2020 11:28:05</t>
  </si>
  <si>
    <t>27.06.2020 11:28:06</t>
  </si>
  <si>
    <t>27.06.2020 11:30:09</t>
  </si>
  <si>
    <t>27.06.2020 11:30:10</t>
  </si>
  <si>
    <t>27.06.2020 11:30:12</t>
  </si>
  <si>
    <t>27.06.2020 11:30:13</t>
  </si>
  <si>
    <t>27.06.2020 11:30:15</t>
  </si>
  <si>
    <t>27.06.2020 11:30:16</t>
  </si>
  <si>
    <t>27.06.2020 11:30:43</t>
  </si>
  <si>
    <t>27.06.2020 11:30:45</t>
  </si>
  <si>
    <t>27.06.2020 11:30:46</t>
  </si>
  <si>
    <t>27.06.2020 11:30:48</t>
  </si>
  <si>
    <t>27.06.2020 11:30:49</t>
  </si>
  <si>
    <t>27.06.2020 11:30:51</t>
  </si>
  <si>
    <t>27.06.2020 11:31:31</t>
  </si>
  <si>
    <t>27.06.2020 11:31:33</t>
  </si>
  <si>
    <t>27.06.2020 11:31:34</t>
  </si>
  <si>
    <t>27.06.2020 11:31:36</t>
  </si>
  <si>
    <t>27.06.2020 11:31:37</t>
  </si>
  <si>
    <t>27.06.2020 11:31:38</t>
  </si>
  <si>
    <t>27.06.2020 11:31:40</t>
  </si>
  <si>
    <t>27.06.2020 11:31:48</t>
  </si>
  <si>
    <t>27.06.2020 11:31:50</t>
  </si>
  <si>
    <t>27.06.2020 11:31:51</t>
  </si>
  <si>
    <t>27.06.2020 11:31:52</t>
  </si>
  <si>
    <t>27.06.2020 11:31:54</t>
  </si>
  <si>
    <t>27.06.2020 11:31:55</t>
  </si>
  <si>
    <t>27.06.2020 11:31:56</t>
  </si>
  <si>
    <t>27.06.2020 11:32:00</t>
  </si>
  <si>
    <t>27.06.2020 11:32:02</t>
  </si>
  <si>
    <t>27.06.2020 11:32:03</t>
  </si>
  <si>
    <t>27.06.2020 11:32:05</t>
  </si>
  <si>
    <t>27.06.2020 11:32:06</t>
  </si>
  <si>
    <t>27.06.2020 11:32:08</t>
  </si>
  <si>
    <t>27.06.2020 11:32:09</t>
  </si>
  <si>
    <t>27.06.2020 11:32:42</t>
  </si>
  <si>
    <t>27.06.2020 11:32:44</t>
  </si>
  <si>
    <t>27.06.2020 11:32:45</t>
  </si>
  <si>
    <t>27.06.2020 11:32:46</t>
  </si>
  <si>
    <t>27.06.2020 11:32:48</t>
  </si>
  <si>
    <t>27.06.2020 11:32:49</t>
  </si>
  <si>
    <t>27.06.2020 11:32:50</t>
  </si>
  <si>
    <t>27.06.2020 11:32:51</t>
  </si>
  <si>
    <t>27.06.2020 11:32:53</t>
  </si>
  <si>
    <t>27.06.2020 11:32:54</t>
  </si>
  <si>
    <t>27.06.2020 11:32:56</t>
  </si>
  <si>
    <t>27.06.2020 11:32:57</t>
  </si>
  <si>
    <t>27.06.2020 11:32:59</t>
  </si>
  <si>
    <t>27.06.2020 11:34:08</t>
  </si>
  <si>
    <t>27.06.2020 11:34:09</t>
  </si>
  <si>
    <t>27.06.2020 11:34:11</t>
  </si>
  <si>
    <t>27.06.2020 11:34:12</t>
  </si>
  <si>
    <t>27.06.2020 11:34:13</t>
  </si>
  <si>
    <t>27.06.2020 11:34:14</t>
  </si>
  <si>
    <t>27.06.2020 11:34:16</t>
  </si>
  <si>
    <t>27.06.2020 11:34:32</t>
  </si>
  <si>
    <t>27.06.2020 11:34:35</t>
  </si>
  <si>
    <t>27.06.2020 11:34:36</t>
  </si>
  <si>
    <t>27.06.2020 11:34:38</t>
  </si>
  <si>
    <t>27.06.2020 11:34:39</t>
  </si>
  <si>
    <t>27.06.2020 11:34:41</t>
  </si>
  <si>
    <t>27.06.2020 11:34:42</t>
  </si>
  <si>
    <t>27.06.2020 11:34:44</t>
  </si>
  <si>
    <t>27.06.2020 11:34:45</t>
  </si>
  <si>
    <t>27.06.2020 11:34:47</t>
  </si>
  <si>
    <t>27.06.2020 11:34:48</t>
  </si>
  <si>
    <t>27.06.2020 11:34:50</t>
  </si>
  <si>
    <t>27.06.2020 11:34:51</t>
  </si>
  <si>
    <t>27.06.2020 11:34:53</t>
  </si>
  <si>
    <t>27.06.2020 11:34:54</t>
  </si>
  <si>
    <t>27.06.2020 11:34:56</t>
  </si>
  <si>
    <t>27.06.2020 11:34:57</t>
  </si>
  <si>
    <t>27.06.2020 11:34:59</t>
  </si>
  <si>
    <t>27.06.2020 11:35:00</t>
  </si>
  <si>
    <t>27.06.2020 11:35:02</t>
  </si>
  <si>
    <t>27.06.2020 11:35:03</t>
  </si>
  <si>
    <t>27.06.2020 11:36:02</t>
  </si>
  <si>
    <t>27.06.2020 11:36:05</t>
  </si>
  <si>
    <t>27.06.2020 11:36:07</t>
  </si>
  <si>
    <t>27.06.2020 11:36:08</t>
  </si>
  <si>
    <t>27.06.2020 11:36:09</t>
  </si>
  <si>
    <t>27.06.2020 11:36:11</t>
  </si>
  <si>
    <t>27.06.2020 11:36:13</t>
  </si>
  <si>
    <t>27.06.2020 11:36:14</t>
  </si>
  <si>
    <t>27.06.2020 11:36:15</t>
  </si>
  <si>
    <t>27.06.2020 11:36:17</t>
  </si>
  <si>
    <t>27.06.2020 11:36:18</t>
  </si>
  <si>
    <t>27.06.2020 11:36:20</t>
  </si>
  <si>
    <t>27.06.2020 11:36:21</t>
  </si>
  <si>
    <t>27.06.2020 11:36:23</t>
  </si>
  <si>
    <t>27.06.2020 11:36:24</t>
  </si>
  <si>
    <t>27.06.2020 11:36:26</t>
  </si>
  <si>
    <t>27.06.2020 11:36:27</t>
  </si>
  <si>
    <t>27.06.2020 11:37:28</t>
  </si>
  <si>
    <t>27.06.2020 11:37:29</t>
  </si>
  <si>
    <t>27.06.2020 11:37:30</t>
  </si>
  <si>
    <t>27.06.2020 11:37:32</t>
  </si>
  <si>
    <t>27.06.2020 11:37:34</t>
  </si>
  <si>
    <t>27.06.2020 11:37:38</t>
  </si>
  <si>
    <t>27.06.2020 11:38:03</t>
  </si>
  <si>
    <t>27.06.2020 11:38:05</t>
  </si>
  <si>
    <t>27.06.2020 11:38:06</t>
  </si>
  <si>
    <t>27.06.2020 11:38:07</t>
  </si>
  <si>
    <t>27.06.2020 11:38:08</t>
  </si>
  <si>
    <t>27.06.2020 11:38:10</t>
  </si>
  <si>
    <t>27.06.2020 11:38:11</t>
  </si>
  <si>
    <t>27.06.2020 11:38:12</t>
  </si>
  <si>
    <t>27.06.2020 11:38:13</t>
  </si>
  <si>
    <t>27.06.2020 11:38:15</t>
  </si>
  <si>
    <t>27.06.2020 11:38:55</t>
  </si>
  <si>
    <t>27.06.2020 11:38:56</t>
  </si>
  <si>
    <t>27.06.2020 11:38:58</t>
  </si>
  <si>
    <t>27.06.2020 11:38:59</t>
  </si>
  <si>
    <t>27.06.2020 11:39:00</t>
  </si>
  <si>
    <t>27.06.2020 11:39:01</t>
  </si>
  <si>
    <t>27.06.2020 11:39:03</t>
  </si>
  <si>
    <t>27.06.2020 11:39:04</t>
  </si>
  <si>
    <t>27.06.2020 11:39:05</t>
  </si>
  <si>
    <t>27.06.2020 11:39:07</t>
  </si>
  <si>
    <t>27.06.2020 11:39:08</t>
  </si>
  <si>
    <t>27.06.2020 11:39:10</t>
  </si>
  <si>
    <t>27.06.2020 11:39:11</t>
  </si>
  <si>
    <t>27.06.2020 11:39:13</t>
  </si>
  <si>
    <t>27.06.2020 11:39:58</t>
  </si>
  <si>
    <t>27.06.2020 11:39:59</t>
  </si>
  <si>
    <t>27.06.2020 11:40:01</t>
  </si>
  <si>
    <t>27.06.2020 11:40:02</t>
  </si>
  <si>
    <t>27.06.2020 11:40:04</t>
  </si>
  <si>
    <t>27.06.2020 11:40:10</t>
  </si>
  <si>
    <t>27.06.2020 11:40:11</t>
  </si>
  <si>
    <t>27.06.2020 11:40:14</t>
  </si>
  <si>
    <t>27.06.2020 11:40:15</t>
  </si>
  <si>
    <t>27.06.2020 11:40:17</t>
  </si>
  <si>
    <t>27.06.2020 11:40:18</t>
  </si>
  <si>
    <t>27.06.2020 11:40:19</t>
  </si>
  <si>
    <t>27.06.2020 11:40:20</t>
  </si>
  <si>
    <t>27.06.2020 11:40:22</t>
  </si>
  <si>
    <t>27.06.2020 11:40:23</t>
  </si>
  <si>
    <t>27.06.2020 11:40:56</t>
  </si>
  <si>
    <t>27.06.2020 11:40:59</t>
  </si>
  <si>
    <t>27.06.2020 11:41:00</t>
  </si>
  <si>
    <t>27.06.2020 11:41:02</t>
  </si>
  <si>
    <t>27.06.2020 11:41:03</t>
  </si>
  <si>
    <t>27.06.2020 11:41:05</t>
  </si>
  <si>
    <t>27.06.2020 11:41:06</t>
  </si>
  <si>
    <t>27.06.2020 11:41:08</t>
  </si>
  <si>
    <t>27.06.2020 11:41:09</t>
  </si>
  <si>
    <t>27.06.2020 11:41:11</t>
  </si>
  <si>
    <t>27.06.2020 11:41:47</t>
  </si>
  <si>
    <t>27.06.2020 11:41:48</t>
  </si>
  <si>
    <t>27.06.2020 11:41:49</t>
  </si>
  <si>
    <t>27.06.2020 11:41:51</t>
  </si>
  <si>
    <t>27.06.2020 11:41:52</t>
  </si>
  <si>
    <t>27.06.2020 11:41:53</t>
  </si>
  <si>
    <t>27.06.2020 11:41:54</t>
  </si>
  <si>
    <t>27.06.2020 11:41:56</t>
  </si>
  <si>
    <t>27.06.2020 11:42:00</t>
  </si>
  <si>
    <t>27.06.2020 11:42:03</t>
  </si>
  <si>
    <t>27.06.2020 11:42:04</t>
  </si>
  <si>
    <t>27.06.2020 11:42:06</t>
  </si>
  <si>
    <t>27.06.2020 11:42:07</t>
  </si>
  <si>
    <t>27.06.2020 11:42:09</t>
  </si>
  <si>
    <t>27.06.2020 11:42:10</t>
  </si>
  <si>
    <t>27.06.2020 11:42:12</t>
  </si>
  <si>
    <t>27.06.2020 11:42:13</t>
  </si>
  <si>
    <t>27.06.2020 11:42:15</t>
  </si>
  <si>
    <t>27.06.2020 11:42:16</t>
  </si>
  <si>
    <t>27.06.2020 11:42:18</t>
  </si>
  <si>
    <t>27.06.2020 11:42:19</t>
  </si>
  <si>
    <t>27.06.2020 11:42:21</t>
  </si>
  <si>
    <t>27.06.2020 11:42:31</t>
  </si>
  <si>
    <t>27.06.2020 11:42:33</t>
  </si>
  <si>
    <t>27.06.2020 11:42:34</t>
  </si>
  <si>
    <t>27.06.2020 11:42:36</t>
  </si>
  <si>
    <t>27.06.2020 11:42:37</t>
  </si>
  <si>
    <t>27.06.2020 11:42:42</t>
  </si>
  <si>
    <t>27.06.2020 11:42:43</t>
  </si>
  <si>
    <t>27.06.2020 11:42:45</t>
  </si>
  <si>
    <t>27.06.2020 11:42:46</t>
  </si>
  <si>
    <t>27.06.2020 11:42:47</t>
  </si>
  <si>
    <t>27.06.2020 11:42:48</t>
  </si>
  <si>
    <t>27.06.2020 11:42:50</t>
  </si>
  <si>
    <t>27.06.2020 11:42:51</t>
  </si>
  <si>
    <t>27.06.2020 11:42:52</t>
  </si>
  <si>
    <t>27.06.2020 11:42:53</t>
  </si>
  <si>
    <t>27.06.2020 11:42:54</t>
  </si>
  <si>
    <t>27.06.2020 11:42:56</t>
  </si>
  <si>
    <t>27.06.2020 11:42:57</t>
  </si>
  <si>
    <t>27.06.2020 11:43:00</t>
  </si>
  <si>
    <t>27.06.2020 11:43:01</t>
  </si>
  <si>
    <t>27.06.2020 11:43:03</t>
  </si>
  <si>
    <t>27.06.2020 11:43:04</t>
  </si>
  <si>
    <t>27.06.2020 11:43:06</t>
  </si>
  <si>
    <t>27.06.2020 11:43:07</t>
  </si>
  <si>
    <t>27.06.2020 11:43:18</t>
  </si>
  <si>
    <t>27.06.2020 11:43:19</t>
  </si>
  <si>
    <t>27.06.2020 11:43:21</t>
  </si>
  <si>
    <t>27.06.2020 11:43:22</t>
  </si>
  <si>
    <t>27.06.2020 11:43:24</t>
  </si>
  <si>
    <t>27.06.2020 11:43:30</t>
  </si>
  <si>
    <t>27.06.2020 11:43:33</t>
  </si>
  <si>
    <t>27.06.2020 11:43:34</t>
  </si>
  <si>
    <t>27.06.2020 11:43:36</t>
  </si>
  <si>
    <t>27.06.2020 11:43:37</t>
  </si>
  <si>
    <t>27.06.2020 11:43:39</t>
  </si>
  <si>
    <t>27.06.2020 11:43:40</t>
  </si>
  <si>
    <t>27.06.2020 11:44:33</t>
  </si>
  <si>
    <t>27.06.2020 11:44:34</t>
  </si>
  <si>
    <t>27.06.2020 11:44:36</t>
  </si>
  <si>
    <t>27.06.2020 11:44:37</t>
  </si>
  <si>
    <t>27.06.2020 11:44:39</t>
  </si>
  <si>
    <t>27.06.2020 11:45:06</t>
  </si>
  <si>
    <t>27.06.2020 11:45:07</t>
  </si>
  <si>
    <t>27.06.2020 11:45:08</t>
  </si>
  <si>
    <t>27.06.2020 11:45:10</t>
  </si>
  <si>
    <t>27.06.2020 11:45:11</t>
  </si>
  <si>
    <t>27.06.2020 11:45:12</t>
  </si>
  <si>
    <t>27.06.2020 11:45:13</t>
  </si>
  <si>
    <t>27.06.2020 11:45:15</t>
  </si>
  <si>
    <t>27.06.2020 11:45:16</t>
  </si>
  <si>
    <t>27.06.2020 11:45:17</t>
  </si>
  <si>
    <t>27.06.2020 11:45:18</t>
  </si>
  <si>
    <t>27.06.2020 11:45:20</t>
  </si>
  <si>
    <t>27.06.2020 11:45:21</t>
  </si>
  <si>
    <t>27.06.2020 11:45:22</t>
  </si>
  <si>
    <t>27.06.2020 11:45:23</t>
  </si>
  <si>
    <t>27.06.2020 11:45:28</t>
  </si>
  <si>
    <t>27.06.2020 11:45:32</t>
  </si>
  <si>
    <t>27.06.2020 11:46:20</t>
  </si>
  <si>
    <t>27.06.2020 11:46:22</t>
  </si>
  <si>
    <t>27.06.2020 11:46:23</t>
  </si>
  <si>
    <t>27.06.2020 11:46:25</t>
  </si>
  <si>
    <t>27.06.2020 11:46:26</t>
  </si>
  <si>
    <t>27.06.2020 11:46:28</t>
  </si>
  <si>
    <t>27.06.2020 11:46:47</t>
  </si>
  <si>
    <t>27.06.2020 11:46:49</t>
  </si>
  <si>
    <t>27.06.2020 11:46:50</t>
  </si>
  <si>
    <t>27.06.2020 11:46:52</t>
  </si>
  <si>
    <t>27.06.2020 11:46:53</t>
  </si>
  <si>
    <t>27.06.2020 11:46:55</t>
  </si>
  <si>
    <t>27.06.2020 11:47:07</t>
  </si>
  <si>
    <t>27.06.2020 11:47:10</t>
  </si>
  <si>
    <t>27.06.2020 11:47:11</t>
  </si>
  <si>
    <t>27.06.2020 11:47:13</t>
  </si>
  <si>
    <t>27.06.2020 11:47:14</t>
  </si>
  <si>
    <t>27.06.2020 11:47:16</t>
  </si>
  <si>
    <t>27.06.2020 11:47:17</t>
  </si>
  <si>
    <t>27.06.2020 11:47:53</t>
  </si>
  <si>
    <t>27.06.2020 11:47:55</t>
  </si>
  <si>
    <t>27.06.2020 11:47:56</t>
  </si>
  <si>
    <t>27.06.2020 11:47:58</t>
  </si>
  <si>
    <t>27.06.2020 11:47:59</t>
  </si>
  <si>
    <t>27.06.2020 11:48:01</t>
  </si>
  <si>
    <t>27.06.2020 11:48:02</t>
  </si>
  <si>
    <t>27.06.2020 11:48:03</t>
  </si>
  <si>
    <t>27.06.2020 11:48:05</t>
  </si>
  <si>
    <t>27.06.2020 11:48:06</t>
  </si>
  <si>
    <t>27.06.2020 11:48:09</t>
  </si>
  <si>
    <t>27.06.2020 11:48:10</t>
  </si>
  <si>
    <t>27.06.2020 11:48:12</t>
  </si>
  <si>
    <t>27.06.2020 11:48:13</t>
  </si>
  <si>
    <t>27.06.2020 11:48:18</t>
  </si>
  <si>
    <t>27.06.2020 11:48:21</t>
  </si>
  <si>
    <t>27.06.2020 11:48:22</t>
  </si>
  <si>
    <t>27.06.2020 11:48:24</t>
  </si>
  <si>
    <t>27.06.2020 11:48:25</t>
  </si>
  <si>
    <t>27.06.2020 11:48:28</t>
  </si>
  <si>
    <t>27.06.2020 11:48:30</t>
  </si>
  <si>
    <t>27.06.2020 11:48:31</t>
  </si>
  <si>
    <t>27.06.2020 11:48:34</t>
  </si>
  <si>
    <t>27.06.2020 11:48:35</t>
  </si>
  <si>
    <t>27.06.2020 11:48:43</t>
  </si>
  <si>
    <t>27.06.2020 11:48:44</t>
  </si>
  <si>
    <t>27.06.2020 11:48:46</t>
  </si>
  <si>
    <t>27.06.2020 11:48:47</t>
  </si>
  <si>
    <t>27.06.2020 11:48:49</t>
  </si>
  <si>
    <t>27.06.2020 11:48:50</t>
  </si>
  <si>
    <t>27.06.2020 11:48:58</t>
  </si>
  <si>
    <t>27.06.2020 11:48:59</t>
  </si>
  <si>
    <t>27.06.2020 11:49:01</t>
  </si>
  <si>
    <t>27.06.2020 11:49:02</t>
  </si>
  <si>
    <t>27.06.2020 11:49:04</t>
  </si>
  <si>
    <t>27.06.2020 11:49:10</t>
  </si>
  <si>
    <t>27.06.2020 11:49:11</t>
  </si>
  <si>
    <t>27.06.2020 11:49:13</t>
  </si>
  <si>
    <t>27.06.2020 11:49:14</t>
  </si>
  <si>
    <t>27.06.2020 11:49:16</t>
  </si>
  <si>
    <t>27.06.2020 11:49:42</t>
  </si>
  <si>
    <t>27.06.2020 11:49:43</t>
  </si>
  <si>
    <t>27.06.2020 11:49:44</t>
  </si>
  <si>
    <t>27.06.2020 11:49:46</t>
  </si>
  <si>
    <t>27.06.2020 11:49:47</t>
  </si>
  <si>
    <t>27.06.2020 11:49:49</t>
  </si>
  <si>
    <t>27.06.2020 11:49:50</t>
  </si>
  <si>
    <t>27.06.2020 11:49:52</t>
  </si>
  <si>
    <t>27.06.2020 11:49:54</t>
  </si>
  <si>
    <t>27.06.2020 11:49:58</t>
  </si>
  <si>
    <t>27.06.2020 11:49:59</t>
  </si>
  <si>
    <t>27.06.2020 11:50:13</t>
  </si>
  <si>
    <t>27.06.2020 11:50:15</t>
  </si>
  <si>
    <t>27.06.2020 11:50:19</t>
  </si>
  <si>
    <t>27.06.2020 11:50:20</t>
  </si>
  <si>
    <t>27.06.2020 11:50:22</t>
  </si>
  <si>
    <t>27.06.2020 11:50:23</t>
  </si>
  <si>
    <t>27.06.2020 11:50:29</t>
  </si>
  <si>
    <t>27.06.2020 11:50:31</t>
  </si>
  <si>
    <t>27.06.2020 11:50:35</t>
  </si>
  <si>
    <t>27.06.2020 11:50:37</t>
  </si>
  <si>
    <t>27.06.2020 11:50:38</t>
  </si>
  <si>
    <t>27.06.2020 11:50:41</t>
  </si>
  <si>
    <t>27.06.2020 11:50:43</t>
  </si>
  <si>
    <t>27.06.2020 11:50:44</t>
  </si>
  <si>
    <t>27.06.2020 11:50:46</t>
  </si>
  <si>
    <t>27.06.2020 11:50:47</t>
  </si>
  <si>
    <t>27.06.2020 11:50:49</t>
  </si>
  <si>
    <t>27.06.2020 11:50:50</t>
  </si>
  <si>
    <t>27.06.2020 11:50:52</t>
  </si>
  <si>
    <t>27.06.2020 11:50:53</t>
  </si>
  <si>
    <t>27.06.2020 11:50:59</t>
  </si>
  <si>
    <t>27.06.2020 11:51:01</t>
  </si>
  <si>
    <t>27.06.2020 11:51:02</t>
  </si>
  <si>
    <t>27.06.2020 11:51:04</t>
  </si>
  <si>
    <t>27.06.2020 11:51:05</t>
  </si>
  <si>
    <t>27.06.2020 11:51:07</t>
  </si>
  <si>
    <t>27.06.2020 11:51:10</t>
  </si>
  <si>
    <t>27.06.2020 11:51:11</t>
  </si>
  <si>
    <t>27.06.2020 11:51:13</t>
  </si>
  <si>
    <t>27.06.2020 11:51:14</t>
  </si>
  <si>
    <t>27.06.2020 11:51:16</t>
  </si>
  <si>
    <t>27.06.2020 11:51:50</t>
  </si>
  <si>
    <t>27.06.2020 11:51:52</t>
  </si>
  <si>
    <t>27.06.2020 11:51:53</t>
  </si>
  <si>
    <t>27.06.2020 11:51:55</t>
  </si>
  <si>
    <t>27.06.2020 11:51:56</t>
  </si>
  <si>
    <t>27.06.2020 11:51:58</t>
  </si>
  <si>
    <t>27.06.2020 11:51:59</t>
  </si>
  <si>
    <t>27.06.2020 11:52:13</t>
  </si>
  <si>
    <t>27.06.2020 11:52:14</t>
  </si>
  <si>
    <t>27.06.2020 11:52:16</t>
  </si>
  <si>
    <t>27.06.2020 11:52:17</t>
  </si>
  <si>
    <t>27.06.2020 11:52:18</t>
  </si>
  <si>
    <t>27.06.2020 11:53:00</t>
  </si>
  <si>
    <t>27.06.2020 11:53:01</t>
  </si>
  <si>
    <t>27.06.2020 11:53:03</t>
  </si>
  <si>
    <t>27.06.2020 11:53:04</t>
  </si>
  <si>
    <t>27.06.2020 11:53:06</t>
  </si>
  <si>
    <t>27.06.2020 11:53:07</t>
  </si>
  <si>
    <t>27.06.2020 11:53:15</t>
  </si>
  <si>
    <t>27.06.2020 11:53:16</t>
  </si>
  <si>
    <t>27.06.2020 11:53:18</t>
  </si>
  <si>
    <t>27.06.2020 11:53:30</t>
  </si>
  <si>
    <t>27.06.2020 11:53:31</t>
  </si>
  <si>
    <t>27.06.2020 11:53:33</t>
  </si>
  <si>
    <t>27.06.2020 11:53:34</t>
  </si>
  <si>
    <t>27.06.2020 11:53:35</t>
  </si>
  <si>
    <t>27.06.2020 11:53:36</t>
  </si>
  <si>
    <t>27.06.2020 11:53:38</t>
  </si>
  <si>
    <t>27.06.2020 11:53:39</t>
  </si>
  <si>
    <t>27.06.2020 11:53:40</t>
  </si>
  <si>
    <t>27.06.2020 11:53:41</t>
  </si>
  <si>
    <t>27.06.2020 11:53:43</t>
  </si>
  <si>
    <t>27.06.2020 11:53:44</t>
  </si>
  <si>
    <t>27.06.2020 11:53:46</t>
  </si>
  <si>
    <t>27.06.2020 11:53:47</t>
  </si>
  <si>
    <t>27.06.2020 11:53:49</t>
  </si>
  <si>
    <t>27.06.2020 11:53:53</t>
  </si>
  <si>
    <t>27.06.2020 11:53:55</t>
  </si>
  <si>
    <t>27.06.2020 11:53:56</t>
  </si>
  <si>
    <t>27.06.2020 11:53:58</t>
  </si>
  <si>
    <t>27.06.2020 11:53:59</t>
  </si>
  <si>
    <t>27.06.2020 11:54:01</t>
  </si>
  <si>
    <t>27.06.2020 11:54:02</t>
  </si>
  <si>
    <t>27.06.2020 11:54:04</t>
  </si>
  <si>
    <t>27.06.2020 11:54:05</t>
  </si>
  <si>
    <t>27.06.2020 11:54:07</t>
  </si>
  <si>
    <t>27.06.2020 11:54:08</t>
  </si>
  <si>
    <t>27.06.2020 11:54:10</t>
  </si>
  <si>
    <t>27.06.2020 11:54:13</t>
  </si>
  <si>
    <t>27.06.2020 11:54:14</t>
  </si>
  <si>
    <t>27.06.2020 11:54:16</t>
  </si>
  <si>
    <t>27.06.2020 11:54:17</t>
  </si>
  <si>
    <t>27.06.2020 11:54:19</t>
  </si>
  <si>
    <t>27.06.2020 11:54:20</t>
  </si>
  <si>
    <t>27.06.2020 11:54:22</t>
  </si>
  <si>
    <t>27.06.2020 11:54:23</t>
  </si>
  <si>
    <t>27.06.2020 11:54:25</t>
  </si>
  <si>
    <t>27.06.2020 11:54:26</t>
  </si>
  <si>
    <t>27.06.2020 11:54:28</t>
  </si>
  <si>
    <t>27.06.2020 11:55:39</t>
  </si>
  <si>
    <t>27.06.2020 11:55:41</t>
  </si>
  <si>
    <t>27.06.2020 11:55:44</t>
  </si>
  <si>
    <t>27.06.2020 11:55:45</t>
  </si>
  <si>
    <t>27.06.2020 11:55:47</t>
  </si>
  <si>
    <t>27.06.2020 11:55:48</t>
  </si>
  <si>
    <t>27.06.2020 11:55:49</t>
  </si>
  <si>
    <t>27.06.2020 11:56:04</t>
  </si>
  <si>
    <t>27.06.2020 11:56:05</t>
  </si>
  <si>
    <t>27.06.2020 11:56:06</t>
  </si>
  <si>
    <t>27.06.2020 11:56:08</t>
  </si>
  <si>
    <t>27.06.2020 11:56:09</t>
  </si>
  <si>
    <t>27.06.2020 11:56:10</t>
  </si>
  <si>
    <t>27.06.2020 11:56:11</t>
  </si>
  <si>
    <t>27.06.2020 11:58:02</t>
  </si>
  <si>
    <t>27.06.2020 11:58:04</t>
  </si>
  <si>
    <t>27.06.2020 11:58:05</t>
  </si>
  <si>
    <t>27.06.2020 11:58:06</t>
  </si>
  <si>
    <t>27.06.2020 11:58:07</t>
  </si>
  <si>
    <t>27.06.2020 11:58:09</t>
  </si>
  <si>
    <t>27.06.2020 11:58:10</t>
  </si>
  <si>
    <t>27.06.2020 11:58:11</t>
  </si>
  <si>
    <t>27.06.2020 11:58:38</t>
  </si>
  <si>
    <t>27.06.2020 11:58:39</t>
  </si>
  <si>
    <t>27.06.2020 11:58:41</t>
  </si>
  <si>
    <t>27.06.2020 11:58:42</t>
  </si>
  <si>
    <t>27.06.2020 11:58:44</t>
  </si>
  <si>
    <t>27.06.2020 11:58:45</t>
  </si>
  <si>
    <t>27.06.2020 11:59:03</t>
  </si>
  <si>
    <t>27.06.2020 11:59:05</t>
  </si>
  <si>
    <t>27.06.2020 11:59:06</t>
  </si>
  <si>
    <t>27.06.2020 11:59:07</t>
  </si>
  <si>
    <t>27.06.2020 11:59:09</t>
  </si>
  <si>
    <t>27.06.2020 11:59:10</t>
  </si>
  <si>
    <t>27.06.2020 11:59:11</t>
  </si>
  <si>
    <t>27.06.2020 11:59:12</t>
  </si>
  <si>
    <t>27.06.2020 11:59:15</t>
  </si>
  <si>
    <t>27.06.2020 11:59:27</t>
  </si>
  <si>
    <t>27.06.2020 11:59:29</t>
  </si>
  <si>
    <t>27.06.2020 11:59:30</t>
  </si>
  <si>
    <t>27.06.2020 11:59:31</t>
  </si>
  <si>
    <t>27.06.2020 11:59:33</t>
  </si>
  <si>
    <t>27.06.2020 11:59:34</t>
  </si>
  <si>
    <t>27.06.2020 11:59:36</t>
  </si>
  <si>
    <t>27.06.2020 11:59:37</t>
  </si>
  <si>
    <t>27.06.2020 11:59:57</t>
  </si>
  <si>
    <t>27.06.2020 11:59:59</t>
  </si>
  <si>
    <t>27.06.2020 12:00:00</t>
  </si>
  <si>
    <t>27.06.2020 12:00:01</t>
  </si>
  <si>
    <t>27.06.2020 12:00:03</t>
  </si>
  <si>
    <t>27.06.2020 12:00:04</t>
  </si>
  <si>
    <t>27.06.2020 12:00:06</t>
  </si>
  <si>
    <t>27.06.2020 12:00:07</t>
  </si>
  <si>
    <t>27.06.2020 12:00:09</t>
  </si>
  <si>
    <t>27.06.2020 12:00:20</t>
  </si>
  <si>
    <t>27.06.2020 12:00:21</t>
  </si>
  <si>
    <t>27.06.2020 12:00:24</t>
  </si>
  <si>
    <t>27.06.2020 12:00:27</t>
  </si>
  <si>
    <t>27.06.2020 12:00:30</t>
  </si>
  <si>
    <t>27.06.2020 12:00:33</t>
  </si>
  <si>
    <t>27.06.2020 12:00:36</t>
  </si>
  <si>
    <t>27.06.2020 12:00:38</t>
  </si>
  <si>
    <t>27.06.2020 12:00:39</t>
  </si>
  <si>
    <t>27.06.2020 12:00:41</t>
  </si>
  <si>
    <t>27.06.2020 12:00:42</t>
  </si>
  <si>
    <t>27.06.2020 12:00:44</t>
  </si>
  <si>
    <t>27.06.2020 12:00:45</t>
  </si>
  <si>
    <t>27.06.2020 12:00:47</t>
  </si>
  <si>
    <t>27.06.2020 12:00:48</t>
  </si>
  <si>
    <t>27.06.2020 12:00:51</t>
  </si>
  <si>
    <t>27.06.2020 12:00:53</t>
  </si>
  <si>
    <t>27.06.2020 12:00:54</t>
  </si>
  <si>
    <t>27.06.2020 12:00:56</t>
  </si>
  <si>
    <t>27.06.2020 12:01:00</t>
  </si>
  <si>
    <t>27.06.2020 12:01:01</t>
  </si>
  <si>
    <t>27.06.2020 12:01:34</t>
  </si>
  <si>
    <t>27.06.2020 12:01:36</t>
  </si>
  <si>
    <t>27.06.2020 12:01:37</t>
  </si>
  <si>
    <t>27.06.2020 12:01:38</t>
  </si>
  <si>
    <t>27.06.2020 12:01:40</t>
  </si>
  <si>
    <t>27.06.2020 12:01:41</t>
  </si>
  <si>
    <t>27.06.2020 12:01:42</t>
  </si>
  <si>
    <t>27.06.2020 12:01:43</t>
  </si>
  <si>
    <t>27.06.2020 12:01:45</t>
  </si>
  <si>
    <t>27.06.2020 12:01:48</t>
  </si>
  <si>
    <t>27.06.2020 12:01:51</t>
  </si>
  <si>
    <t>27.06.2020 12:01:54</t>
  </si>
  <si>
    <t>27.06.2020 12:01:56</t>
  </si>
  <si>
    <t>27.06.2020 12:01:58</t>
  </si>
  <si>
    <t>27.06.2020 12:02:01</t>
  </si>
  <si>
    <t>27.06.2020 12:02:03</t>
  </si>
  <si>
    <t>27.06.2020 12:02:07</t>
  </si>
  <si>
    <t>27.06.2020 12:02:12</t>
  </si>
  <si>
    <t>27.06.2020 12:02:13</t>
  </si>
  <si>
    <t>27.06.2020 12:02:14</t>
  </si>
  <si>
    <t>27.06.2020 12:02:18</t>
  </si>
  <si>
    <t>27.06.2020 12:02:19</t>
  </si>
  <si>
    <t>27.06.2020 12:02:20</t>
  </si>
  <si>
    <t>27.06.2020 12:02:22</t>
  </si>
  <si>
    <t>27.06.2020 12:02:23</t>
  </si>
  <si>
    <t>27.06.2020 12:02:38</t>
  </si>
  <si>
    <t>27.06.2020 12:02:40</t>
  </si>
  <si>
    <t>27.06.2020 12:02:41</t>
  </si>
  <si>
    <t>27.06.2020 12:02:42</t>
  </si>
  <si>
    <t>27.06.2020 12:02:43</t>
  </si>
  <si>
    <t>27.06.2020 12:02:45</t>
  </si>
  <si>
    <t>27.06.2020 12:02:46</t>
  </si>
  <si>
    <t>27.06.2020 12:02:47</t>
  </si>
  <si>
    <t>27.06.2020 12:02:48</t>
  </si>
  <si>
    <t>27.06.2020 12:02:50</t>
  </si>
  <si>
    <t>27.06.2020 12:02:51</t>
  </si>
  <si>
    <t>27.06.2020 12:02:54</t>
  </si>
  <si>
    <t>27.06.2020 12:02:55</t>
  </si>
  <si>
    <t>27.06.2020 12:02:56</t>
  </si>
  <si>
    <t>27.06.2020 12:02:58</t>
  </si>
  <si>
    <t>27.06.2020 12:02:59</t>
  </si>
  <si>
    <t>27.06.2020 12:03:00</t>
  </si>
  <si>
    <t>27.06.2020 12:03:02</t>
  </si>
  <si>
    <t>27.06.2020 12:03:03</t>
  </si>
  <si>
    <t>27.06.2020 12:03:04</t>
  </si>
  <si>
    <t>27.06.2020 12:03:05</t>
  </si>
  <si>
    <t>27.06.2020 12:03:20</t>
  </si>
  <si>
    <t>27.06.2020 12:03:21</t>
  </si>
  <si>
    <t>27.06.2020 12:03:23</t>
  </si>
  <si>
    <t>27.06.2020 12:03:24</t>
  </si>
  <si>
    <t>27.06.2020 12:03:25</t>
  </si>
  <si>
    <t>27.06.2020 12:03:28</t>
  </si>
  <si>
    <t>27.06.2020 12:03:29</t>
  </si>
  <si>
    <t>27.06.2020 12:03:31</t>
  </si>
  <si>
    <t>27.06.2020 12:03:32</t>
  </si>
  <si>
    <t>27.06.2020 12:03:33</t>
  </si>
  <si>
    <t>27.06.2020 12:03:36</t>
  </si>
  <si>
    <t>27.06.2020 12:03:38</t>
  </si>
  <si>
    <t>27.06.2020 12:03:40</t>
  </si>
  <si>
    <t>27.06.2020 12:03:42</t>
  </si>
  <si>
    <t>27.06.2020 12:03:43</t>
  </si>
  <si>
    <t>27.06.2020 12:03:45</t>
  </si>
  <si>
    <t>27.06.2020 12:03:46</t>
  </si>
  <si>
    <t>27.06.2020 12:03:53</t>
  </si>
  <si>
    <t>27.06.2020 12:03:55</t>
  </si>
  <si>
    <t>27.06.2020 12:03:56</t>
  </si>
  <si>
    <t>27.06.2020 12:04:00</t>
  </si>
  <si>
    <t>27.06.2020 12:04:02</t>
  </si>
  <si>
    <t>27.06.2020 12:04:03</t>
  </si>
  <si>
    <t>27.06.2020 12:04:05</t>
  </si>
  <si>
    <t>27.06.2020 12:04:08</t>
  </si>
  <si>
    <t>27.06.2020 12:04:09</t>
  </si>
  <si>
    <t>27.06.2020 12:04:11</t>
  </si>
  <si>
    <t>27.06.2020 12:04:12</t>
  </si>
  <si>
    <t>27.06.2020 12:04:14</t>
  </si>
  <si>
    <t>27.06.2020 12:04:27</t>
  </si>
  <si>
    <t>27.06.2020 12:04:29</t>
  </si>
  <si>
    <t>27.06.2020 12:04:30</t>
  </si>
  <si>
    <t>27.06.2020 12:04:31</t>
  </si>
  <si>
    <t>27.06.2020 12:04:32</t>
  </si>
  <si>
    <t>27.06.2020 12:04:35</t>
  </si>
  <si>
    <t>27.06.2020 12:04:37</t>
  </si>
  <si>
    <t>27.06.2020 12:04:38</t>
  </si>
  <si>
    <t>27.06.2020 12:04:40</t>
  </si>
  <si>
    <t>27.06.2020 12:04:41</t>
  </si>
  <si>
    <t>27.06.2020 12:04:43</t>
  </si>
  <si>
    <t>27.06.2020 12:04:49</t>
  </si>
  <si>
    <t>27.06.2020 12:04:50</t>
  </si>
  <si>
    <t>27.06.2020 12:04:52</t>
  </si>
  <si>
    <t>27.06.2020 12:05:44</t>
  </si>
  <si>
    <t>27.06.2020 12:05:46</t>
  </si>
  <si>
    <t>27.06.2020 12:05:47</t>
  </si>
  <si>
    <t>27.06.2020 12:05:49</t>
  </si>
  <si>
    <t>27.06.2020 12:05:50</t>
  </si>
  <si>
    <t>27.06.2020 12:07:26</t>
  </si>
  <si>
    <t>27.06.2020 12:07:28</t>
  </si>
  <si>
    <t>27.06.2020 12:07:29</t>
  </si>
  <si>
    <t>27.06.2020 12:07:30</t>
  </si>
  <si>
    <t>27.06.2020 12:07:31</t>
  </si>
  <si>
    <t>27.06.2020 12:07:33</t>
  </si>
  <si>
    <t>27.06.2020 12:07:34</t>
  </si>
  <si>
    <t>27.06.2020 12:07:35</t>
  </si>
  <si>
    <t>27.06.2020 12:07:37</t>
  </si>
  <si>
    <t>27.06.2020 12:08:50</t>
  </si>
  <si>
    <t>27.06.2020 12:08:51</t>
  </si>
  <si>
    <t>27.06.2020 12:08:53</t>
  </si>
  <si>
    <t>27.06.2020 12:08:54</t>
  </si>
  <si>
    <t>27.06.2020 12:08:55</t>
  </si>
  <si>
    <t>27.06.2020 12:08:57</t>
  </si>
  <si>
    <t>27.06.2020 12:08:58</t>
  </si>
  <si>
    <t>27.06.2020 12:08:59</t>
  </si>
  <si>
    <t>27.06.2020 12:09:00</t>
  </si>
  <si>
    <t>27.06.2020 12:10:00</t>
  </si>
  <si>
    <t>27.06.2020 12:10:01</t>
  </si>
  <si>
    <t>27.06.2020 12:10:03</t>
  </si>
  <si>
    <t>27.06.2020 12:10:04</t>
  </si>
  <si>
    <t>27.06.2020 12:10:05</t>
  </si>
  <si>
    <t>27.06.2020 12:10:06</t>
  </si>
  <si>
    <t>27.06.2020 12:10:08</t>
  </si>
  <si>
    <t>27.06.2020 12:11:05</t>
  </si>
  <si>
    <t>27.06.2020 12:11:06</t>
  </si>
  <si>
    <t>27.06.2020 12:11:07</t>
  </si>
  <si>
    <t>27.06.2020 12:11:08</t>
  </si>
  <si>
    <t>27.06.2020 12:11:10</t>
  </si>
  <si>
    <t>27.06.2020 12:11:11</t>
  </si>
  <si>
    <t>27.06.2020 12:11:12</t>
  </si>
  <si>
    <t>27.06.2020 12:11:14</t>
  </si>
  <si>
    <t>27.06.2020 12:11:15</t>
  </si>
  <si>
    <t>27.06.2020 12:11:16</t>
  </si>
  <si>
    <t>27.06.2020 12:11:17</t>
  </si>
  <si>
    <t>27.06.2020 12:11:19</t>
  </si>
  <si>
    <t>27.06.2020 12:11:20</t>
  </si>
  <si>
    <t>27.06.2020 12:11:22</t>
  </si>
  <si>
    <t>27.06.2020 12:11:23</t>
  </si>
  <si>
    <t>27.06.2020 12:11:43</t>
  </si>
  <si>
    <t>27.06.2020 12:11:44</t>
  </si>
  <si>
    <t>27.06.2020 12:11:46</t>
  </si>
  <si>
    <t>27.06.2020 12:11:47</t>
  </si>
  <si>
    <t>27.06.2020 12:11:49</t>
  </si>
  <si>
    <t>27.06.2020 12:11:50</t>
  </si>
  <si>
    <t>27.06.2020 12:11:52</t>
  </si>
  <si>
    <t>27.06.2020 12:12:40</t>
  </si>
  <si>
    <t>27.06.2020 12:12:41</t>
  </si>
  <si>
    <t>27.06.2020 12:12:43</t>
  </si>
  <si>
    <t>27.06.2020 12:12:44</t>
  </si>
  <si>
    <t>27.06.2020 12:12:46</t>
  </si>
  <si>
    <t>27.06.2020 12:13:25</t>
  </si>
  <si>
    <t>27.06.2020 12:13:26</t>
  </si>
  <si>
    <t>27.06.2020 12:13:28</t>
  </si>
  <si>
    <t>27.06.2020 12:13:29</t>
  </si>
  <si>
    <t>27.06.2020 12:13:30</t>
  </si>
  <si>
    <t>27.06.2020 12:13:31</t>
  </si>
  <si>
    <t>27.06.2020 12:13:33</t>
  </si>
  <si>
    <t>27.06.2020 12:13:34</t>
  </si>
  <si>
    <t>27.06.2020 12:13:35</t>
  </si>
  <si>
    <t>27.06.2020 12:13:44</t>
  </si>
  <si>
    <t>27.06.2020 12:13:46</t>
  </si>
  <si>
    <t>27.06.2020 12:13:47</t>
  </si>
  <si>
    <t>27.06.2020 12:13:49</t>
  </si>
  <si>
    <t>27.06.2020 12:13:50</t>
  </si>
  <si>
    <t>27.06.2020 12:13:52</t>
  </si>
  <si>
    <t>27.06.2020 12:13:55</t>
  </si>
  <si>
    <t>27.06.2020 12:13:56</t>
  </si>
  <si>
    <t>27.06.2020 12:13:58</t>
  </si>
  <si>
    <t>27.06.2020 12:14:11</t>
  </si>
  <si>
    <t>27.06.2020 12:14:13</t>
  </si>
  <si>
    <t>27.06.2020 12:14:14</t>
  </si>
  <si>
    <t>27.06.2020 12:14:15</t>
  </si>
  <si>
    <t>27.06.2020 12:14:16</t>
  </si>
  <si>
    <t>27.06.2020 12:14:18</t>
  </si>
  <si>
    <t>27.06.2020 12:14:19</t>
  </si>
  <si>
    <t>27.06.2020 12:14:20</t>
  </si>
  <si>
    <t>27.06.2020 12:14:21</t>
  </si>
  <si>
    <t>27.06.2020 12:14:39</t>
  </si>
  <si>
    <t>27.06.2020 12:14:41</t>
  </si>
  <si>
    <t>27.06.2020 12:14:42</t>
  </si>
  <si>
    <t>27.06.2020 12:14:44</t>
  </si>
  <si>
    <t>27.06.2020 12:14:45</t>
  </si>
  <si>
    <t>27.06.2020 12:14:47</t>
  </si>
  <si>
    <t>27.06.2020 12:14:51</t>
  </si>
  <si>
    <t>27.06.2020 12:14:53</t>
  </si>
  <si>
    <t>27.06.2020 12:14:54</t>
  </si>
  <si>
    <t>27.06.2020 12:14:58</t>
  </si>
  <si>
    <t>27.06.2020 12:15:00</t>
  </si>
  <si>
    <t>27.06.2020 12:15:01</t>
  </si>
  <si>
    <t>27.06.2020 12:15:03</t>
  </si>
  <si>
    <t>27.06.2020 12:15:06</t>
  </si>
  <si>
    <t>27.06.2020 12:15:07</t>
  </si>
  <si>
    <t>27.06.2020 12:15:09</t>
  </si>
  <si>
    <t>27.06.2020 12:15:10</t>
  </si>
  <si>
    <t>27.06.2020 12:15:11</t>
  </si>
  <si>
    <t>27.06.2020 12:15:12</t>
  </si>
  <si>
    <t>27.06.2020 12:15:15</t>
  </si>
  <si>
    <t>27.06.2020 12:15:17</t>
  </si>
  <si>
    <t>27.06.2020 12:15:18</t>
  </si>
  <si>
    <t>27.06.2020 12:15:20</t>
  </si>
  <si>
    <t>27.06.2020 12:15:21</t>
  </si>
  <si>
    <t>27.06.2020 12:15:42</t>
  </si>
  <si>
    <t>27.06.2020 12:15:45</t>
  </si>
  <si>
    <t>27.06.2020 12:15:47</t>
  </si>
  <si>
    <t>27.06.2020 12:15:48</t>
  </si>
  <si>
    <t>27.06.2020 12:15:50</t>
  </si>
  <si>
    <t>27.06.2020 12:15:56</t>
  </si>
  <si>
    <t>27.06.2020 12:15:58</t>
  </si>
  <si>
    <t>27.06.2020 12:16:00</t>
  </si>
  <si>
    <t>27.06.2020 12:16:02</t>
  </si>
  <si>
    <t>27.06.2020 12:16:03</t>
  </si>
  <si>
    <t>27.06.2020 12:16:04</t>
  </si>
  <si>
    <t>27.06.2020 12:16:06</t>
  </si>
  <si>
    <t>27.06.2020 12:16:08</t>
  </si>
  <si>
    <t>27.06.2020 12:16:30</t>
  </si>
  <si>
    <t>27.06.2020 12:16:31</t>
  </si>
  <si>
    <t>27.06.2020 12:16:33</t>
  </si>
  <si>
    <t>27.06.2020 12:16:34</t>
  </si>
  <si>
    <t>27.06.2020 12:16:36</t>
  </si>
  <si>
    <t>27.06.2020 12:16:37</t>
  </si>
  <si>
    <t>27.06.2020 12:16:39</t>
  </si>
  <si>
    <t>27.06.2020 12:16:40</t>
  </si>
  <si>
    <t>27.06.2020 12:18:13</t>
  </si>
  <si>
    <t>27.06.2020 12:18:18</t>
  </si>
  <si>
    <t>27.06.2020 12:18:21</t>
  </si>
  <si>
    <t>27.06.2020 12:18:22</t>
  </si>
  <si>
    <t>27.06.2020 12:18:24</t>
  </si>
  <si>
    <t>27.06.2020 12:18:26</t>
  </si>
  <si>
    <t>27.06.2020 12:18:27</t>
  </si>
  <si>
    <t>27.06.2020 12:18:29</t>
  </si>
  <si>
    <t>27.06.2020 12:18:33</t>
  </si>
  <si>
    <t>27.06.2020 12:18:34</t>
  </si>
  <si>
    <t>27.06.2020 12:18:36</t>
  </si>
  <si>
    <t>27.06.2020 12:18:37</t>
  </si>
  <si>
    <t>27.06.2020 12:18:49</t>
  </si>
  <si>
    <t>27.06.2020 12:18:51</t>
  </si>
  <si>
    <t>27.06.2020 12:18:52</t>
  </si>
  <si>
    <t>27.06.2020 12:18:54</t>
  </si>
  <si>
    <t>27.06.2020 12:18:55</t>
  </si>
  <si>
    <t>27.06.2020 12:18:57</t>
  </si>
  <si>
    <t>27.06.2020 12:18:59</t>
  </si>
  <si>
    <t>27.06.2020 12:19:09</t>
  </si>
  <si>
    <t>27.06.2020 12:19:10</t>
  </si>
  <si>
    <t>27.06.2020 12:19:12</t>
  </si>
  <si>
    <t>27.06.2020 12:19:13</t>
  </si>
  <si>
    <t>27.06.2020 12:19:14</t>
  </si>
  <si>
    <t>27.06.2020 12:19:15</t>
  </si>
  <si>
    <t>27.06.2020 12:19:17</t>
  </si>
  <si>
    <t>27.06.2020 12:20:01</t>
  </si>
  <si>
    <t>27.06.2020 12:20:03</t>
  </si>
  <si>
    <t>27.06.2020 12:20:04</t>
  </si>
  <si>
    <t>27.06.2020 12:20:05</t>
  </si>
  <si>
    <t>27.06.2020 12:20:07</t>
  </si>
  <si>
    <t>27.06.2020 12:20:08</t>
  </si>
  <si>
    <t>27.06.2020 12:20:09</t>
  </si>
  <si>
    <t>27.06.2020 12:21:07</t>
  </si>
  <si>
    <t>27.06.2020 12:21:09</t>
  </si>
  <si>
    <t>27.06.2020 12:21:10</t>
  </si>
  <si>
    <t>27.06.2020 12:21:12</t>
  </si>
  <si>
    <t>27.06.2020 12:21:13</t>
  </si>
  <si>
    <t>27.06.2020 12:21:15</t>
  </si>
  <si>
    <t>27.06.2020 12:21:16</t>
  </si>
  <si>
    <t>27.06.2020 12:21:18</t>
  </si>
  <si>
    <t>27.06.2020 12:21:19</t>
  </si>
  <si>
    <t>27.06.2020 12:21:21</t>
  </si>
  <si>
    <t>27.06.2020 12:21:22</t>
  </si>
  <si>
    <t>27.06.2020 12:21:24</t>
  </si>
  <si>
    <t>27.06.2020 12:21:25</t>
  </si>
  <si>
    <t>27.06.2020 12:21:33</t>
  </si>
  <si>
    <t>27.06.2020 12:21:34</t>
  </si>
  <si>
    <t>27.06.2020 12:21:36</t>
  </si>
  <si>
    <t>27.06.2020 12:21:37</t>
  </si>
  <si>
    <t>27.06.2020 12:21:39</t>
  </si>
  <si>
    <t>27.06.2020 12:21:42</t>
  </si>
  <si>
    <t>27.06.2020 12:21:45</t>
  </si>
  <si>
    <t>27.06.2020 12:21:46</t>
  </si>
  <si>
    <t>27.06.2020 12:21:48</t>
  </si>
  <si>
    <t>27.06.2020 12:21:49</t>
  </si>
  <si>
    <t>27.06.2020 12:21:51</t>
  </si>
  <si>
    <t>27.06.2020 12:21:52</t>
  </si>
  <si>
    <t>27.06.2020 12:22:04</t>
  </si>
  <si>
    <t>27.06.2020 12:22:06</t>
  </si>
  <si>
    <t>27.06.2020 12:22:07</t>
  </si>
  <si>
    <t>27.06.2020 12:22:09</t>
  </si>
  <si>
    <t>27.06.2020 12:22:10</t>
  </si>
  <si>
    <t>27.06.2020 12:22:12</t>
  </si>
  <si>
    <t>27.06.2020 12:22:13</t>
  </si>
  <si>
    <t>27.06.2020 12:22:15</t>
  </si>
  <si>
    <t>27.06.2020 12:22:16</t>
  </si>
  <si>
    <t>27.06.2020 12:22:58</t>
  </si>
  <si>
    <t>27.06.2020 12:23:00</t>
  </si>
  <si>
    <t>27.06.2020 12:23:01</t>
  </si>
  <si>
    <t>27.06.2020 12:23:03</t>
  </si>
  <si>
    <t>27.06.2020 12:23:04</t>
  </si>
  <si>
    <t>27.06.2020 12:23:06</t>
  </si>
  <si>
    <t>27.06.2020 12:23:21</t>
  </si>
  <si>
    <t>27.06.2020 12:23:22</t>
  </si>
  <si>
    <t>27.06.2020 12:23:24</t>
  </si>
  <si>
    <t>27.06.2020 12:23:25</t>
  </si>
  <si>
    <t>27.06.2020 12:23:27</t>
  </si>
  <si>
    <t>27.06.2020 12:23:28</t>
  </si>
  <si>
    <t>27.06.2020 12:23:30</t>
  </si>
  <si>
    <t>27.06.2020 12:23:31</t>
  </si>
  <si>
    <t>27.06.2020 12:23:33</t>
  </si>
  <si>
    <t>27.06.2020 12:23:36</t>
  </si>
  <si>
    <t>27.06.2020 12:23:37</t>
  </si>
  <si>
    <t>27.06.2020 12:23:39</t>
  </si>
  <si>
    <t>27.06.2020 12:23:40</t>
  </si>
  <si>
    <t>27.06.2020 12:23:41</t>
  </si>
  <si>
    <t>27.06.2020 12:23:42</t>
  </si>
  <si>
    <t>27.06.2020 12:23:44</t>
  </si>
  <si>
    <t>27.06.2020 12:23:45</t>
  </si>
  <si>
    <t>27.06.2020 12:23:46</t>
  </si>
  <si>
    <t>27.06.2020 12:23:47</t>
  </si>
  <si>
    <t>27.06.2020 12:23:49</t>
  </si>
  <si>
    <t>27.06.2020 12:23:50</t>
  </si>
  <si>
    <t>27.06.2020 12:24:08</t>
  </si>
  <si>
    <t>27.06.2020 12:24:09</t>
  </si>
  <si>
    <t>27.06.2020 12:24:10</t>
  </si>
  <si>
    <t>27.06.2020 12:24:12</t>
  </si>
  <si>
    <t>27.06.2020 12:24:13</t>
  </si>
  <si>
    <t>27.06.2020 12:24:14</t>
  </si>
  <si>
    <t>27.06.2020 12:24:15</t>
  </si>
  <si>
    <t>27.06.2020 12:24:17</t>
  </si>
  <si>
    <t>27.06.2020 12:24:18</t>
  </si>
  <si>
    <t>27.06.2020 12:24:19</t>
  </si>
  <si>
    <t>27.06.2020 12:24:20</t>
  </si>
  <si>
    <t>27.06.2020 12:24:22</t>
  </si>
  <si>
    <t>27.06.2020 12:24:23</t>
  </si>
  <si>
    <t>27.06.2020 12:24:24</t>
  </si>
  <si>
    <t>27.06.2020 12:24:26</t>
  </si>
  <si>
    <t>27.06.2020 12:24:27</t>
  </si>
  <si>
    <t>27.06.2020 12:24:28</t>
  </si>
  <si>
    <t>27.06.2020 12:24:56</t>
  </si>
  <si>
    <t>27.06.2020 12:24:59</t>
  </si>
  <si>
    <t>27.06.2020 12:25:01</t>
  </si>
  <si>
    <t>27.06.2020 12:25:02</t>
  </si>
  <si>
    <t>27.06.2020 12:25:04</t>
  </si>
  <si>
    <t>27.06.2020 12:25:05</t>
  </si>
  <si>
    <t>27.06.2020 12:25:07</t>
  </si>
  <si>
    <t>27.06.2020 12:25:11</t>
  </si>
  <si>
    <t>27.06.2020 12:25:13</t>
  </si>
  <si>
    <t>27.06.2020 12:25:14</t>
  </si>
  <si>
    <t>27.06.2020 12:25:17</t>
  </si>
  <si>
    <t>27.06.2020 12:25:22</t>
  </si>
  <si>
    <t>27.06.2020 12:25:26</t>
  </si>
  <si>
    <t>27.06.2020 12:25:28</t>
  </si>
  <si>
    <t>27.06.2020 12:25:29</t>
  </si>
  <si>
    <t>27.06.2020 12:25:31</t>
  </si>
  <si>
    <t>27.06.2020 12:25:52</t>
  </si>
  <si>
    <t>27.06.2020 12:25:53</t>
  </si>
  <si>
    <t>27.06.2020 12:25:54</t>
  </si>
  <si>
    <t>27.06.2020 12:25:56</t>
  </si>
  <si>
    <t>27.06.2020 12:25:57</t>
  </si>
  <si>
    <t>27.06.2020 12:25:58</t>
  </si>
  <si>
    <t>27.06.2020 12:25:59</t>
  </si>
  <si>
    <t>27.06.2020 12:26:01</t>
  </si>
  <si>
    <t>27.06.2020 12:26:03</t>
  </si>
  <si>
    <t>27.06.2020 12:26:05</t>
  </si>
  <si>
    <t>27.06.2020 12:26:06</t>
  </si>
  <si>
    <t>27.06.2020 12:26:08</t>
  </si>
  <si>
    <t>27.06.2020 12:26:09</t>
  </si>
  <si>
    <t>27.06.2020 12:26:11</t>
  </si>
  <si>
    <t>27.06.2020 12:26:21</t>
  </si>
  <si>
    <t>27.06.2020 12:26:23</t>
  </si>
  <si>
    <t>27.06.2020 12:26:24</t>
  </si>
  <si>
    <t>27.06.2020 12:26:26</t>
  </si>
  <si>
    <t>27.06.2020 12:26:27</t>
  </si>
  <si>
    <t>27.06.2020 12:26:29</t>
  </si>
  <si>
    <t>27.06.2020 12:27:03</t>
  </si>
  <si>
    <t>27.06.2020 12:27:05</t>
  </si>
  <si>
    <t>27.06.2020 12:27:06</t>
  </si>
  <si>
    <t>27.06.2020 12:27:09</t>
  </si>
  <si>
    <t>27.06.2020 12:27:12</t>
  </si>
  <si>
    <t>27.06.2020 12:27:13</t>
  </si>
  <si>
    <t>27.06.2020 12:27:15</t>
  </si>
  <si>
    <t>27.06.2020 12:27:16</t>
  </si>
  <si>
    <t>27.06.2020 12:27:19</t>
  </si>
  <si>
    <t>27.06.2020 12:27:21</t>
  </si>
  <si>
    <t>27.06.2020 12:27:23</t>
  </si>
  <si>
    <t>27.06.2020 12:27:26</t>
  </si>
  <si>
    <t>27.06.2020 12:27:27</t>
  </si>
  <si>
    <t>27.06.2020 12:27:28</t>
  </si>
  <si>
    <t>27.06.2020 12:27:30</t>
  </si>
  <si>
    <t>27.06.2020 12:27:31</t>
  </si>
  <si>
    <t>27.06.2020 12:27:32</t>
  </si>
  <si>
    <t>27.06.2020 12:27:33</t>
  </si>
  <si>
    <t>27.06.2020 12:27:35</t>
  </si>
  <si>
    <t>27.06.2020 12:27:36</t>
  </si>
  <si>
    <t>27.06.2020 12:27:52</t>
  </si>
  <si>
    <t>27.06.2020 12:27:54</t>
  </si>
  <si>
    <t>27.06.2020 12:27:55</t>
  </si>
  <si>
    <t>27.06.2020 12:27:57</t>
  </si>
  <si>
    <t>27.06.2020 12:27:58</t>
  </si>
  <si>
    <t>27.06.2020 12:28:00</t>
  </si>
  <si>
    <t>27.06.2020 12:28:01</t>
  </si>
  <si>
    <t>27.06.2020 12:28:14</t>
  </si>
  <si>
    <t>27.06.2020 12:28:15</t>
  </si>
  <si>
    <t>27.06.2020 12:28:16</t>
  </si>
  <si>
    <t>27.06.2020 12:28:18</t>
  </si>
  <si>
    <t>27.06.2020 12:28:19</t>
  </si>
  <si>
    <t>27.06.2020 12:28:21</t>
  </si>
  <si>
    <t>27.06.2020 12:28:22</t>
  </si>
  <si>
    <t>27.06.2020 12:28:24</t>
  </si>
  <si>
    <t>27.06.2020 12:28:25</t>
  </si>
  <si>
    <t>27.06.2020 12:28:27</t>
  </si>
  <si>
    <t>27.06.2020 12:28:28</t>
  </si>
  <si>
    <t>27.06.2020 12:28:30</t>
  </si>
  <si>
    <t>27.06.2020 12:28:31</t>
  </si>
  <si>
    <t>27.06.2020 12:28:33</t>
  </si>
  <si>
    <t>27.06.2020 12:28:34</t>
  </si>
  <si>
    <t>27.06.2020 12:28:36</t>
  </si>
  <si>
    <t>27.06.2020 12:28:37</t>
  </si>
  <si>
    <t>27.06.2020 12:28:51</t>
  </si>
  <si>
    <t>27.06.2020 12:28:52</t>
  </si>
  <si>
    <t>27.06.2020 12:28:54</t>
  </si>
  <si>
    <t>27.06.2020 12:28:55</t>
  </si>
  <si>
    <t>27.06.2020 12:28:57</t>
  </si>
  <si>
    <t>27.06.2020 12:28:58</t>
  </si>
  <si>
    <t>27.06.2020 12:29:16</t>
  </si>
  <si>
    <t>27.06.2020 12:29:18</t>
  </si>
  <si>
    <t>27.06.2020 12:29:19</t>
  </si>
  <si>
    <t>27.06.2020 12:29:21</t>
  </si>
  <si>
    <t>27.06.2020 12:29:22</t>
  </si>
  <si>
    <t>27.06.2020 12:29:24</t>
  </si>
  <si>
    <t>27.06.2020 12:29:25</t>
  </si>
  <si>
    <t>27.06.2020 12:29:27</t>
  </si>
  <si>
    <t>27.06.2020 12:29:28</t>
  </si>
  <si>
    <t>27.06.2020 12:29:30</t>
  </si>
  <si>
    <t>27.06.2020 12:29:31</t>
  </si>
  <si>
    <t>27.06.2020 12:29:33</t>
  </si>
  <si>
    <t>27.06.2020 12:29:34</t>
  </si>
  <si>
    <t>27.06.2020 12:29:36</t>
  </si>
  <si>
    <t>27.06.2020 12:29:37</t>
  </si>
  <si>
    <t>27.06.2020 12:29:39</t>
  </si>
  <si>
    <t>27.06.2020 12:30:03</t>
  </si>
  <si>
    <t>27.06.2020 12:30:04</t>
  </si>
  <si>
    <t>27.06.2020 12:30:06</t>
  </si>
  <si>
    <t>27.06.2020 12:30:07</t>
  </si>
  <si>
    <t>27.06.2020 12:30:09</t>
  </si>
  <si>
    <t>27.06.2020 12:30:10</t>
  </si>
  <si>
    <t>27.06.2020 12:30:12</t>
  </si>
  <si>
    <t>27.06.2020 12:30:16</t>
  </si>
  <si>
    <t>27.06.2020 12:30:18</t>
  </si>
  <si>
    <t>27.06.2020 12:30:19</t>
  </si>
  <si>
    <t>27.06.2020 12:30:21</t>
  </si>
  <si>
    <t>27.06.2020 12:30:22</t>
  </si>
  <si>
    <t>27.06.2020 12:30:24</t>
  </si>
  <si>
    <t>27.06.2020 12:30:27</t>
  </si>
  <si>
    <t>27.06.2020 12:30:28</t>
  </si>
  <si>
    <t>27.06.2020 12:30:30</t>
  </si>
  <si>
    <t>27.06.2020 12:30:31</t>
  </si>
  <si>
    <t>27.06.2020 12:30:33</t>
  </si>
  <si>
    <t>27.06.2020 12:30:34</t>
  </si>
  <si>
    <t>27.06.2020 12:30:36</t>
  </si>
  <si>
    <t>27.06.2020 12:30:37</t>
  </si>
  <si>
    <t>27.06.2020 12:30:39</t>
  </si>
  <si>
    <t>27.06.2020 12:30:40</t>
  </si>
  <si>
    <t>27.06.2020 12:30:42</t>
  </si>
  <si>
    <t>27.06.2020 12:30:43</t>
  </si>
  <si>
    <t>27.06.2020 12:30:45</t>
  </si>
  <si>
    <t>27.06.2020 12:30:46</t>
  </si>
  <si>
    <t>27.06.2020 12:30:48</t>
  </si>
  <si>
    <t>27.06.2020 12:30:49</t>
  </si>
  <si>
    <t>27.06.2020 12:30:51</t>
  </si>
  <si>
    <t>27.06.2020 12:30:52</t>
  </si>
  <si>
    <t>27.06.2020 12:30:54</t>
  </si>
  <si>
    <t>27.06.2020 12:30:55</t>
  </si>
  <si>
    <t>27.06.2020 12:30:58</t>
  </si>
  <si>
    <t>27.06.2020 12:31:00</t>
  </si>
  <si>
    <t>27.06.2020 12:31:01</t>
  </si>
  <si>
    <t>27.06.2020 12:31:03</t>
  </si>
  <si>
    <t>27.06.2020 12:31:06</t>
  </si>
  <si>
    <t>27.06.2020 12:31:07</t>
  </si>
  <si>
    <t>27.06.2020 12:31:09</t>
  </si>
  <si>
    <t>27.06.2020 12:31:10</t>
  </si>
  <si>
    <t>27.06.2020 12:31:12</t>
  </si>
  <si>
    <t>27.06.2020 12:31:13</t>
  </si>
  <si>
    <t>27.06.2020 12:31:15</t>
  </si>
  <si>
    <t>27.06.2020 12:31:16</t>
  </si>
  <si>
    <t>27.06.2020 12:31:18</t>
  </si>
  <si>
    <t>27.06.2020 12:31:23</t>
  </si>
  <si>
    <t>27.06.2020 12:31:25</t>
  </si>
  <si>
    <t>27.06.2020 12:31:26</t>
  </si>
  <si>
    <t>27.06.2020 12:31:27</t>
  </si>
  <si>
    <t>27.06.2020 12:31:29</t>
  </si>
  <si>
    <t>27.06.2020 12:31:30</t>
  </si>
  <si>
    <t>27.06.2020 12:31:33</t>
  </si>
  <si>
    <t>27.06.2020 12:31:34</t>
  </si>
  <si>
    <t>27.06.2020 12:31:35</t>
  </si>
  <si>
    <t>27.06.2020 12:31:37</t>
  </si>
  <si>
    <t>27.06.2020 12:31:38</t>
  </si>
  <si>
    <t>27.06.2020 12:33:02</t>
  </si>
  <si>
    <t>27.06.2020 12:33:09</t>
  </si>
  <si>
    <t>27.06.2020 12:33:12</t>
  </si>
  <si>
    <t>27.06.2020 12:33:14</t>
  </si>
  <si>
    <t>27.06.2020 12:33:15</t>
  </si>
  <si>
    <t>27.06.2020 12:33:17</t>
  </si>
  <si>
    <t>27.06.2020 12:33:18</t>
  </si>
  <si>
    <t>27.06.2020 12:33:20</t>
  </si>
  <si>
    <t>27.06.2020 12:33:21</t>
  </si>
  <si>
    <t>27.06.2020 12:33:23</t>
  </si>
  <si>
    <t>27.06.2020 12:33:24</t>
  </si>
  <si>
    <t>27.06.2020 12:33:55</t>
  </si>
  <si>
    <t>27.06.2020 12:33:57</t>
  </si>
  <si>
    <t>27.06.2020 12:33:58</t>
  </si>
  <si>
    <t>27.06.2020 12:34:00</t>
  </si>
  <si>
    <t>27.06.2020 12:34:01</t>
  </si>
  <si>
    <t>27.06.2020 12:34:03</t>
  </si>
  <si>
    <t>27.06.2020 12:34:04</t>
  </si>
  <si>
    <t>27.06.2020 12:34:43</t>
  </si>
  <si>
    <t>27.06.2020 12:34:45</t>
  </si>
  <si>
    <t>27.06.2020 12:34:46</t>
  </si>
  <si>
    <t>27.06.2020 12:34:48</t>
  </si>
  <si>
    <t>27.06.2020 12:34:49</t>
  </si>
  <si>
    <t>27.06.2020 12:34:51</t>
  </si>
  <si>
    <t>27.06.2020 12:34:52</t>
  </si>
  <si>
    <t>27.06.2020 12:34:54</t>
  </si>
  <si>
    <t>27.06.2020 12:34:55</t>
  </si>
  <si>
    <t>27.06.2020 12:34:57</t>
  </si>
  <si>
    <t>27.06.2020 12:34:58</t>
  </si>
  <si>
    <t>27.06.2020 12:35:19</t>
  </si>
  <si>
    <t>27.06.2020 12:35:21</t>
  </si>
  <si>
    <t>27.06.2020 12:35:22</t>
  </si>
  <si>
    <t>27.06.2020 12:35:23</t>
  </si>
  <si>
    <t>27.06.2020 12:35:24</t>
  </si>
  <si>
    <t>27.06.2020 12:35:26</t>
  </si>
  <si>
    <t>27.06.2020 12:35:27</t>
  </si>
  <si>
    <t>27.06.2020 12:35:28</t>
  </si>
  <si>
    <t>27.06.2020 12:36:29</t>
  </si>
  <si>
    <t>27.06.2020 12:37:45</t>
  </si>
  <si>
    <t>27.06.2020 12:37:46</t>
  </si>
  <si>
    <t>27.06.2020 12:37:47</t>
  </si>
  <si>
    <t>27.06.2020 12:37:49</t>
  </si>
  <si>
    <t>27.06.2020 12:37:50</t>
  </si>
  <si>
    <t>27.06.2020 12:37:52</t>
  </si>
  <si>
    <t>27.06.2020 12:38:31</t>
  </si>
  <si>
    <t>27.06.2020 12:38:32</t>
  </si>
  <si>
    <t>27.06.2020 12:38:34</t>
  </si>
  <si>
    <t>27.06.2020 12:38:35</t>
  </si>
  <si>
    <t>27.06.2020 12:38:37</t>
  </si>
  <si>
    <t>27.06.2020 12:38:47</t>
  </si>
  <si>
    <t>27.06.2020 12:38:49</t>
  </si>
  <si>
    <t>27.06.2020 12:38:50</t>
  </si>
  <si>
    <t>27.06.2020 12:38:52</t>
  </si>
  <si>
    <t>27.06.2020 12:38:54</t>
  </si>
  <si>
    <t>27.06.2020 12:38:55</t>
  </si>
  <si>
    <t>27.06.2020 12:38:56</t>
  </si>
  <si>
    <t>27.06.2020 12:38:58</t>
  </si>
  <si>
    <t>27.06.2020 12:39:06</t>
  </si>
  <si>
    <t>27.06.2020 12:39:07</t>
  </si>
  <si>
    <t>27.06.2020 12:39:08</t>
  </si>
  <si>
    <t>27.06.2020 12:39:09</t>
  </si>
  <si>
    <t>27.06.2020 12:39:11</t>
  </si>
  <si>
    <t>27.06.2020 12:39:12</t>
  </si>
  <si>
    <t>27.06.2020 12:39:13</t>
  </si>
  <si>
    <t>27.06.2020 12:39:14</t>
  </si>
  <si>
    <t>27.06.2020 12:39:16</t>
  </si>
  <si>
    <t>27.06.2020 12:39:20</t>
  </si>
  <si>
    <t>27.06.2020 12:39:21</t>
  </si>
  <si>
    <t>27.06.2020 12:39:23</t>
  </si>
  <si>
    <t>27.06.2020 12:39:24</t>
  </si>
  <si>
    <t>27.06.2020 12:39:25</t>
  </si>
  <si>
    <t>27.06.2020 12:39:26</t>
  </si>
  <si>
    <t>27.06.2020 12:39:28</t>
  </si>
  <si>
    <t>27.06.2020 12:39:29</t>
  </si>
  <si>
    <t>27.06.2020 12:39:30</t>
  </si>
  <si>
    <t>27.06.2020 12:39:31</t>
  </si>
  <si>
    <t>27.06.2020 12:39:33</t>
  </si>
  <si>
    <t>27.06.2020 12:40:34</t>
  </si>
  <si>
    <t>27.06.2020 12:40:35</t>
  </si>
  <si>
    <t>27.06.2020 12:40:37</t>
  </si>
  <si>
    <t>27.06.2020 12:40:38</t>
  </si>
  <si>
    <t>27.06.2020 12:40:39</t>
  </si>
  <si>
    <t>27.06.2020 12:40:41</t>
  </si>
  <si>
    <t>27.06.2020 12:40:42</t>
  </si>
  <si>
    <t>27.06.2020 12:40:43</t>
  </si>
  <si>
    <t>27.06.2020 12:40:45</t>
  </si>
  <si>
    <t>27.06.2020 12:40:49</t>
  </si>
  <si>
    <t>27.06.2020 12:40:50</t>
  </si>
  <si>
    <t>27.06.2020 12:40:53</t>
  </si>
  <si>
    <t>27.06.2020 12:40:55</t>
  </si>
  <si>
    <t>27.06.2020 12:40:56</t>
  </si>
  <si>
    <t>27.06.2020 12:40:58</t>
  </si>
  <si>
    <t>27.06.2020 12:40:59</t>
  </si>
  <si>
    <t>27.06.2020 12:41:00</t>
  </si>
  <si>
    <t>27.06.2020 12:41:02</t>
  </si>
  <si>
    <t>27.06.2020 12:41:03</t>
  </si>
  <si>
    <t>27.06.2020 12:41:05</t>
  </si>
  <si>
    <t>27.06.2020 12:41:06</t>
  </si>
  <si>
    <t>27.06.2020 12:41:50</t>
  </si>
  <si>
    <t>27.06.2020 12:41:51</t>
  </si>
  <si>
    <t>27.06.2020 12:41:53</t>
  </si>
  <si>
    <t>27.06.2020 12:41:54</t>
  </si>
  <si>
    <t>27.06.2020 12:41:56</t>
  </si>
  <si>
    <t>27.06.2020 12:42:54</t>
  </si>
  <si>
    <t>27.06.2020 12:42:56</t>
  </si>
  <si>
    <t>27.06.2020 12:42:57</t>
  </si>
  <si>
    <t>27.06.2020 12:42:59</t>
  </si>
  <si>
    <t>27.06.2020 12:43:00</t>
  </si>
  <si>
    <t>27.06.2020 12:43:02</t>
  </si>
  <si>
    <t>27.06.2020 12:43:23</t>
  </si>
  <si>
    <t>27.06.2020 12:43:24</t>
  </si>
  <si>
    <t>27.06.2020 12:43:26</t>
  </si>
  <si>
    <t>27.06.2020 12:43:27</t>
  </si>
  <si>
    <t>27.06.2020 12:43:28</t>
  </si>
  <si>
    <t>27.06.2020 12:43:29</t>
  </si>
  <si>
    <t>27.06.2020 12:43:47</t>
  </si>
  <si>
    <t>27.06.2020 12:43:49</t>
  </si>
  <si>
    <t>27.06.2020 12:43:50</t>
  </si>
  <si>
    <t>27.06.2020 12:43:51</t>
  </si>
  <si>
    <t>27.06.2020 12:43:52</t>
  </si>
  <si>
    <t>27.06.2020 12:43:54</t>
  </si>
  <si>
    <t>27.06.2020 12:43:55</t>
  </si>
  <si>
    <t>27.06.2020 12:43:58</t>
  </si>
  <si>
    <t>27.06.2020 12:44:11</t>
  </si>
  <si>
    <t>27.06.2020 12:44:13</t>
  </si>
  <si>
    <t>27.06.2020 12:44:14</t>
  </si>
  <si>
    <t>27.06.2020 12:44:16</t>
  </si>
  <si>
    <t>27.06.2020 12:44:17</t>
  </si>
  <si>
    <t>27.06.2020 12:44:19</t>
  </si>
  <si>
    <t>27.06.2020 12:44:20</t>
  </si>
  <si>
    <t>27.06.2020 12:44:53</t>
  </si>
  <si>
    <t>27.06.2020 12:44:56</t>
  </si>
  <si>
    <t>27.06.2020 12:44:58</t>
  </si>
  <si>
    <t>27.06.2020 12:45:01</t>
  </si>
  <si>
    <t>27.06.2020 12:45:02</t>
  </si>
  <si>
    <t>27.06.2020 12:45:03</t>
  </si>
  <si>
    <t>27.06.2020 12:45:05</t>
  </si>
  <si>
    <t>27.06.2020 12:45:06</t>
  </si>
  <si>
    <t>27.06.2020 12:45:18</t>
  </si>
  <si>
    <t>27.06.2020 12:45:19</t>
  </si>
  <si>
    <t>27.06.2020 12:45:20</t>
  </si>
  <si>
    <t>27.06.2020 12:45:22</t>
  </si>
  <si>
    <t>27.06.2020 12:45:23</t>
  </si>
  <si>
    <t>27.06.2020 12:45:24</t>
  </si>
  <si>
    <t>27.06.2020 12:45:25</t>
  </si>
  <si>
    <t>27.06.2020 12:45:40</t>
  </si>
  <si>
    <t>27.06.2020 12:45:42</t>
  </si>
  <si>
    <t>27.06.2020 12:45:43</t>
  </si>
  <si>
    <t>27.06.2020 12:45:44</t>
  </si>
  <si>
    <t>27.06.2020 12:45:45</t>
  </si>
  <si>
    <t>27.06.2020 12:45:47</t>
  </si>
  <si>
    <t>27.06.2020 12:45:48</t>
  </si>
  <si>
    <t>27.06.2020 12:45:49</t>
  </si>
  <si>
    <t>27.06.2020 12:45:50</t>
  </si>
  <si>
    <t>27.06.2020 12:45:52</t>
  </si>
  <si>
    <t>27.06.2020 12:45:53</t>
  </si>
  <si>
    <t>27.06.2020 12:45:54</t>
  </si>
  <si>
    <t>27.06.2020 12:45:55</t>
  </si>
  <si>
    <t>27.06.2020 12:45:57</t>
  </si>
  <si>
    <t>27.06.2020 12:45:58</t>
  </si>
  <si>
    <t>27.06.2020 12:45:59</t>
  </si>
  <si>
    <t>27.06.2020 12:46:23</t>
  </si>
  <si>
    <t>27.06.2020 12:46:24</t>
  </si>
  <si>
    <t>27.06.2020 12:46:26</t>
  </si>
  <si>
    <t>27.06.2020 12:46:27</t>
  </si>
  <si>
    <t>27.06.2020 12:46:29</t>
  </si>
  <si>
    <t>27.06.2020 12:46:44</t>
  </si>
  <si>
    <t>27.06.2020 12:46:45</t>
  </si>
  <si>
    <t>27.06.2020 12:46:47</t>
  </si>
  <si>
    <t>27.06.2020 12:46:48</t>
  </si>
  <si>
    <t>27.06.2020 12:46:49</t>
  </si>
  <si>
    <t>27.06.2020 12:46:51</t>
  </si>
  <si>
    <t>27.06.2020 12:47:32</t>
  </si>
  <si>
    <t>27.06.2020 12:47:34</t>
  </si>
  <si>
    <t>27.06.2020 12:47:35</t>
  </si>
  <si>
    <t>27.06.2020 12:47:38</t>
  </si>
  <si>
    <t>27.06.2020 12:47:44</t>
  </si>
  <si>
    <t>27.06.2020 12:47:46</t>
  </si>
  <si>
    <t>27.06.2020 12:48:14</t>
  </si>
  <si>
    <t>27.06.2020 12:48:16</t>
  </si>
  <si>
    <t>27.06.2020 12:48:17</t>
  </si>
  <si>
    <t>27.06.2020 12:48:19</t>
  </si>
  <si>
    <t>27.06.2020 12:48:20</t>
  </si>
  <si>
    <t>27.06.2020 12:48:22</t>
  </si>
  <si>
    <t>27.06.2020 12:48:23</t>
  </si>
  <si>
    <t>27.06.2020 12:48:25</t>
  </si>
  <si>
    <t>27.06.2020 12:48:35</t>
  </si>
  <si>
    <t>27.06.2020 12:48:37</t>
  </si>
  <si>
    <t>27.06.2020 12:48:38</t>
  </si>
  <si>
    <t>27.06.2020 12:48:40</t>
  </si>
  <si>
    <t>27.06.2020 12:48:41</t>
  </si>
  <si>
    <t>27.06.2020 12:48:43</t>
  </si>
  <si>
    <t>27.06.2020 12:48:52</t>
  </si>
  <si>
    <t>27.06.2020 12:48:56</t>
  </si>
  <si>
    <t>27.06.2020 12:48:58</t>
  </si>
  <si>
    <t>27.06.2020 12:48:59</t>
  </si>
  <si>
    <t>27.06.2020 12:49:01</t>
  </si>
  <si>
    <t>27.06.2020 12:49:02</t>
  </si>
  <si>
    <t>27.06.2020 12:50:13</t>
  </si>
  <si>
    <t>27.06.2020 12:50:14</t>
  </si>
  <si>
    <t>27.06.2020 12:50:15</t>
  </si>
  <si>
    <t>27.06.2020 12:50:17</t>
  </si>
  <si>
    <t>27.06.2020 12:50:18</t>
  </si>
  <si>
    <t>27.06.2020 12:50:19</t>
  </si>
  <si>
    <t>27.06.2020 12:50:20</t>
  </si>
  <si>
    <t>27.06.2020 12:51:02</t>
  </si>
  <si>
    <t>27.06.2020 12:51:04</t>
  </si>
  <si>
    <t>27.06.2020 12:51:05</t>
  </si>
  <si>
    <t>27.06.2020 12:51:07</t>
  </si>
  <si>
    <t>27.06.2020 12:51:08</t>
  </si>
  <si>
    <t>27.06.2020 12:51:10</t>
  </si>
  <si>
    <t>27.06.2020 12:51:11</t>
  </si>
  <si>
    <t>27.06.2020 12:51:37</t>
  </si>
  <si>
    <t>27.06.2020 12:51:38</t>
  </si>
  <si>
    <t>27.06.2020 12:51:40</t>
  </si>
  <si>
    <t>27.06.2020 12:51:41</t>
  </si>
  <si>
    <t>27.06.2020 12:51:43</t>
  </si>
  <si>
    <t>27.06.2020 12:51:46</t>
  </si>
  <si>
    <t>27.06.2020 12:51:47</t>
  </si>
  <si>
    <t>27.06.2020 12:51:49</t>
  </si>
  <si>
    <t>27.06.2020 12:51:50</t>
  </si>
  <si>
    <t>27.06.2020 12:51:52</t>
  </si>
  <si>
    <t>27.06.2020 12:51:53</t>
  </si>
  <si>
    <t>27.06.2020 12:51:55</t>
  </si>
  <si>
    <t>27.06.2020 12:51:56</t>
  </si>
  <si>
    <t>27.06.2020 12:51:58</t>
  </si>
  <si>
    <t>27.06.2020 12:51:59</t>
  </si>
  <si>
    <t>27.06.2020 12:52:01</t>
  </si>
  <si>
    <t>27.06.2020 12:52:16</t>
  </si>
  <si>
    <t>27.06.2020 12:52:40</t>
  </si>
  <si>
    <t>27.06.2020 12:52:41</t>
  </si>
  <si>
    <t>27.06.2020 12:52:42</t>
  </si>
  <si>
    <t>27.06.2020 12:52:44</t>
  </si>
  <si>
    <t>27.06.2020 12:52:45</t>
  </si>
  <si>
    <t>27.06.2020 12:52:46</t>
  </si>
  <si>
    <t>27.06.2020 12:52:47</t>
  </si>
  <si>
    <t>27.06.2020 12:52:49</t>
  </si>
  <si>
    <t>27.06.2020 12:52:50</t>
  </si>
  <si>
    <t>27.06.2020 12:52:51</t>
  </si>
  <si>
    <t>27.06.2020 12:52:52</t>
  </si>
  <si>
    <t>27.06.2020 12:52:54</t>
  </si>
  <si>
    <t>27.06.2020 12:52:55</t>
  </si>
  <si>
    <t>27.06.2020 12:52:56</t>
  </si>
  <si>
    <t>27.06.2020 12:52:58</t>
  </si>
  <si>
    <t>27.06.2020 12:52:59</t>
  </si>
  <si>
    <t>27.06.2020 12:53:00</t>
  </si>
  <si>
    <t>27.06.2020 12:53:21</t>
  </si>
  <si>
    <t>27.06.2020 12:53:22</t>
  </si>
  <si>
    <t>27.06.2020 12:53:25</t>
  </si>
  <si>
    <t>27.06.2020 12:53:27</t>
  </si>
  <si>
    <t>27.06.2020 12:53:28</t>
  </si>
  <si>
    <t>27.06.2020 12:53:30</t>
  </si>
  <si>
    <t>27.06.2020 12:53:53</t>
  </si>
  <si>
    <t>27.06.2020 12:53:54</t>
  </si>
  <si>
    <t>27.06.2020 12:53:56</t>
  </si>
  <si>
    <t>27.06.2020 12:53:57</t>
  </si>
  <si>
    <t>27.06.2020 12:53:59</t>
  </si>
  <si>
    <t>27.06.2020 12:54:02</t>
  </si>
  <si>
    <t>27.06.2020 12:54:03</t>
  </si>
  <si>
    <t>27.06.2020 12:54:06</t>
  </si>
  <si>
    <t>27.06.2020 12:54:08</t>
  </si>
  <si>
    <t>27.06.2020 12:55:29</t>
  </si>
  <si>
    <t>27.06.2020 12:55:30</t>
  </si>
  <si>
    <t>27.06.2020 12:55:32</t>
  </si>
  <si>
    <t>27.06.2020 12:55:33</t>
  </si>
  <si>
    <t>27.06.2020 12:55:35</t>
  </si>
  <si>
    <t>27.06.2020 12:55:37</t>
  </si>
  <si>
    <t>27.06.2020 12:56:18</t>
  </si>
  <si>
    <t>27.06.2020 12:56:20</t>
  </si>
  <si>
    <t>27.06.2020 12:56:21</t>
  </si>
  <si>
    <t>27.06.2020 12:56:22</t>
  </si>
  <si>
    <t>27.06.2020 12:56:24</t>
  </si>
  <si>
    <t>27.06.2020 12:56:25</t>
  </si>
  <si>
    <t>27.06.2020 12:56:26</t>
  </si>
  <si>
    <t>27.06.2020 12:56:27</t>
  </si>
  <si>
    <t>27.06.2020 12:56:29</t>
  </si>
  <si>
    <t>27.06.2020 12:56:30</t>
  </si>
  <si>
    <t>27.06.2020 12:56:46</t>
  </si>
  <si>
    <t>27.06.2020 12:56:48</t>
  </si>
  <si>
    <t>27.06.2020 12:56:49</t>
  </si>
  <si>
    <t>27.06.2020 12:56:51</t>
  </si>
  <si>
    <t>27.06.2020 12:56:52</t>
  </si>
  <si>
    <t>27.06.2020 12:56:54</t>
  </si>
  <si>
    <t>27.06.2020 12:56:55</t>
  </si>
  <si>
    <t>27.06.2020 12:57:58</t>
  </si>
  <si>
    <t>27.06.2020 12:59:11</t>
  </si>
  <si>
    <t>27.06.2020 12:59:13</t>
  </si>
  <si>
    <t>27.06.2020 12:59:14</t>
  </si>
  <si>
    <t>27.06.2020 12:59:15</t>
  </si>
  <si>
    <t>27.06.2020 12:59:16</t>
  </si>
  <si>
    <t>27.06.2020 12:59:18</t>
  </si>
  <si>
    <t>27.06.2020 12:59:19</t>
  </si>
  <si>
    <t>27.06.2020 12:59:20</t>
  </si>
  <si>
    <t>27.06.2020 13:00:36</t>
  </si>
  <si>
    <t>27.06.2020 13:00:38</t>
  </si>
  <si>
    <t>27.06.2020 13:00:39</t>
  </si>
  <si>
    <t>27.06.2020 13:00:40</t>
  </si>
  <si>
    <t>27.06.2020 13:00:41</t>
  </si>
  <si>
    <t>27.06.2020 13:00:43</t>
  </si>
  <si>
    <t>27.06.2020 13:00:44</t>
  </si>
  <si>
    <t>27.06.2020 13:00:45</t>
  </si>
  <si>
    <t>27.06.2020 13:00:46</t>
  </si>
  <si>
    <t>27.06.2020 13:00:48</t>
  </si>
  <si>
    <t>27.06.2020 13:00:49</t>
  </si>
  <si>
    <t>27.06.2020 13:02:31</t>
  </si>
  <si>
    <t>27.06.2020 13:03:23</t>
  </si>
  <si>
    <t>27.06.2020 13:03:25</t>
  </si>
  <si>
    <t>27.06.2020 13:03:26</t>
  </si>
  <si>
    <t>27.06.2020 13:03:27</t>
  </si>
  <si>
    <t>27.06.2020 13:03:29</t>
  </si>
  <si>
    <t>27.06.2020 13:03:30</t>
  </si>
  <si>
    <t>27.06.2020 13:03:31</t>
  </si>
  <si>
    <t>27.06.2020 13:03:32</t>
  </si>
  <si>
    <t>27.06.2020 13:03:34</t>
  </si>
  <si>
    <t>27.06.2020 13:03:35</t>
  </si>
  <si>
    <t>27.06.2020 13:03:36</t>
  </si>
  <si>
    <t>27.06.2020 13:03:38</t>
  </si>
  <si>
    <t>27.06.2020 13:03:39</t>
  </si>
  <si>
    <t>27.06.2020 13:03:40</t>
  </si>
  <si>
    <t>27.06.2020 13:03:41</t>
  </si>
  <si>
    <t>27.06.2020 13:03:42</t>
  </si>
  <si>
    <t>27.06.2020 13:03:44</t>
  </si>
  <si>
    <t>27.06.2020 13:03:45</t>
  </si>
  <si>
    <t>27.06.2020 13:03:58</t>
  </si>
  <si>
    <t>27.06.2020 13:04:03</t>
  </si>
  <si>
    <t>27.06.2020 13:04:04</t>
  </si>
  <si>
    <t>27.06.2020 13:04:06</t>
  </si>
  <si>
    <t>27.06.2020 13:04:24</t>
  </si>
  <si>
    <t>27.06.2020 13:04:25</t>
  </si>
  <si>
    <t>27.06.2020 13:04:27</t>
  </si>
  <si>
    <t>27.06.2020 13:04:28</t>
  </si>
  <si>
    <t>27.06.2020 13:04:30</t>
  </si>
  <si>
    <t>27.06.2020 13:04:45</t>
  </si>
  <si>
    <t>27.06.2020 13:04:46</t>
  </si>
  <si>
    <t>27.06.2020 13:04:47</t>
  </si>
  <si>
    <t>27.06.2020 13:04:49</t>
  </si>
  <si>
    <t>27.06.2020 13:04:50</t>
  </si>
  <si>
    <t>27.06.2020 13:04:51</t>
  </si>
  <si>
    <t>27.06.2020 13:04:53</t>
  </si>
  <si>
    <t>27.06.2020 13:04:58</t>
  </si>
  <si>
    <t>27.06.2020 13:05:00</t>
  </si>
  <si>
    <t>27.06.2020 13:05:01</t>
  </si>
  <si>
    <t>27.06.2020 13:05:02</t>
  </si>
  <si>
    <t>27.06.2020 13:05:03</t>
  </si>
  <si>
    <t>27.06.2020 13:05:05</t>
  </si>
  <si>
    <t>27.06.2020 13:05:07</t>
  </si>
  <si>
    <t>27.06.2020 13:05:09</t>
  </si>
  <si>
    <t>27.06.2020 13:05:10</t>
  </si>
  <si>
    <t>27.06.2020 13:05:12</t>
  </si>
  <si>
    <t>27.06.2020 13:05:13</t>
  </si>
  <si>
    <t>27.06.2020 13:05:15</t>
  </si>
  <si>
    <t>27.06.2020 13:05:28</t>
  </si>
  <si>
    <t>27.06.2020 13:05:30</t>
  </si>
  <si>
    <t>27.06.2020 13:05:31</t>
  </si>
  <si>
    <t>27.06.2020 13:05:33</t>
  </si>
  <si>
    <t>27.06.2020 13:05:34</t>
  </si>
  <si>
    <t>27.06.2020 13:05:36</t>
  </si>
  <si>
    <t>27.06.2020 13:06:00</t>
  </si>
  <si>
    <t>27.06.2020 13:06:01</t>
  </si>
  <si>
    <t>27.06.2020 13:06:03</t>
  </si>
  <si>
    <t>27.06.2020 13:06:04</t>
  </si>
  <si>
    <t>27.06.2020 13:06:05</t>
  </si>
  <si>
    <t>27.06.2020 13:06:06</t>
  </si>
  <si>
    <t>27.06.2020 13:06:08</t>
  </si>
  <si>
    <t>27.06.2020 13:06:09</t>
  </si>
  <si>
    <t>27.06.2020 13:07:27</t>
  </si>
  <si>
    <t>27.06.2020 13:07:28</t>
  </si>
  <si>
    <t>27.06.2020 13:07:30</t>
  </si>
  <si>
    <t>27.06.2020 13:07:31</t>
  </si>
  <si>
    <t>27.06.2020 13:07:33</t>
  </si>
  <si>
    <t>27.06.2020 13:07:34</t>
  </si>
  <si>
    <t>27.06.2020 13:07:36</t>
  </si>
  <si>
    <t>27.06.2020 13:07:37</t>
  </si>
  <si>
    <t>27.06.2020 13:07:48</t>
  </si>
  <si>
    <t>27.06.2020 13:07:49</t>
  </si>
  <si>
    <t>27.06.2020 13:07:51</t>
  </si>
  <si>
    <t>27.06.2020 13:07:52</t>
  </si>
  <si>
    <t>27.06.2020 13:07:54</t>
  </si>
  <si>
    <t>27.06.2020 13:07:55</t>
  </si>
  <si>
    <t>27.06.2020 13:07:57</t>
  </si>
  <si>
    <t>27.06.2020 13:08:09</t>
  </si>
  <si>
    <t>27.06.2020 13:08:10</t>
  </si>
  <si>
    <t>27.06.2020 13:08:11</t>
  </si>
  <si>
    <t>27.06.2020 13:08:13</t>
  </si>
  <si>
    <t>27.06.2020 13:08:14</t>
  </si>
  <si>
    <t>27.06.2020 13:08:15</t>
  </si>
  <si>
    <t>27.06.2020 13:08:16</t>
  </si>
  <si>
    <t>27.06.2020 13:08:18</t>
  </si>
  <si>
    <t>27.06.2020 13:08:19</t>
  </si>
  <si>
    <t>27.06.2020 13:08:40</t>
  </si>
  <si>
    <t>27.06.2020 13:08:41</t>
  </si>
  <si>
    <t>27.06.2020 13:08:42</t>
  </si>
  <si>
    <t>27.06.2020 13:08:44</t>
  </si>
  <si>
    <t>27.06.2020 13:08:45</t>
  </si>
  <si>
    <t>27.06.2020 13:08:46</t>
  </si>
  <si>
    <t>27.06.2020 13:08:47</t>
  </si>
  <si>
    <t>27.06.2020 13:09:02</t>
  </si>
  <si>
    <t>27.06.2020 13:09:52</t>
  </si>
  <si>
    <t>27.06.2020 13:09:53</t>
  </si>
  <si>
    <t>27.06.2020 13:09:55</t>
  </si>
  <si>
    <t>27.06.2020 13:09:56</t>
  </si>
  <si>
    <t>27.06.2020 13:09:58</t>
  </si>
  <si>
    <t>27.06.2020 13:09:59</t>
  </si>
  <si>
    <t>27.06.2020 13:10:04</t>
  </si>
  <si>
    <t>27.06.2020 13:10:05</t>
  </si>
  <si>
    <t>27.06.2020 13:10:06</t>
  </si>
  <si>
    <t>27.06.2020 13:10:08</t>
  </si>
  <si>
    <t>27.06.2020 13:10:09</t>
  </si>
  <si>
    <t>27.06.2020 13:10:10</t>
  </si>
  <si>
    <t>27.06.2020 13:10:11</t>
  </si>
  <si>
    <t>27.06.2020 13:10:13</t>
  </si>
  <si>
    <t>27.06.2020 13:10:28</t>
  </si>
  <si>
    <t>27.06.2020 13:10:29</t>
  </si>
  <si>
    <t>27.06.2020 13:10:30</t>
  </si>
  <si>
    <t>27.06.2020 13:10:32</t>
  </si>
  <si>
    <t>27.06.2020 13:10:33</t>
  </si>
  <si>
    <t>27.06.2020 13:10:35</t>
  </si>
  <si>
    <t>27.06.2020 13:10:36</t>
  </si>
  <si>
    <t>27.06.2020 13:12:11</t>
  </si>
  <si>
    <t>27.06.2020 13:12:12</t>
  </si>
  <si>
    <t>27.06.2020 13:12:14</t>
  </si>
  <si>
    <t>27.06.2020 13:12:15</t>
  </si>
  <si>
    <t>27.06.2020 13:12:16</t>
  </si>
  <si>
    <t>27.06.2020 13:12:18</t>
  </si>
  <si>
    <t>27.06.2020 13:12:19</t>
  </si>
  <si>
    <t>27.06.2020 13:12:20</t>
  </si>
  <si>
    <t>27.06.2020 13:12:59</t>
  </si>
  <si>
    <t>27.06.2020 13:13:00</t>
  </si>
  <si>
    <t>27.06.2020 13:13:02</t>
  </si>
  <si>
    <t>27.06.2020 13:13:03</t>
  </si>
  <si>
    <t>27.06.2020 13:13:05</t>
  </si>
  <si>
    <t>27.06.2020 13:13:33</t>
  </si>
  <si>
    <t>27.06.2020 13:13:35</t>
  </si>
  <si>
    <t>27.06.2020 13:13:36</t>
  </si>
  <si>
    <t>27.06.2020 13:13:37</t>
  </si>
  <si>
    <t>27.06.2020 13:13:39</t>
  </si>
  <si>
    <t>27.06.2020 13:13:40</t>
  </si>
  <si>
    <t>27.06.2020 13:13:41</t>
  </si>
  <si>
    <t>27.06.2020 13:13:42</t>
  </si>
  <si>
    <t>27.06.2020 13:13:44</t>
  </si>
  <si>
    <t>27.06.2020 13:13:45</t>
  </si>
  <si>
    <t>27.06.2020 13:13:49</t>
  </si>
  <si>
    <t>27.06.2020 13:13:51</t>
  </si>
  <si>
    <t>27.06.2020 13:13:52</t>
  </si>
  <si>
    <t>27.06.2020 13:13:54</t>
  </si>
  <si>
    <t>27.06.2020 13:13:55</t>
  </si>
  <si>
    <t>27.06.2020 13:13:57</t>
  </si>
  <si>
    <t>27.06.2020 13:13:58</t>
  </si>
  <si>
    <t>27.06.2020 13:14:00</t>
  </si>
  <si>
    <t>27.06.2020 13:14:01</t>
  </si>
  <si>
    <t>27.06.2020 13:14:04</t>
  </si>
  <si>
    <t>27.06.2020 13:14:06</t>
  </si>
  <si>
    <t>27.06.2020 13:14:07</t>
  </si>
  <si>
    <t>27.06.2020 13:14:09</t>
  </si>
  <si>
    <t>27.06.2020 13:14:10</t>
  </si>
  <si>
    <t>27.06.2020 13:14:24</t>
  </si>
  <si>
    <t>27.06.2020 13:14:25</t>
  </si>
  <si>
    <t>27.06.2020 13:14:26</t>
  </si>
  <si>
    <t>27.06.2020 13:14:28</t>
  </si>
  <si>
    <t>27.06.2020 13:14:29</t>
  </si>
  <si>
    <t>27.06.2020 13:14:30</t>
  </si>
  <si>
    <t>27.06.2020 13:14:31</t>
  </si>
  <si>
    <t>27.06.2020 13:15:21</t>
  </si>
  <si>
    <t>27.06.2020 13:15:24</t>
  </si>
  <si>
    <t>27.06.2020 13:15:27</t>
  </si>
  <si>
    <t>27.06.2020 13:15:30</t>
  </si>
  <si>
    <t>27.06.2020 13:15:31</t>
  </si>
  <si>
    <t>27.06.2020 13:15:33</t>
  </si>
  <si>
    <t>27.06.2020 13:15:36</t>
  </si>
  <si>
    <t>27.06.2020 13:15:37</t>
  </si>
  <si>
    <t>27.06.2020 13:15:39</t>
  </si>
  <si>
    <t>27.06.2020 13:15:40</t>
  </si>
  <si>
    <t>27.06.2020 13:15:42</t>
  </si>
  <si>
    <t>27.06.2020 13:15:43</t>
  </si>
  <si>
    <t>27.06.2020 13:15:45</t>
  </si>
  <si>
    <t>27.06.2020 13:15:46</t>
  </si>
  <si>
    <t>27.06.2020 13:15:48</t>
  </si>
  <si>
    <t>27.06.2020 13:15:49</t>
  </si>
  <si>
    <t>27.06.2020 13:15:51</t>
  </si>
  <si>
    <t>27.06.2020 13:15:52</t>
  </si>
  <si>
    <t>27.06.2020 13:15:54</t>
  </si>
  <si>
    <t>27.06.2020 13:15:55</t>
  </si>
  <si>
    <t>27.06.2020 13:16:45</t>
  </si>
  <si>
    <t>27.06.2020 13:16:46</t>
  </si>
  <si>
    <t>27.06.2020 13:16:48</t>
  </si>
  <si>
    <t>27.06.2020 13:16:49</t>
  </si>
  <si>
    <t>27.06.2020 13:16:51</t>
  </si>
  <si>
    <t>27.06.2020 13:16:52</t>
  </si>
  <si>
    <t>27.06.2020 13:16:55</t>
  </si>
  <si>
    <t>27.06.2020 13:16:57</t>
  </si>
  <si>
    <t>27.06.2020 13:16:58</t>
  </si>
  <si>
    <t>27.06.2020 13:17:00</t>
  </si>
  <si>
    <t>27.06.2020 13:17:01</t>
  </si>
  <si>
    <t>27.06.2020 13:17:03</t>
  </si>
  <si>
    <t>27.06.2020 13:17:34</t>
  </si>
  <si>
    <t>27.06.2020 13:17:36</t>
  </si>
  <si>
    <t>27.06.2020 13:17:37</t>
  </si>
  <si>
    <t>27.06.2020 13:17:38</t>
  </si>
  <si>
    <t>27.06.2020 13:17:39</t>
  </si>
  <si>
    <t>27.06.2020 13:17:41</t>
  </si>
  <si>
    <t>27.06.2020 13:17:42</t>
  </si>
  <si>
    <t>27.06.2020 13:17:43</t>
  </si>
  <si>
    <t>27.06.2020 13:18:44</t>
  </si>
  <si>
    <t>27.06.2020 13:18:46</t>
  </si>
  <si>
    <t>27.06.2020 13:18:47</t>
  </si>
  <si>
    <t>27.06.2020 13:18:48</t>
  </si>
  <si>
    <t>27.06.2020 13:18:50</t>
  </si>
  <si>
    <t>27.06.2020 13:18:51</t>
  </si>
  <si>
    <t>27.06.2020 13:18:52</t>
  </si>
  <si>
    <t>27.06.2020 13:18:53</t>
  </si>
  <si>
    <t>27.06.2020 13:18:55</t>
  </si>
  <si>
    <t>27.06.2020 13:18:56</t>
  </si>
  <si>
    <t>27.06.2020 13:18:57</t>
  </si>
  <si>
    <t>27.06.2020 13:18:58</t>
  </si>
  <si>
    <t>27.06.2020 13:19:00</t>
  </si>
  <si>
    <t>27.06.2020 13:19:01</t>
  </si>
  <si>
    <t>27.06.2020 13:19:02</t>
  </si>
  <si>
    <t>27.06.2020 13:19:03</t>
  </si>
  <si>
    <t>27.06.2020 13:19:05</t>
  </si>
  <si>
    <t>27.06.2020 13:19:55</t>
  </si>
  <si>
    <t>27.06.2020 13:19:57</t>
  </si>
  <si>
    <t>27.06.2020 13:19:58</t>
  </si>
  <si>
    <t>27.06.2020 13:20:00</t>
  </si>
  <si>
    <t>27.06.2020 13:20:01</t>
  </si>
  <si>
    <t>27.06.2020 13:20:03</t>
  </si>
  <si>
    <t>27.06.2020 13:22:13</t>
  </si>
  <si>
    <t>27.06.2020 13:22:15</t>
  </si>
  <si>
    <t>27.06.2020 13:22:16</t>
  </si>
  <si>
    <t>27.06.2020 13:22:18</t>
  </si>
  <si>
    <t>27.06.2020 13:22:19</t>
  </si>
  <si>
    <t>27.06.2020 13:22:21</t>
  </si>
  <si>
    <t>27.06.2020 13:22:37</t>
  </si>
  <si>
    <t>27.06.2020 13:22:39</t>
  </si>
  <si>
    <t>27.06.2020 13:22:40</t>
  </si>
  <si>
    <t>27.06.2020 13:22:41</t>
  </si>
  <si>
    <t>27.06.2020 13:22:43</t>
  </si>
  <si>
    <t>27.06.2020 13:22:44</t>
  </si>
  <si>
    <t>27.06.2020 13:22:47</t>
  </si>
  <si>
    <t>27.06.2020 13:22:48</t>
  </si>
  <si>
    <t>27.06.2020 13:22:49</t>
  </si>
  <si>
    <t>27.06.2020 13:22:51</t>
  </si>
  <si>
    <t>27.06.2020 13:22:52</t>
  </si>
  <si>
    <t>27.06.2020 13:22:53</t>
  </si>
  <si>
    <t>27.06.2020 13:22:54</t>
  </si>
  <si>
    <t>27.06.2020 13:22:56</t>
  </si>
  <si>
    <t>27.06.2020 13:22:57</t>
  </si>
  <si>
    <t>27.06.2020 13:22:58</t>
  </si>
  <si>
    <t>27.06.2020 13:23:23</t>
  </si>
  <si>
    <t>27.06.2020 13:23:25</t>
  </si>
  <si>
    <t>27.06.2020 13:23:26</t>
  </si>
  <si>
    <t>27.06.2020 13:23:28</t>
  </si>
  <si>
    <t>27.06.2020 13:23:29</t>
  </si>
  <si>
    <t>27.06.2020 13:23:31</t>
  </si>
  <si>
    <t>27.06.2020 13:23:40</t>
  </si>
  <si>
    <t>27.06.2020 13:23:41</t>
  </si>
  <si>
    <t>27.06.2020 13:23:43</t>
  </si>
  <si>
    <t>27.06.2020 13:23:45</t>
  </si>
  <si>
    <t>27.06.2020 13:23:46</t>
  </si>
  <si>
    <t>27.06.2020 13:23:47</t>
  </si>
  <si>
    <t>27.06.2020 13:24:29</t>
  </si>
  <si>
    <t>27.06.2020 13:24:31</t>
  </si>
  <si>
    <t>27.06.2020 13:24:32</t>
  </si>
  <si>
    <t>27.06.2020 13:24:33</t>
  </si>
  <si>
    <t>27.06.2020 13:24:35</t>
  </si>
  <si>
    <t>27.06.2020 13:24:36</t>
  </si>
  <si>
    <t>27.06.2020 13:24:37</t>
  </si>
  <si>
    <t>27.06.2020 13:24:39</t>
  </si>
  <si>
    <t>27.06.2020 13:24:40</t>
  </si>
  <si>
    <t>27.06.2020 13:24:43</t>
  </si>
  <si>
    <t>27.06.2020 13:25:37</t>
  </si>
  <si>
    <t>27.06.2020 13:25:38</t>
  </si>
  <si>
    <t>27.06.2020 13:25:40</t>
  </si>
  <si>
    <t>27.06.2020 13:25:41</t>
  </si>
  <si>
    <t>27.06.2020 13:26:53</t>
  </si>
  <si>
    <t>27.06.2020 13:26:55</t>
  </si>
  <si>
    <t>27.06.2020 13:26:56</t>
  </si>
  <si>
    <t>27.06.2020 13:26:57</t>
  </si>
  <si>
    <t>27.06.2020 13:26:59</t>
  </si>
  <si>
    <t>27.06.2020 13:27:16</t>
  </si>
  <si>
    <t>27.06.2020 13:27:18</t>
  </si>
  <si>
    <t>27.06.2020 13:27:19</t>
  </si>
  <si>
    <t>27.06.2020 13:27:21</t>
  </si>
  <si>
    <t>27.06.2020 13:27:22</t>
  </si>
  <si>
    <t>27.06.2020 13:27:24</t>
  </si>
  <si>
    <t>27.06.2020 13:27:33</t>
  </si>
  <si>
    <t>27.06.2020 13:27:34</t>
  </si>
  <si>
    <t>27.06.2020 13:27:36</t>
  </si>
  <si>
    <t>27.06.2020 13:27:37</t>
  </si>
  <si>
    <t>27.06.2020 13:27:39</t>
  </si>
  <si>
    <t>27.06.2020 13:27:43</t>
  </si>
  <si>
    <t>27.06.2020 13:27:45</t>
  </si>
  <si>
    <t>27.06.2020 13:27:46</t>
  </si>
  <si>
    <t>27.06.2020 13:27:47</t>
  </si>
  <si>
    <t>27.06.2020 13:27:48</t>
  </si>
  <si>
    <t>27.06.2020 13:27:50</t>
  </si>
  <si>
    <t>27.06.2020 13:27:51</t>
  </si>
  <si>
    <t>27.06.2020 13:27:52</t>
  </si>
  <si>
    <t>27.06.2020 13:27:53</t>
  </si>
  <si>
    <t>27.06.2020 13:29:23</t>
  </si>
  <si>
    <t>27.06.2020 13:29:25</t>
  </si>
  <si>
    <t>27.06.2020 13:29:26</t>
  </si>
  <si>
    <t>27.06.2020 13:29:27</t>
  </si>
  <si>
    <t>27.06.2020 13:29:28</t>
  </si>
  <si>
    <t>27.06.2020 13:29:30</t>
  </si>
  <si>
    <t>27.06.2020 13:29:31</t>
  </si>
  <si>
    <t>27.06.2020 13:29:32</t>
  </si>
  <si>
    <t>27.06.2020 13:29:51</t>
  </si>
  <si>
    <t>27.06.2020 13:29:53</t>
  </si>
  <si>
    <t>27.06.2020 13:29:54</t>
  </si>
  <si>
    <t>27.06.2020 13:29:55</t>
  </si>
  <si>
    <t>27.06.2020 13:29:57</t>
  </si>
  <si>
    <t>27.06.2020 13:29:58</t>
  </si>
  <si>
    <t>27.06.2020 13:29:59</t>
  </si>
  <si>
    <t>27.06.2020 13:30:00</t>
  </si>
  <si>
    <t>27.06.2020 13:30:02</t>
  </si>
  <si>
    <t>27.06.2020 13:30:03</t>
  </si>
  <si>
    <t>27.06.2020 13:30:04</t>
  </si>
  <si>
    <t>27.06.2020 13:30:06</t>
  </si>
  <si>
    <t>27.06.2020 13:32:35</t>
  </si>
  <si>
    <t>27.06.2020 13:32:37</t>
  </si>
  <si>
    <t>27.06.2020 13:32:38</t>
  </si>
  <si>
    <t>27.06.2020 13:32:40</t>
  </si>
  <si>
    <t>27.06.2020 13:32:41</t>
  </si>
  <si>
    <t>27.06.2020 13:32:43</t>
  </si>
  <si>
    <t>27.06.2020 13:33:26</t>
  </si>
  <si>
    <t>27.06.2020 13:33:28</t>
  </si>
  <si>
    <t>27.06.2020 13:33:29</t>
  </si>
  <si>
    <t>27.06.2020 13:33:30</t>
  </si>
  <si>
    <t>27.06.2020 13:33:31</t>
  </si>
  <si>
    <t>27.06.2020 13:33:33</t>
  </si>
  <si>
    <t>27.06.2020 13:33:34</t>
  </si>
  <si>
    <t>27.06.2020 13:33:35</t>
  </si>
  <si>
    <t>27.06.2020 13:33:37</t>
  </si>
  <si>
    <t>27.06.2020 13:34:05</t>
  </si>
  <si>
    <t>27.06.2020 13:34:06</t>
  </si>
  <si>
    <t>27.06.2020 13:34:08</t>
  </si>
  <si>
    <t>27.06.2020 13:34:09</t>
  </si>
  <si>
    <t>27.06.2020 13:34:10</t>
  </si>
  <si>
    <t>27.06.2020 13:34:11</t>
  </si>
  <si>
    <t>27.06.2020 13:34:13</t>
  </si>
  <si>
    <t>27.06.2020 13:34:53</t>
  </si>
  <si>
    <t>27.06.2020 13:34:54</t>
  </si>
  <si>
    <t>27.06.2020 13:34:55</t>
  </si>
  <si>
    <t>27.06.2020 13:34:57</t>
  </si>
  <si>
    <t>27.06.2020 13:34:58</t>
  </si>
  <si>
    <t>27.06.2020 13:34:59</t>
  </si>
  <si>
    <t>27.06.2020 13:35:07</t>
  </si>
  <si>
    <t>27.06.2020 13:36:47</t>
  </si>
  <si>
    <t>27.06.2020 13:36:48</t>
  </si>
  <si>
    <t>27.06.2020 13:36:50</t>
  </si>
  <si>
    <t>27.06.2020 13:36:52</t>
  </si>
  <si>
    <t>27.06.2020 13:36:53</t>
  </si>
  <si>
    <t>27.06.2020 13:36:54</t>
  </si>
  <si>
    <t>27.06.2020 13:36:56</t>
  </si>
  <si>
    <t>27.06.2020 13:37:41</t>
  </si>
  <si>
    <t>27.06.2020 13:37:42</t>
  </si>
  <si>
    <t>27.06.2020 13:37:44</t>
  </si>
  <si>
    <t>27.06.2020 13:37:45</t>
  </si>
  <si>
    <t>27.06.2020 13:37:47</t>
  </si>
  <si>
    <t>27.06.2020 13:37:48</t>
  </si>
  <si>
    <t>27.06.2020 13:38:25</t>
  </si>
  <si>
    <t>27.06.2020 13:38:26</t>
  </si>
  <si>
    <t>27.06.2020 13:38:27</t>
  </si>
  <si>
    <t>27.06.2020 13:38:29</t>
  </si>
  <si>
    <t>27.06.2020 13:38:30</t>
  </si>
  <si>
    <t>27.06.2020 13:38:32</t>
  </si>
  <si>
    <t>27.06.2020 13:38:33</t>
  </si>
  <si>
    <t>27.06.2020 13:38:50</t>
  </si>
  <si>
    <t>27.06.2020 13:38:51</t>
  </si>
  <si>
    <t>27.06.2020 13:38:53</t>
  </si>
  <si>
    <t>27.06.2020 13:38:54</t>
  </si>
  <si>
    <t>27.06.2020 13:38:55</t>
  </si>
  <si>
    <t>27.06.2020 13:38:56</t>
  </si>
  <si>
    <t>27.06.2020 13:38:58</t>
  </si>
  <si>
    <t>27.06.2020 13:38:59</t>
  </si>
  <si>
    <t>27.06.2020 13:39:00</t>
  </si>
  <si>
    <t>27.06.2020 13:40:25</t>
  </si>
  <si>
    <t>27.06.2020 13:40:27</t>
  </si>
  <si>
    <t>27.06.2020 13:40:29</t>
  </si>
  <si>
    <t>27.06.2020 13:40:30</t>
  </si>
  <si>
    <t>27.06.2020 13:40:34</t>
  </si>
  <si>
    <t>27.06.2020 13:40:36</t>
  </si>
  <si>
    <t>27.06.2020 13:40:37</t>
  </si>
  <si>
    <t>27.06.2020 13:40:38</t>
  </si>
  <si>
    <t>27.06.2020 13:41:00</t>
  </si>
  <si>
    <t>27.06.2020 13:41:02</t>
  </si>
  <si>
    <t>27.06.2020 13:41:03</t>
  </si>
  <si>
    <t>27.06.2020 13:41:05</t>
  </si>
  <si>
    <t>27.06.2020 13:41:06</t>
  </si>
  <si>
    <t>27.06.2020 13:41:14</t>
  </si>
  <si>
    <t>27.06.2020 13:41:15</t>
  </si>
  <si>
    <t>27.06.2020 13:41:17</t>
  </si>
  <si>
    <t>27.06.2020 13:41:18</t>
  </si>
  <si>
    <t>27.06.2020 13:41:20</t>
  </si>
  <si>
    <t>27.06.2020 13:41:21</t>
  </si>
  <si>
    <t>27.06.2020 13:41:23</t>
  </si>
  <si>
    <t>27.06.2020 13:41:29</t>
  </si>
  <si>
    <t>27.06.2020 13:41:30</t>
  </si>
  <si>
    <t>27.06.2020 13:41:32</t>
  </si>
  <si>
    <t>27.06.2020 13:41:33</t>
  </si>
  <si>
    <t>27.06.2020 13:41:34</t>
  </si>
  <si>
    <t>27.06.2020 13:41:36</t>
  </si>
  <si>
    <t>27.06.2020 13:41:37</t>
  </si>
  <si>
    <t>27.06.2020 13:41:40</t>
  </si>
  <si>
    <t>27.06.2020 13:41:59</t>
  </si>
  <si>
    <t>27.06.2020 13:42:01</t>
  </si>
  <si>
    <t>27.06.2020 13:42:02</t>
  </si>
  <si>
    <t>27.06.2020 13:42:04</t>
  </si>
  <si>
    <t>27.06.2020 13:42:05</t>
  </si>
  <si>
    <t>27.06.2020 13:43:55</t>
  </si>
  <si>
    <t>27.06.2020 13:43:56</t>
  </si>
  <si>
    <t>27.06.2020 13:43:58</t>
  </si>
  <si>
    <t>27.06.2020 13:43:59</t>
  </si>
  <si>
    <t>27.06.2020 13:44:01</t>
  </si>
  <si>
    <t>27.06.2020 13:44:02</t>
  </si>
  <si>
    <t>27.06.2020 13:44:04</t>
  </si>
  <si>
    <t>27.06.2020 13:44:05</t>
  </si>
  <si>
    <t>27.06.2020 13:44:07</t>
  </si>
  <si>
    <t>27.06.2020 13:44:08</t>
  </si>
  <si>
    <t>27.06.2020 13:44:10</t>
  </si>
  <si>
    <t>27.06.2020 13:46:25</t>
  </si>
  <si>
    <t>27.06.2020 13:46:26</t>
  </si>
  <si>
    <t>27.06.2020 13:46:27</t>
  </si>
  <si>
    <t>27.06.2020 13:46:29</t>
  </si>
  <si>
    <t>27.06.2020 13:46:30</t>
  </si>
  <si>
    <t>27.06.2020 13:46:31</t>
  </si>
  <si>
    <t>27.06.2020 13:46:32</t>
  </si>
  <si>
    <t>27.06.2020 13:46:34</t>
  </si>
  <si>
    <t>27.06.2020 13:46:35</t>
  </si>
  <si>
    <t>27.06.2020 13:46:37</t>
  </si>
  <si>
    <t>27.06.2020 13:46:38</t>
  </si>
  <si>
    <t>27.06.2020 13:47:16</t>
  </si>
  <si>
    <t>27.06.2020 13:47:18</t>
  </si>
  <si>
    <t>27.06.2020 13:47:19</t>
  </si>
  <si>
    <t>27.06.2020 13:47:20</t>
  </si>
  <si>
    <t>27.06.2020 13:47:22</t>
  </si>
  <si>
    <t>27.06.2020 13:47:23</t>
  </si>
  <si>
    <t>27.06.2020 13:47:24</t>
  </si>
  <si>
    <t>27.06.2020 13:47:26</t>
  </si>
  <si>
    <t>27.06.2020 13:47:27</t>
  </si>
  <si>
    <t>27.06.2020 13:47:29</t>
  </si>
  <si>
    <t>27.06.2020 13:47:31</t>
  </si>
  <si>
    <t>27.06.2020 13:47:32</t>
  </si>
  <si>
    <t>27.06.2020 13:47:34</t>
  </si>
  <si>
    <t>27.06.2020 13:47:44</t>
  </si>
  <si>
    <t>27.06.2020 13:47:45</t>
  </si>
  <si>
    <t>27.06.2020 13:47:47</t>
  </si>
  <si>
    <t>27.06.2020 13:47:48</t>
  </si>
  <si>
    <t>27.06.2020 13:47:49</t>
  </si>
  <si>
    <t>27.06.2020 13:47:50</t>
  </si>
  <si>
    <t>27.06.2020 13:47:52</t>
  </si>
  <si>
    <t>27.06.2020 13:47:53</t>
  </si>
  <si>
    <t>27.06.2020 13:47:54</t>
  </si>
  <si>
    <t>27.06.2020 13:48:38</t>
  </si>
  <si>
    <t>27.06.2020 13:49:00</t>
  </si>
  <si>
    <t>27.06.2020 13:49:02</t>
  </si>
  <si>
    <t>27.06.2020 13:49:03</t>
  </si>
  <si>
    <t>27.06.2020 13:49:04</t>
  </si>
  <si>
    <t>27.06.2020 13:49:08</t>
  </si>
  <si>
    <t>27.06.2020 13:49:09</t>
  </si>
  <si>
    <t>27.06.2020 13:49:12</t>
  </si>
  <si>
    <t>27.06.2020 13:49:13</t>
  </si>
  <si>
    <t>27.06.2020 13:49:25</t>
  </si>
  <si>
    <t>27.06.2020 13:49:33</t>
  </si>
  <si>
    <t>27.06.2020 13:49:37</t>
  </si>
  <si>
    <t>27.06.2020 13:49:41</t>
  </si>
  <si>
    <t>27.06.2020 13:49:46</t>
  </si>
  <si>
    <t>27.06.2020 13:49:48</t>
  </si>
  <si>
    <t>27.06.2020 13:50:24</t>
  </si>
  <si>
    <t>27.06.2020 13:50:25</t>
  </si>
  <si>
    <t>27.06.2020 13:50:26</t>
  </si>
  <si>
    <t>27.06.2020 13:50:28</t>
  </si>
  <si>
    <t>27.06.2020 13:50:29</t>
  </si>
  <si>
    <t>27.06.2020 13:50:31</t>
  </si>
  <si>
    <t>27.06.2020 13:51:14</t>
  </si>
  <si>
    <t>27.06.2020 13:51:16</t>
  </si>
  <si>
    <t>27.06.2020 13:51:17</t>
  </si>
  <si>
    <t>27.06.2020 13:51:18</t>
  </si>
  <si>
    <t>27.06.2020 13:51:20</t>
  </si>
  <si>
    <t>27.06.2020 13:51:32</t>
  </si>
  <si>
    <t>27.06.2020 13:51:35</t>
  </si>
  <si>
    <t>27.06.2020 13:51:36</t>
  </si>
  <si>
    <t>27.06.2020 13:51:37</t>
  </si>
  <si>
    <t>27.06.2020 13:51:39</t>
  </si>
  <si>
    <t>27.06.2020 13:51:40</t>
  </si>
  <si>
    <t>27.06.2020 13:51:42</t>
  </si>
  <si>
    <t>27.06.2020 13:52:12</t>
  </si>
  <si>
    <t>27.06.2020 13:52:13</t>
  </si>
  <si>
    <t>27.06.2020 13:52:15</t>
  </si>
  <si>
    <t>27.06.2020 13:52:16</t>
  </si>
  <si>
    <t>27.06.2020 13:52:18</t>
  </si>
  <si>
    <t>27.06.2020 13:52:19</t>
  </si>
  <si>
    <t>27.06.2020 13:52:43</t>
  </si>
  <si>
    <t>27.06.2020 13:52:45</t>
  </si>
  <si>
    <t>27.06.2020 13:52:46</t>
  </si>
  <si>
    <t>27.06.2020 13:52:47</t>
  </si>
  <si>
    <t>27.06.2020 13:52:48</t>
  </si>
  <si>
    <t>27.06.2020 13:52:50</t>
  </si>
  <si>
    <t>27.06.2020 13:52:51</t>
  </si>
  <si>
    <t>27.06.2020 13:52:52</t>
  </si>
  <si>
    <t>27.06.2020 13:53:05</t>
  </si>
  <si>
    <t>27.06.2020 13:53:07</t>
  </si>
  <si>
    <t>27.06.2020 13:53:08</t>
  </si>
  <si>
    <t>27.06.2020 13:53:09</t>
  </si>
  <si>
    <t>27.06.2020 13:53:11</t>
  </si>
  <si>
    <t>27.06.2020 13:53:12</t>
  </si>
  <si>
    <t>27.06.2020 13:53:13</t>
  </si>
  <si>
    <t>27.06.2020 13:53:14</t>
  </si>
  <si>
    <t>27.06.2020 13:53:44</t>
  </si>
  <si>
    <t>27.06.2020 13:53:46</t>
  </si>
  <si>
    <t>27.06.2020 13:53:47</t>
  </si>
  <si>
    <t>27.06.2020 13:53:49</t>
  </si>
  <si>
    <t>27.06.2020 13:53:50</t>
  </si>
  <si>
    <t>27.06.2020 13:53:52</t>
  </si>
  <si>
    <t>27.06.2020 13:53:53</t>
  </si>
  <si>
    <t>27.06.2020 13:53:55</t>
  </si>
  <si>
    <t>27.06.2020 13:54:40</t>
  </si>
  <si>
    <t>27.06.2020 13:54:47</t>
  </si>
  <si>
    <t>27.06.2020 13:55:23</t>
  </si>
  <si>
    <t>27.06.2020 13:55:24</t>
  </si>
  <si>
    <t>27.06.2020 13:55:26</t>
  </si>
  <si>
    <t>27.06.2020 13:55:27</t>
  </si>
  <si>
    <t>27.06.2020 13:55:29</t>
  </si>
  <si>
    <t>27.06.2020 13:56:20</t>
  </si>
  <si>
    <t>27.06.2020 13:56:23</t>
  </si>
  <si>
    <t>27.06.2020 13:57:54</t>
  </si>
  <si>
    <t>27.06.2020 13:57:56</t>
  </si>
  <si>
    <t>27.06.2020 13:57:57</t>
  </si>
  <si>
    <t>27.06.2020 13:57:58</t>
  </si>
  <si>
    <t>27.06.2020 13:58:00</t>
  </si>
  <si>
    <t>27.06.2020 13:58:02</t>
  </si>
  <si>
    <t>27.06.2020 13:58:04</t>
  </si>
  <si>
    <t>27.06.2020 13:58:05</t>
  </si>
  <si>
    <t>27.06.2020 13:58:07</t>
  </si>
  <si>
    <t>27.06.2020 13:58:08</t>
  </si>
  <si>
    <t>27.06.2020 13:59:43</t>
  </si>
  <si>
    <t>27.06.2020 13:59:44</t>
  </si>
  <si>
    <t>27.06.2020 13:59:45</t>
  </si>
  <si>
    <t>27.06.2020 13:59:47</t>
  </si>
  <si>
    <t>27.06.2020 13:59:48</t>
  </si>
  <si>
    <t>27.06.2020 13:59:51</t>
  </si>
  <si>
    <t>27.06.2020 13:59:52</t>
  </si>
  <si>
    <t>27.06.2020 13:59:55</t>
  </si>
  <si>
    <t>27.06.2020 14:00:00</t>
  </si>
  <si>
    <t>27.06.2020 14:00:01</t>
  </si>
  <si>
    <t>27.06.2020 14:00:02</t>
  </si>
  <si>
    <t>27.06.2020 14:00:04</t>
  </si>
  <si>
    <t>27.06.2020 14:00:05</t>
  </si>
  <si>
    <t>27.06.2020 14:00:08</t>
  </si>
  <si>
    <t>27.06.2020 14:00:10</t>
  </si>
  <si>
    <t>27.06.2020 14:00:25</t>
  </si>
  <si>
    <t>27.06.2020 14:00:26</t>
  </si>
  <si>
    <t>27.06.2020 14:00:28</t>
  </si>
  <si>
    <t>27.06.2020 14:00:29</t>
  </si>
  <si>
    <t>27.06.2020 14:00:30</t>
  </si>
  <si>
    <t>27.06.2020 14:00:31</t>
  </si>
  <si>
    <t>27.06.2020 14:00:33</t>
  </si>
  <si>
    <t>27.06.2020 14:00:34</t>
  </si>
  <si>
    <t>27.06.2020 14:00:35</t>
  </si>
  <si>
    <t>27.06.2020 14:00:53</t>
  </si>
  <si>
    <t>27.06.2020 14:00:55</t>
  </si>
  <si>
    <t>27.06.2020 14:00:56</t>
  </si>
  <si>
    <t>27.06.2020 14:00:57</t>
  </si>
  <si>
    <t>27.06.2020 14:00:58</t>
  </si>
  <si>
    <t>27.06.2020 14:01:00</t>
  </si>
  <si>
    <t>27.06.2020 14:01:01</t>
  </si>
  <si>
    <t>27.06.2020 14:01:16</t>
  </si>
  <si>
    <t>27.06.2020 14:01:17</t>
  </si>
  <si>
    <t>27.06.2020 14:01:19</t>
  </si>
  <si>
    <t>27.06.2020 14:01:20</t>
  </si>
  <si>
    <t>27.06.2020 14:01:22</t>
  </si>
  <si>
    <t>27.06.2020 14:01:23</t>
  </si>
  <si>
    <t>27.06.2020 14:01:25</t>
  </si>
  <si>
    <t>27.06.2020 14:01:49</t>
  </si>
  <si>
    <t>27.06.2020 14:01:50</t>
  </si>
  <si>
    <t>27.06.2020 14:01:52</t>
  </si>
  <si>
    <t>27.06.2020 14:01:53</t>
  </si>
  <si>
    <t>27.06.2020 14:01:55</t>
  </si>
  <si>
    <t>27.06.2020 14:01:56</t>
  </si>
  <si>
    <t>27.06.2020 14:02:56</t>
  </si>
  <si>
    <t>27.06.2020 14:02:58</t>
  </si>
  <si>
    <t>27.06.2020 14:02:59</t>
  </si>
  <si>
    <t>27.06.2020 14:03:00</t>
  </si>
  <si>
    <t>27.06.2020 14:03:01</t>
  </si>
  <si>
    <t>27.06.2020 14:03:03</t>
  </si>
  <si>
    <t>27.06.2020 14:03:04</t>
  </si>
  <si>
    <t>27.06.2020 14:03:07</t>
  </si>
  <si>
    <t>27.06.2020 14:03:08</t>
  </si>
  <si>
    <t>27.06.2020 14:03:39</t>
  </si>
  <si>
    <t>27.06.2020 14:03:41</t>
  </si>
  <si>
    <t>27.06.2020 14:03:42</t>
  </si>
  <si>
    <t>27.06.2020 14:03:44</t>
  </si>
  <si>
    <t>27.06.2020 14:03:45</t>
  </si>
  <si>
    <t>27.06.2020 14:03:46</t>
  </si>
  <si>
    <t>27.06.2020 14:03:47</t>
  </si>
  <si>
    <t>27.06.2020 14:03:58</t>
  </si>
  <si>
    <t>27.06.2020 14:03:59</t>
  </si>
  <si>
    <t>27.06.2020 14:04:01</t>
  </si>
  <si>
    <t>27.06.2020 14:04:04</t>
  </si>
  <si>
    <t>27.06.2020 14:04:08</t>
  </si>
  <si>
    <t>27.06.2020 14:04:15</t>
  </si>
  <si>
    <t>27.06.2020 14:04:17</t>
  </si>
  <si>
    <t>27.06.2020 14:04:22</t>
  </si>
  <si>
    <t>27.06.2020 14:04:23</t>
  </si>
  <si>
    <t>27.06.2020 14:04:25</t>
  </si>
  <si>
    <t>27.06.2020 14:04:29</t>
  </si>
  <si>
    <t>27.06.2020 14:04:30</t>
  </si>
  <si>
    <t>27.06.2020 14:04:32</t>
  </si>
  <si>
    <t>27.06.2020 14:04:33</t>
  </si>
  <si>
    <t>27.06.2020 14:04:35</t>
  </si>
  <si>
    <t>27.06.2020 14:04:36</t>
  </si>
  <si>
    <t>27.06.2020 14:04:39</t>
  </si>
  <si>
    <t>27.06.2020 14:04:41</t>
  </si>
  <si>
    <t>27.06.2020 14:04:42</t>
  </si>
  <si>
    <t>27.06.2020 14:04:44</t>
  </si>
  <si>
    <t>27.06.2020 14:04:45</t>
  </si>
  <si>
    <t>27.06.2020 14:04:47</t>
  </si>
  <si>
    <t>27.06.2020 14:05:23</t>
  </si>
  <si>
    <t>27.06.2020 14:05:24</t>
  </si>
  <si>
    <t>27.06.2020 14:05:26</t>
  </si>
  <si>
    <t>27.06.2020 14:05:27</t>
  </si>
  <si>
    <t>27.06.2020 14:05:29</t>
  </si>
  <si>
    <t>27.06.2020 14:05:30</t>
  </si>
  <si>
    <t>27.06.2020 14:05:32</t>
  </si>
  <si>
    <t>27.06.2020 14:05:33</t>
  </si>
  <si>
    <t>27.06.2020 14:06:30</t>
  </si>
  <si>
    <t>27.06.2020 14:06:32</t>
  </si>
  <si>
    <t>27.06.2020 14:06:33</t>
  </si>
  <si>
    <t>27.06.2020 14:06:35</t>
  </si>
  <si>
    <t>27.06.2020 14:06:36</t>
  </si>
  <si>
    <t>27.06.2020 14:06:38</t>
  </si>
  <si>
    <t>27.06.2020 14:06:39</t>
  </si>
  <si>
    <t>27.06.2020 14:06:41</t>
  </si>
  <si>
    <t>27.06.2020 14:06:42</t>
  </si>
  <si>
    <t>27.06.2020 14:06:44</t>
  </si>
  <si>
    <t>27.06.2020 14:06:45</t>
  </si>
  <si>
    <t>27.06.2020 14:06:47</t>
  </si>
  <si>
    <t>27.06.2020 14:06:59</t>
  </si>
  <si>
    <t>27.06.2020 14:07:00</t>
  </si>
  <si>
    <t>27.06.2020 14:07:02</t>
  </si>
  <si>
    <t>27.06.2020 14:07:03</t>
  </si>
  <si>
    <t>27.06.2020 14:07:06</t>
  </si>
  <si>
    <t>27.06.2020 14:07:07</t>
  </si>
  <si>
    <t>27.06.2020 14:07:08</t>
  </si>
  <si>
    <t>27.06.2020 14:07:09</t>
  </si>
  <si>
    <t>27.06.2020 14:07:11</t>
  </si>
  <si>
    <t>27.06.2020 14:07:12</t>
  </si>
  <si>
    <t>27.06.2020 14:07:13</t>
  </si>
  <si>
    <t>27.06.2020 14:07:15</t>
  </si>
  <si>
    <t>27.06.2020 14:07:17</t>
  </si>
  <si>
    <t>27.06.2020 14:07:19</t>
  </si>
  <si>
    <t>27.06.2020 14:07:20</t>
  </si>
  <si>
    <t>27.06.2020 14:07:22</t>
  </si>
  <si>
    <t>27.06.2020 14:07:23</t>
  </si>
  <si>
    <t>27.06.2020 14:07:25</t>
  </si>
  <si>
    <t>27.06.2020 14:07:28</t>
  </si>
  <si>
    <t>27.06.2020 14:07:29</t>
  </si>
  <si>
    <t>27.06.2020 14:07:31</t>
  </si>
  <si>
    <t>27.06.2020 14:07:32</t>
  </si>
  <si>
    <t>27.06.2020 14:07:34</t>
  </si>
  <si>
    <t>27.06.2020 14:07:35</t>
  </si>
  <si>
    <t>27.06.2020 14:07:37</t>
  </si>
  <si>
    <t>27.06.2020 14:07:38</t>
  </si>
  <si>
    <t>27.06.2020 14:07:40</t>
  </si>
  <si>
    <t>27.06.2020 14:07:41</t>
  </si>
  <si>
    <t>27.06.2020 14:07:56</t>
  </si>
  <si>
    <t>27.06.2020 14:07:58</t>
  </si>
  <si>
    <t>27.06.2020 14:07:59</t>
  </si>
  <si>
    <t>27.06.2020 14:08:00</t>
  </si>
  <si>
    <t>27.06.2020 14:08:01</t>
  </si>
  <si>
    <t>27.06.2020 14:08:03</t>
  </si>
  <si>
    <t>27.06.2020 14:08:04</t>
  </si>
  <si>
    <t>27.06.2020 14:08:05</t>
  </si>
  <si>
    <t>27.06.2020 14:08:07</t>
  </si>
  <si>
    <t>27.06.2020 14:09:41</t>
  </si>
  <si>
    <t>27.06.2020 14:09:44</t>
  </si>
  <si>
    <t>27.06.2020 14:09:45</t>
  </si>
  <si>
    <t>27.06.2020 14:09:47</t>
  </si>
  <si>
    <t>27.06.2020 14:09:48</t>
  </si>
  <si>
    <t>27.06.2020 14:10:03</t>
  </si>
  <si>
    <t>27.06.2020 14:10:05</t>
  </si>
  <si>
    <t>27.06.2020 14:10:06</t>
  </si>
  <si>
    <t>27.06.2020 14:10:08</t>
  </si>
  <si>
    <t>27.06.2020 14:10:09</t>
  </si>
  <si>
    <t>27.06.2020 14:10:11</t>
  </si>
  <si>
    <t>27.06.2020 14:10:12</t>
  </si>
  <si>
    <t>27.06.2020 14:10:18</t>
  </si>
  <si>
    <t>27.06.2020 14:10:20</t>
  </si>
  <si>
    <t>27.06.2020 14:10:21</t>
  </si>
  <si>
    <t>27.06.2020 14:10:22</t>
  </si>
  <si>
    <t>27.06.2020 14:10:23</t>
  </si>
  <si>
    <t>27.06.2020 14:10:25</t>
  </si>
  <si>
    <t>27.06.2020 14:10:26</t>
  </si>
  <si>
    <t>27.06.2020 14:10:27</t>
  </si>
  <si>
    <t>27.06.2020 14:10:28</t>
  </si>
  <si>
    <t>27.06.2020 14:11:07</t>
  </si>
  <si>
    <t>27.06.2020 14:11:54</t>
  </si>
  <si>
    <t>27.06.2020 14:11:55</t>
  </si>
  <si>
    <t>27.06.2020 14:11:57</t>
  </si>
  <si>
    <t>27.06.2020 14:11:58</t>
  </si>
  <si>
    <t>27.06.2020 14:12:00</t>
  </si>
  <si>
    <t>27.06.2020 14:12:24</t>
  </si>
  <si>
    <t>27.06.2020 14:12:28</t>
  </si>
  <si>
    <t>27.06.2020 14:12:30</t>
  </si>
  <si>
    <t>27.06.2020 14:12:31</t>
  </si>
  <si>
    <t>27.06.2020 14:12:33</t>
  </si>
  <si>
    <t>27.06.2020 14:12:37</t>
  </si>
  <si>
    <t>27.06.2020 14:12:39</t>
  </si>
  <si>
    <t>27.06.2020 14:12:48</t>
  </si>
  <si>
    <t>27.06.2020 14:12:49</t>
  </si>
  <si>
    <t>27.06.2020 14:12:50</t>
  </si>
  <si>
    <t>27.06.2020 14:12:52</t>
  </si>
  <si>
    <t>27.06.2020 14:12:53</t>
  </si>
  <si>
    <t>27.06.2020 14:12:54</t>
  </si>
  <si>
    <t>27.06.2020 14:12:56</t>
  </si>
  <si>
    <t>27.06.2020 14:14:00</t>
  </si>
  <si>
    <t>27.06.2020 14:14:01</t>
  </si>
  <si>
    <t>27.06.2020 14:14:02</t>
  </si>
  <si>
    <t>27.06.2020 14:14:04</t>
  </si>
  <si>
    <t>27.06.2020 14:14:05</t>
  </si>
  <si>
    <t>27.06.2020 14:14:29</t>
  </si>
  <si>
    <t>27.06.2020 14:14:30</t>
  </si>
  <si>
    <t>27.06.2020 14:14:31</t>
  </si>
  <si>
    <t>27.06.2020 14:14:33</t>
  </si>
  <si>
    <t>27.06.2020 14:14:34</t>
  </si>
  <si>
    <t>27.06.2020 14:14:35</t>
  </si>
  <si>
    <t>27.06.2020 14:14:37</t>
  </si>
  <si>
    <t>27.06.2020 14:14:56</t>
  </si>
  <si>
    <t>27.06.2020 14:14:57</t>
  </si>
  <si>
    <t>27.06.2020 14:14:59</t>
  </si>
  <si>
    <t>27.06.2020 14:15:00</t>
  </si>
  <si>
    <t>27.06.2020 14:15:01</t>
  </si>
  <si>
    <t>27.06.2020 14:15:04</t>
  </si>
  <si>
    <t>27.06.2020 14:15:07</t>
  </si>
  <si>
    <t>27.06.2020 14:15:08</t>
  </si>
  <si>
    <t>27.06.2020 14:15:10</t>
  </si>
  <si>
    <t>27.06.2020 14:15:11</t>
  </si>
  <si>
    <t>27.06.2020 14:15:13</t>
  </si>
  <si>
    <t>27.06.2020 14:15:14</t>
  </si>
  <si>
    <t>27.06.2020 14:15:49</t>
  </si>
  <si>
    <t>27.06.2020 14:16:55</t>
  </si>
  <si>
    <t>27.06.2020 14:16:58</t>
  </si>
  <si>
    <t>27.06.2020 14:16:59</t>
  </si>
  <si>
    <t>27.06.2020 14:17:01</t>
  </si>
  <si>
    <t>27.06.2020 14:17:02</t>
  </si>
  <si>
    <t>27.06.2020 14:17:04</t>
  </si>
  <si>
    <t>27.06.2020 14:17:55</t>
  </si>
  <si>
    <t>27.06.2020 14:17:59</t>
  </si>
  <si>
    <t>27.06.2020 14:18:01</t>
  </si>
  <si>
    <t>27.06.2020 14:18:02</t>
  </si>
  <si>
    <t>27.06.2020 14:18:04</t>
  </si>
  <si>
    <t>27.06.2020 14:18:05</t>
  </si>
  <si>
    <t>27.06.2020 14:18:07</t>
  </si>
  <si>
    <t>27.06.2020 14:18:17</t>
  </si>
  <si>
    <t>27.06.2020 14:18:19</t>
  </si>
  <si>
    <t>27.06.2020 14:18:20</t>
  </si>
  <si>
    <t>27.06.2020 14:18:22</t>
  </si>
  <si>
    <t>27.06.2020 14:18:23</t>
  </si>
  <si>
    <t>27.06.2020 14:18:29</t>
  </si>
  <si>
    <t>27.06.2020 14:18:34</t>
  </si>
  <si>
    <t>27.06.2020 14:18:35</t>
  </si>
  <si>
    <t>27.06.2020 14:18:37</t>
  </si>
  <si>
    <t>27.06.2020 14:18:38</t>
  </si>
  <si>
    <t>27.06.2020 14:18:40</t>
  </si>
  <si>
    <t>27.06.2020 14:18:41</t>
  </si>
  <si>
    <t>27.06.2020 14:18:43</t>
  </si>
  <si>
    <t>27.06.2020 14:18:44</t>
  </si>
  <si>
    <t>27.06.2020 14:18:49</t>
  </si>
  <si>
    <t>27.06.2020 14:18:50</t>
  </si>
  <si>
    <t>27.06.2020 14:18:52</t>
  </si>
  <si>
    <t>27.06.2020 14:18:53</t>
  </si>
  <si>
    <t>27.06.2020 14:18:55</t>
  </si>
  <si>
    <t>27.06.2020 14:18:56</t>
  </si>
  <si>
    <t>27.06.2020 14:18:58</t>
  </si>
  <si>
    <t>27.06.2020 14:18:59</t>
  </si>
  <si>
    <t>27.06.2020 14:19:04</t>
  </si>
  <si>
    <t>27.06.2020 14:19:22</t>
  </si>
  <si>
    <t>27.06.2020 14:19:23</t>
  </si>
  <si>
    <t>27.06.2020 14:19:24</t>
  </si>
  <si>
    <t>27.06.2020 14:19:26</t>
  </si>
  <si>
    <t>27.06.2020 14:19:27</t>
  </si>
  <si>
    <t>27.06.2020 14:19:28</t>
  </si>
  <si>
    <t>27.06.2020 14:19:29</t>
  </si>
  <si>
    <t>27.06.2020 14:19:31</t>
  </si>
  <si>
    <t>27.06.2020 14:19:32</t>
  </si>
  <si>
    <t>27.06.2020 14:21:12</t>
  </si>
  <si>
    <t>27.06.2020 14:21:14</t>
  </si>
  <si>
    <t>27.06.2020 14:21:15</t>
  </si>
  <si>
    <t>27.06.2020 14:21:23</t>
  </si>
  <si>
    <t>27.06.2020 14:21:24</t>
  </si>
  <si>
    <t>27.06.2020 14:22:30</t>
  </si>
  <si>
    <t>27.06.2020 14:22:32</t>
  </si>
  <si>
    <t>27.06.2020 14:22:33</t>
  </si>
  <si>
    <t>27.06.2020 14:22:35</t>
  </si>
  <si>
    <t>27.06.2020 14:22:36</t>
  </si>
  <si>
    <t>27.06.2020 14:22:38</t>
  </si>
  <si>
    <t>27.06.2020 14:23:03</t>
  </si>
  <si>
    <t>27.06.2020 14:23:09</t>
  </si>
  <si>
    <t>27.06.2020 14:23:11</t>
  </si>
  <si>
    <t>27.06.2020 14:23:12</t>
  </si>
  <si>
    <t>27.06.2020 14:23:14</t>
  </si>
  <si>
    <t>27.06.2020 14:23:15</t>
  </si>
  <si>
    <t>27.06.2020 14:23:18</t>
  </si>
  <si>
    <t>27.06.2020 14:23:20</t>
  </si>
  <si>
    <t>27.06.2020 14:23:23</t>
  </si>
  <si>
    <t>27.06.2020 14:23:24</t>
  </si>
  <si>
    <t>27.06.2020 14:23:25</t>
  </si>
  <si>
    <t>27.06.2020 14:23:26</t>
  </si>
  <si>
    <t>27.06.2020 14:23:28</t>
  </si>
  <si>
    <t>27.06.2020 14:23:29</t>
  </si>
  <si>
    <t>27.06.2020 14:23:59</t>
  </si>
  <si>
    <t>27.06.2020 14:24:15</t>
  </si>
  <si>
    <t>27.06.2020 14:24:17</t>
  </si>
  <si>
    <t>27.06.2020 14:24:21</t>
  </si>
  <si>
    <t>27.06.2020 14:24:26</t>
  </si>
  <si>
    <t>27.06.2020 14:24:29</t>
  </si>
  <si>
    <t>27.06.2020 14:24:39</t>
  </si>
  <si>
    <t>27.06.2020 14:24:41</t>
  </si>
  <si>
    <t>27.06.2020 14:24:42</t>
  </si>
  <si>
    <t>27.06.2020 14:24:43</t>
  </si>
  <si>
    <t>27.06.2020 14:24:44</t>
  </si>
  <si>
    <t>27.06.2020 14:24:46</t>
  </si>
  <si>
    <t>27.06.2020 14:25:14</t>
  </si>
  <si>
    <t>27.06.2020 14:25:15</t>
  </si>
  <si>
    <t>27.06.2020 14:25:17</t>
  </si>
  <si>
    <t>27.06.2020 14:25:18</t>
  </si>
  <si>
    <t>27.06.2020 14:25:19</t>
  </si>
  <si>
    <t>27.06.2020 14:25:20</t>
  </si>
  <si>
    <t>27.06.2020 14:25:22</t>
  </si>
  <si>
    <t>27.06.2020 14:25:26</t>
  </si>
  <si>
    <t>27.06.2020 14:25:27</t>
  </si>
  <si>
    <t>27.06.2020 14:25:28</t>
  </si>
  <si>
    <t>27.06.2020 14:25:30</t>
  </si>
  <si>
    <t>27.06.2020 14:25:31</t>
  </si>
  <si>
    <t>27.06.2020 14:25:32</t>
  </si>
  <si>
    <t>27.06.2020 14:25:33</t>
  </si>
  <si>
    <t>27.06.2020 14:25:53</t>
  </si>
  <si>
    <t>27.06.2020 14:25:54</t>
  </si>
  <si>
    <t>27.06.2020 14:25:56</t>
  </si>
  <si>
    <t>27.06.2020 14:25:57</t>
  </si>
  <si>
    <t>27.06.2020 14:25:59</t>
  </si>
  <si>
    <t>27.06.2020 14:26:00</t>
  </si>
  <si>
    <t>27.06.2020 14:26:02</t>
  </si>
  <si>
    <t>27.06.2020 14:26:27</t>
  </si>
  <si>
    <t>27.06.2020 14:26:29</t>
  </si>
  <si>
    <t>27.06.2020 14:26:30</t>
  </si>
  <si>
    <t>27.06.2020 14:26:32</t>
  </si>
  <si>
    <t>27.06.2020 14:26:33</t>
  </si>
  <si>
    <t>27.06.2020 14:27:56</t>
  </si>
  <si>
    <t>27.06.2020 14:27:57</t>
  </si>
  <si>
    <t>27.06.2020 14:27:58</t>
  </si>
  <si>
    <t>27.06.2020 14:28:00</t>
  </si>
  <si>
    <t>27.06.2020 14:28:01</t>
  </si>
  <si>
    <t>27.06.2020 14:28:02</t>
  </si>
  <si>
    <t>27.06.2020 14:28:03</t>
  </si>
  <si>
    <t>27.06.2020 14:28:05</t>
  </si>
  <si>
    <t>27.06.2020 14:28:27</t>
  </si>
  <si>
    <t>27.06.2020 14:28:30</t>
  </si>
  <si>
    <t>27.06.2020 14:28:31</t>
  </si>
  <si>
    <t>27.06.2020 14:28:33</t>
  </si>
  <si>
    <t>27.06.2020 14:28:34</t>
  </si>
  <si>
    <t>27.06.2020 14:28:36</t>
  </si>
  <si>
    <t>27.06.2020 14:28:38</t>
  </si>
  <si>
    <t>27.06.2020 14:28:39</t>
  </si>
  <si>
    <t>27.06.2020 14:28:40</t>
  </si>
  <si>
    <t>27.06.2020 14:28:42</t>
  </si>
  <si>
    <t>27.06.2020 14:28:43</t>
  </si>
  <si>
    <t>27.06.2020 14:28:45</t>
  </si>
  <si>
    <t>27.06.2020 14:30:02</t>
  </si>
  <si>
    <t>27.06.2020 14:30:03</t>
  </si>
  <si>
    <t>27.06.2020 14:30:04</t>
  </si>
  <si>
    <t>27.06.2020 14:30:05</t>
  </si>
  <si>
    <t>27.06.2020 14:31:10</t>
  </si>
  <si>
    <t>27.06.2020 14:31:11</t>
  </si>
  <si>
    <t>27.06.2020 14:31:12</t>
  </si>
  <si>
    <t>27.06.2020 14:31:14</t>
  </si>
  <si>
    <t>27.06.2020 14:31:15</t>
  </si>
  <si>
    <t>27.06.2020 14:31:16</t>
  </si>
  <si>
    <t>27.06.2020 14:31:17</t>
  </si>
  <si>
    <t>27.06.2020 14:31:19</t>
  </si>
  <si>
    <t>27.06.2020 14:31:20</t>
  </si>
  <si>
    <t>27.06.2020 14:31:41</t>
  </si>
  <si>
    <t>27.06.2020 14:31:42</t>
  </si>
  <si>
    <t>27.06.2020 14:31:44</t>
  </si>
  <si>
    <t>27.06.2020 14:31:45</t>
  </si>
  <si>
    <t>27.06.2020 14:31:46</t>
  </si>
  <si>
    <t>27.06.2020 14:31:48</t>
  </si>
  <si>
    <t>27.06.2020 14:31:52</t>
  </si>
  <si>
    <t>27.06.2020 14:31:53</t>
  </si>
  <si>
    <t>27.06.2020 14:31:55</t>
  </si>
  <si>
    <t>27.06.2020 14:31:56</t>
  </si>
  <si>
    <t>27.06.2020 14:31:58</t>
  </si>
  <si>
    <t>27.06.2020 14:32:01</t>
  </si>
  <si>
    <t>27.06.2020 14:32:02</t>
  </si>
  <si>
    <t>27.06.2020 14:32:04</t>
  </si>
  <si>
    <t>27.06.2020 14:32:05</t>
  </si>
  <si>
    <t>27.06.2020 14:32:06</t>
  </si>
  <si>
    <t>27.06.2020 14:32:21</t>
  </si>
  <si>
    <t>27.06.2020 14:32:22</t>
  </si>
  <si>
    <t>27.06.2020 14:32:24</t>
  </si>
  <si>
    <t>27.06.2020 14:32:25</t>
  </si>
  <si>
    <t>27.06.2020 14:33:22</t>
  </si>
  <si>
    <t>27.06.2020 14:33:23</t>
  </si>
  <si>
    <t>27.06.2020 14:33:24</t>
  </si>
  <si>
    <t>27.06.2020 14:33:26</t>
  </si>
  <si>
    <t>27.06.2020 14:33:27</t>
  </si>
  <si>
    <t>27.06.2020 14:33:28</t>
  </si>
  <si>
    <t>27.06.2020 14:33:30</t>
  </si>
  <si>
    <t>27.06.2020 14:33:31</t>
  </si>
  <si>
    <t>27.06.2020 14:33:32</t>
  </si>
  <si>
    <t>27.06.2020 14:33:33</t>
  </si>
  <si>
    <t>27.06.2020 14:33:34</t>
  </si>
  <si>
    <t>27.06.2020 14:33:36</t>
  </si>
  <si>
    <t>27.06.2020 14:33:37</t>
  </si>
  <si>
    <t>27.06.2020 14:33:39</t>
  </si>
  <si>
    <t>27.06.2020 14:33:41</t>
  </si>
  <si>
    <t>27.06.2020 14:33:43</t>
  </si>
  <si>
    <t>27.06.2020 14:33:44</t>
  </si>
  <si>
    <t>27.06.2020 14:33:45</t>
  </si>
  <si>
    <t>27.06.2020 14:33:46</t>
  </si>
  <si>
    <t>27.06.2020 14:33:48</t>
  </si>
  <si>
    <t>27.06.2020 14:33:49</t>
  </si>
  <si>
    <t>27.06.2020 14:33:50</t>
  </si>
  <si>
    <t>27.06.2020 14:33:52</t>
  </si>
  <si>
    <t>27.06.2020 14:33:53</t>
  </si>
  <si>
    <t>27.06.2020 14:34:02</t>
  </si>
  <si>
    <t>27.06.2020 14:34:05</t>
  </si>
  <si>
    <t>27.06.2020 14:34:06</t>
  </si>
  <si>
    <t>27.06.2020 14:34:07</t>
  </si>
  <si>
    <t>27.06.2020 14:34:08</t>
  </si>
  <si>
    <t>27.06.2020 14:34:10</t>
  </si>
  <si>
    <t>27.06.2020 14:34:11</t>
  </si>
  <si>
    <t>27.06.2020 14:34:12</t>
  </si>
  <si>
    <t>27.06.2020 14:34:14</t>
  </si>
  <si>
    <t>27.06.2020 14:34:15</t>
  </si>
  <si>
    <t>27.06.2020 14:34:16</t>
  </si>
  <si>
    <t>27.06.2020 14:34:17</t>
  </si>
  <si>
    <t>27.06.2020 14:34:19</t>
  </si>
  <si>
    <t>27.06.2020 14:34:27</t>
  </si>
  <si>
    <t>27.06.2020 14:34:29</t>
  </si>
  <si>
    <t>27.06.2020 14:34:30</t>
  </si>
  <si>
    <t>27.06.2020 14:34:33</t>
  </si>
  <si>
    <t>27.06.2020 14:34:38</t>
  </si>
  <si>
    <t>27.06.2020 14:34:39</t>
  </si>
  <si>
    <t>27.06.2020 14:34:41</t>
  </si>
  <si>
    <t>27.06.2020 14:34:42</t>
  </si>
  <si>
    <t>27.06.2020 14:34:44</t>
  </si>
  <si>
    <t>27.06.2020 14:34:45</t>
  </si>
  <si>
    <t>27.06.2020 14:34:47</t>
  </si>
  <si>
    <t>27.06.2020 14:34:50</t>
  </si>
  <si>
    <t>27.06.2020 14:34:51</t>
  </si>
  <si>
    <t>27.06.2020 14:34:53</t>
  </si>
  <si>
    <t>27.06.2020 14:34:54</t>
  </si>
  <si>
    <t>27.06.2020 14:34:55</t>
  </si>
  <si>
    <t>27.06.2020 14:34:56</t>
  </si>
  <si>
    <t>27.06.2020 14:34:58</t>
  </si>
  <si>
    <t>27.06.2020 14:34:59</t>
  </si>
  <si>
    <t>27.06.2020 14:35:02</t>
  </si>
  <si>
    <t>27.06.2020 14:35:03</t>
  </si>
  <si>
    <t>27.06.2020 14:35:05</t>
  </si>
  <si>
    <t>27.06.2020 14:35:06</t>
  </si>
  <si>
    <t>27.06.2020 14:35:08</t>
  </si>
  <si>
    <t>27.06.2020 14:35:09</t>
  </si>
  <si>
    <t>27.06.2020 14:35:24</t>
  </si>
  <si>
    <t>27.06.2020 14:35:26</t>
  </si>
  <si>
    <t>27.06.2020 14:35:27</t>
  </si>
  <si>
    <t>27.06.2020 14:35:28</t>
  </si>
  <si>
    <t>27.06.2020 14:35:29</t>
  </si>
  <si>
    <t>27.06.2020 14:35:31</t>
  </si>
  <si>
    <t>27.06.2020 14:35:38</t>
  </si>
  <si>
    <t>27.06.2020 14:35:39</t>
  </si>
  <si>
    <t>27.06.2020 14:35:41</t>
  </si>
  <si>
    <t>27.06.2020 14:35:42</t>
  </si>
  <si>
    <t>27.06.2020 14:35:43</t>
  </si>
  <si>
    <t>27.06.2020 14:35:44</t>
  </si>
  <si>
    <t>27.06.2020 14:35:46</t>
  </si>
  <si>
    <t>27.06.2020 14:35:47</t>
  </si>
  <si>
    <t>27.06.2020 14:35:51</t>
  </si>
  <si>
    <t>27.06.2020 14:35:54</t>
  </si>
  <si>
    <t>27.06.2020 14:35:56</t>
  </si>
  <si>
    <t>27.06.2020 14:36:19</t>
  </si>
  <si>
    <t>27.06.2020 14:36:21</t>
  </si>
  <si>
    <t>27.06.2020 14:36:22</t>
  </si>
  <si>
    <t>27.06.2020 14:36:24</t>
  </si>
  <si>
    <t>27.06.2020 14:36:25</t>
  </si>
  <si>
    <t>27.06.2020 14:36:27</t>
  </si>
  <si>
    <t>27.06.2020 14:36:28</t>
  </si>
  <si>
    <t>27.06.2020 14:36:30</t>
  </si>
  <si>
    <t>27.06.2020 14:36:42</t>
  </si>
  <si>
    <t>27.06.2020 14:36:43</t>
  </si>
  <si>
    <t>27.06.2020 14:36:45</t>
  </si>
  <si>
    <t>27.06.2020 14:36:46</t>
  </si>
  <si>
    <t>27.06.2020 14:36:48</t>
  </si>
  <si>
    <t>27.06.2020 14:36:49</t>
  </si>
  <si>
    <t>27.06.2020 14:37:06</t>
  </si>
  <si>
    <t>27.06.2020 14:37:07</t>
  </si>
  <si>
    <t>27.06.2020 14:37:09</t>
  </si>
  <si>
    <t>27.06.2020 14:37:10</t>
  </si>
  <si>
    <t>27.06.2020 14:37:16</t>
  </si>
  <si>
    <t>27.06.2020 14:37:20</t>
  </si>
  <si>
    <t>27.06.2020 14:37:47</t>
  </si>
  <si>
    <t>27.06.2020 14:37:48</t>
  </si>
  <si>
    <t>27.06.2020 14:37:50</t>
  </si>
  <si>
    <t>27.06.2020 14:37:51</t>
  </si>
  <si>
    <t>27.06.2020 14:37:52</t>
  </si>
  <si>
    <t>27.06.2020 14:37:53</t>
  </si>
  <si>
    <t>27.06.2020 14:37:55</t>
  </si>
  <si>
    <t>27.06.2020 14:37:56</t>
  </si>
  <si>
    <t>27.06.2020 14:38:21</t>
  </si>
  <si>
    <t>27.06.2020 14:38:23</t>
  </si>
  <si>
    <t>27.06.2020 14:38:24</t>
  </si>
  <si>
    <t>27.06.2020 14:38:26</t>
  </si>
  <si>
    <t>27.06.2020 14:38:27</t>
  </si>
  <si>
    <t>27.06.2020 14:39:17</t>
  </si>
  <si>
    <t>27.06.2020 14:39:38</t>
  </si>
  <si>
    <t>27.06.2020 14:39:39</t>
  </si>
  <si>
    <t>27.06.2020 14:39:40</t>
  </si>
  <si>
    <t>27.06.2020 14:39:42</t>
  </si>
  <si>
    <t>27.06.2020 14:39:43</t>
  </si>
  <si>
    <t>27.06.2020 14:39:44</t>
  </si>
  <si>
    <t>27.06.2020 14:39:45</t>
  </si>
  <si>
    <t>27.06.2020 14:39:47</t>
  </si>
  <si>
    <t>27.06.2020 14:39:48</t>
  </si>
  <si>
    <t>27.06.2020 14:39:49</t>
  </si>
  <si>
    <t>27.06.2020 14:39:50</t>
  </si>
  <si>
    <t>27.06.2020 14:41:13</t>
  </si>
  <si>
    <t>27.06.2020 14:41:14</t>
  </si>
  <si>
    <t>27.06.2020 14:41:15</t>
  </si>
  <si>
    <t>27.06.2020 14:41:17</t>
  </si>
  <si>
    <t>27.06.2020 14:41:18</t>
  </si>
  <si>
    <t>27.06.2020 14:41:19</t>
  </si>
  <si>
    <t>27.06.2020 14:41:20</t>
  </si>
  <si>
    <t>27.06.2020 14:41:22</t>
  </si>
  <si>
    <t>27.06.2020 14:41:23</t>
  </si>
  <si>
    <t>27.06.2020 14:41:24</t>
  </si>
  <si>
    <t>27.06.2020 14:41:25</t>
  </si>
  <si>
    <t>27.06.2020 14:42:12</t>
  </si>
  <si>
    <t>27.06.2020 14:42:15</t>
  </si>
  <si>
    <t>27.06.2020 14:42:16</t>
  </si>
  <si>
    <t>27.06.2020 14:42:18</t>
  </si>
  <si>
    <t>27.06.2020 14:42:19</t>
  </si>
  <si>
    <t>27.06.2020 14:42:21</t>
  </si>
  <si>
    <t>27.06.2020 14:42:22</t>
  </si>
  <si>
    <t>27.06.2020 14:42:24</t>
  </si>
  <si>
    <t>27.06.2020 14:42:37</t>
  </si>
  <si>
    <t>27.06.2020 14:42:39</t>
  </si>
  <si>
    <t>27.06.2020 14:42:40</t>
  </si>
  <si>
    <t>27.06.2020 14:42:41</t>
  </si>
  <si>
    <t>27.06.2020 14:43:07</t>
  </si>
  <si>
    <t>27.06.2020 14:43:08</t>
  </si>
  <si>
    <t>27.06.2020 14:43:09</t>
  </si>
  <si>
    <t>27.06.2020 14:43:11</t>
  </si>
  <si>
    <t>27.06.2020 14:43:12</t>
  </si>
  <si>
    <t>27.06.2020 14:44:08</t>
  </si>
  <si>
    <t>27.06.2020 14:44:09</t>
  </si>
  <si>
    <t>27.06.2020 14:44:11</t>
  </si>
  <si>
    <t>27.06.2020 14:44:12</t>
  </si>
  <si>
    <t>27.06.2020 14:44:13</t>
  </si>
  <si>
    <t>27.06.2020 14:44:14</t>
  </si>
  <si>
    <t>27.06.2020 14:44:16</t>
  </si>
  <si>
    <t>27.06.2020 14:44:17</t>
  </si>
  <si>
    <t>27.06.2020 14:44:18</t>
  </si>
  <si>
    <t>27.06.2020 14:44:32</t>
  </si>
  <si>
    <t>27.06.2020 14:44:37</t>
  </si>
  <si>
    <t>27.06.2020 14:44:39</t>
  </si>
  <si>
    <t>27.06.2020 14:44:40</t>
  </si>
  <si>
    <t>27.06.2020 14:44:42</t>
  </si>
  <si>
    <t>27.06.2020 14:44:43</t>
  </si>
  <si>
    <t>27.06.2020 14:44:45</t>
  </si>
  <si>
    <t>27.06.2020 14:44:47</t>
  </si>
  <si>
    <t>27.06.2020 14:44:48</t>
  </si>
  <si>
    <t>27.06.2020 14:45:03</t>
  </si>
  <si>
    <t>27.06.2020 14:45:04</t>
  </si>
  <si>
    <t>27.06.2020 14:45:06</t>
  </si>
  <si>
    <t>27.06.2020 14:45:07</t>
  </si>
  <si>
    <t>27.06.2020 14:45:08</t>
  </si>
  <si>
    <t>27.06.2020 14:45:09</t>
  </si>
  <si>
    <t>27.06.2020 14:45:10</t>
  </si>
  <si>
    <t>27.06.2020 14:45:12</t>
  </si>
  <si>
    <t>27.06.2020 14:45:13</t>
  </si>
  <si>
    <t>27.06.2020 14:45:52</t>
  </si>
  <si>
    <t>27.06.2020 14:45:53</t>
  </si>
  <si>
    <t>27.06.2020 14:45:55</t>
  </si>
  <si>
    <t>27.06.2020 14:45:56</t>
  </si>
  <si>
    <t>27.06.2020 14:45:58</t>
  </si>
  <si>
    <t>27.06.2020 14:45:59</t>
  </si>
  <si>
    <t>27.06.2020 14:46:20</t>
  </si>
  <si>
    <t>27.06.2020 14:46:35</t>
  </si>
  <si>
    <t>27.06.2020 14:46:36</t>
  </si>
  <si>
    <t>27.06.2020 14:46:38</t>
  </si>
  <si>
    <t>27.06.2020 14:46:39</t>
  </si>
  <si>
    <t>27.06.2020 14:46:40</t>
  </si>
  <si>
    <t>27.06.2020 14:46:41</t>
  </si>
  <si>
    <t>27.06.2020 14:46:43</t>
  </si>
  <si>
    <t>27.06.2020 14:46:44</t>
  </si>
  <si>
    <t>27.06.2020 14:47:11</t>
  </si>
  <si>
    <t>27.06.2020 14:47:12</t>
  </si>
  <si>
    <t>27.06.2020 14:47:13</t>
  </si>
  <si>
    <t>27.06.2020 14:47:15</t>
  </si>
  <si>
    <t>27.06.2020 14:47:16</t>
  </si>
  <si>
    <t>27.06.2020 14:47:17</t>
  </si>
  <si>
    <t>27.06.2020 14:47:18</t>
  </si>
  <si>
    <t>27.06.2020 14:47:20</t>
  </si>
  <si>
    <t>27.06.2020 14:47:33</t>
  </si>
  <si>
    <t>27.06.2020 14:47:36</t>
  </si>
  <si>
    <t>27.06.2020 14:47:38</t>
  </si>
  <si>
    <t>27.06.2020 14:47:58</t>
  </si>
  <si>
    <t>27.06.2020 14:48:00</t>
  </si>
  <si>
    <t>27.06.2020 14:48:01</t>
  </si>
  <si>
    <t>27.06.2020 14:48:03</t>
  </si>
  <si>
    <t>27.06.2020 14:48:04</t>
  </si>
  <si>
    <t>27.06.2020 14:48:07</t>
  </si>
  <si>
    <t>27.06.2020 14:48:08</t>
  </si>
  <si>
    <t>27.06.2020 14:48:10</t>
  </si>
  <si>
    <t>27.06.2020 14:48:13</t>
  </si>
  <si>
    <t>27.06.2020 14:48:14</t>
  </si>
  <si>
    <t>27.06.2020 14:48:19</t>
  </si>
  <si>
    <t>27.06.2020 14:48:20</t>
  </si>
  <si>
    <t>27.06.2020 14:48:21</t>
  </si>
  <si>
    <t>27.06.2020 14:48:23</t>
  </si>
  <si>
    <t>27.06.2020 14:48:24</t>
  </si>
  <si>
    <t>27.06.2020 14:48:25</t>
  </si>
  <si>
    <t>27.06.2020 14:48:26</t>
  </si>
  <si>
    <t>27.06.2020 14:48:28</t>
  </si>
  <si>
    <t>27.06.2020 14:48:29</t>
  </si>
  <si>
    <t>27.06.2020 14:48:32</t>
  </si>
  <si>
    <t>27.06.2020 14:48:35</t>
  </si>
  <si>
    <t>27.06.2020 14:48:36</t>
  </si>
  <si>
    <t>27.06.2020 14:48:37</t>
  </si>
  <si>
    <t>27.06.2020 14:48:39</t>
  </si>
  <si>
    <t>27.06.2020 14:48:40</t>
  </si>
  <si>
    <t>27.06.2020 14:48:41</t>
  </si>
  <si>
    <t>27.06.2020 14:48:44</t>
  </si>
  <si>
    <t>27.06.2020 14:50:56</t>
  </si>
  <si>
    <t>27.06.2020 14:50:57</t>
  </si>
  <si>
    <t>27.06.2020 14:50:58</t>
  </si>
  <si>
    <t>27.06.2020 14:51:00</t>
  </si>
  <si>
    <t>27.06.2020 14:51:01</t>
  </si>
  <si>
    <t>27.06.2020 14:51:02</t>
  </si>
  <si>
    <t>27.06.2020 14:51:03</t>
  </si>
  <si>
    <t>27.06.2020 14:51:53</t>
  </si>
  <si>
    <t>27.06.2020 14:51:54</t>
  </si>
  <si>
    <t>27.06.2020 14:51:55</t>
  </si>
  <si>
    <t>27.06.2020 14:51:57</t>
  </si>
  <si>
    <t>27.06.2020 14:51:58</t>
  </si>
  <si>
    <t>27.06.2020 14:52:00</t>
  </si>
  <si>
    <t>27.06.2020 14:52:02</t>
  </si>
  <si>
    <t>27.06.2020 14:52:04</t>
  </si>
  <si>
    <t>27.06.2020 14:52:05</t>
  </si>
  <si>
    <t>27.06.2020 14:52:07</t>
  </si>
  <si>
    <t>27.06.2020 14:52:08</t>
  </si>
  <si>
    <t>27.06.2020 14:53:16</t>
  </si>
  <si>
    <t>27.06.2020 14:53:17</t>
  </si>
  <si>
    <t>27.06.2020 14:53:19</t>
  </si>
  <si>
    <t>27.06.2020 14:53:20</t>
  </si>
  <si>
    <t>27.06.2020 14:53:21</t>
  </si>
  <si>
    <t>27.06.2020 14:53:22</t>
  </si>
  <si>
    <t>27.06.2020 14:53:24</t>
  </si>
  <si>
    <t>27.06.2020 14:53:38</t>
  </si>
  <si>
    <t>27.06.2020 14:53:40</t>
  </si>
  <si>
    <t>27.06.2020 14:53:41</t>
  </si>
  <si>
    <t>27.06.2020 14:53:42</t>
  </si>
  <si>
    <t>27.06.2020 14:53:44</t>
  </si>
  <si>
    <t>27.06.2020 14:53:47</t>
  </si>
  <si>
    <t>27.06.2020 14:53:48</t>
  </si>
  <si>
    <t>27.06.2020 14:53:49</t>
  </si>
  <si>
    <t>27.06.2020 14:54:22</t>
  </si>
  <si>
    <t>27.06.2020 14:54:23</t>
  </si>
  <si>
    <t>27.06.2020 14:54:25</t>
  </si>
  <si>
    <t>27.06.2020 14:54:26</t>
  </si>
  <si>
    <t>27.06.2020 14:54:28</t>
  </si>
  <si>
    <t>27.06.2020 14:54:58</t>
  </si>
  <si>
    <t>27.06.2020 14:54:59</t>
  </si>
  <si>
    <t>27.06.2020 14:55:01</t>
  </si>
  <si>
    <t>27.06.2020 14:55:02</t>
  </si>
  <si>
    <t>27.06.2020 14:55:03</t>
  </si>
  <si>
    <t>27.06.2020 14:55:04</t>
  </si>
  <si>
    <t>27.06.2020 14:55:06</t>
  </si>
  <si>
    <t>27.06.2020 14:55:07</t>
  </si>
  <si>
    <t>27.06.2020 14:57:50</t>
  </si>
  <si>
    <t>27.06.2020 14:57:52</t>
  </si>
  <si>
    <t>27.06.2020 14:57:53</t>
  </si>
  <si>
    <t>27.06.2020 14:57:54</t>
  </si>
  <si>
    <t>27.06.2020 14:57:55</t>
  </si>
  <si>
    <t>27.06.2020 14:57:57</t>
  </si>
  <si>
    <t>27.06.2020 14:57:58</t>
  </si>
  <si>
    <t>27.06.2020 14:59:04</t>
  </si>
  <si>
    <t>27.06.2020 15:00:01</t>
  </si>
  <si>
    <t>27.06.2020 15:00:02</t>
  </si>
  <si>
    <t>27.06.2020 15:00:04</t>
  </si>
  <si>
    <t>27.06.2020 15:00:05</t>
  </si>
  <si>
    <t>27.06.2020 15:00:07</t>
  </si>
  <si>
    <t>27.06.2020 15:00:08</t>
  </si>
  <si>
    <t>27.06.2020 15:00:10</t>
  </si>
  <si>
    <t>27.06.2020 15:00:53</t>
  </si>
  <si>
    <t>27.06.2020 15:00:55</t>
  </si>
  <si>
    <t>27.06.2020 15:00:56</t>
  </si>
  <si>
    <t>27.06.2020 15:00:58</t>
  </si>
  <si>
    <t>27.06.2020 15:00:59</t>
  </si>
  <si>
    <t>27.06.2020 15:01:01</t>
  </si>
  <si>
    <t>27.06.2020 15:01:23</t>
  </si>
  <si>
    <t>27.06.2020 15:01:25</t>
  </si>
  <si>
    <t>27.06.2020 15:01:26</t>
  </si>
  <si>
    <t>27.06.2020 15:01:27</t>
  </si>
  <si>
    <t>27.06.2020 15:01:28</t>
  </si>
  <si>
    <t>27.06.2020 15:01:30</t>
  </si>
  <si>
    <t>27.06.2020 15:01:31</t>
  </si>
  <si>
    <t>27.06.2020 15:01:32</t>
  </si>
  <si>
    <t>27.06.2020 15:01:38</t>
  </si>
  <si>
    <t>27.06.2020 15:01:40</t>
  </si>
  <si>
    <t>27.06.2020 15:01:55</t>
  </si>
  <si>
    <t>27.06.2020 15:01:56</t>
  </si>
  <si>
    <t>27.06.2020 15:01:57</t>
  </si>
  <si>
    <t>27.06.2020 15:01:59</t>
  </si>
  <si>
    <t>27.06.2020 15:02:00</t>
  </si>
  <si>
    <t>27.06.2020 15:02:02</t>
  </si>
  <si>
    <t>27.06.2020 15:03:11</t>
  </si>
  <si>
    <t>27.06.2020 15:03:13</t>
  </si>
  <si>
    <t>27.06.2020 15:03:14</t>
  </si>
  <si>
    <t>27.06.2020 15:03:15</t>
  </si>
  <si>
    <t>27.06.2020 15:03:17</t>
  </si>
  <si>
    <t>27.06.2020 15:03:18</t>
  </si>
  <si>
    <t>27.06.2020 15:03:20</t>
  </si>
  <si>
    <t>27.06.2020 15:03:21</t>
  </si>
  <si>
    <t>27.06.2020 15:03:23</t>
  </si>
  <si>
    <t>27.06.2020 15:03:26</t>
  </si>
  <si>
    <t>27.06.2020 15:03:28</t>
  </si>
  <si>
    <t>27.06.2020 15:03:29</t>
  </si>
  <si>
    <t>27.06.2020 15:03:30</t>
  </si>
  <si>
    <t>27.06.2020 15:03:32</t>
  </si>
  <si>
    <t>27.06.2020 15:03:33</t>
  </si>
  <si>
    <t>27.06.2020 15:03:35</t>
  </si>
  <si>
    <t>27.06.2020 15:03:50</t>
  </si>
  <si>
    <t>27.06.2020 15:03:51</t>
  </si>
  <si>
    <t>27.06.2020 15:03:53</t>
  </si>
  <si>
    <t>27.06.2020 15:03:54</t>
  </si>
  <si>
    <t>27.06.2020 15:03:56</t>
  </si>
  <si>
    <t>27.06.2020 15:04:00</t>
  </si>
  <si>
    <t>27.06.2020 15:04:02</t>
  </si>
  <si>
    <t>27.06.2020 15:04:04</t>
  </si>
  <si>
    <t>27.06.2020 15:04:06</t>
  </si>
  <si>
    <t>27.06.2020 15:04:23</t>
  </si>
  <si>
    <t>27.06.2020 15:04:24</t>
  </si>
  <si>
    <t>27.06.2020 15:04:25</t>
  </si>
  <si>
    <t>27.06.2020 15:04:27</t>
  </si>
  <si>
    <t>27.06.2020 15:04:28</t>
  </si>
  <si>
    <t>27.06.2020 15:04:29</t>
  </si>
  <si>
    <t>27.06.2020 15:06:11</t>
  </si>
  <si>
    <t>27.06.2020 15:06:13</t>
  </si>
  <si>
    <t>27.06.2020 15:06:17</t>
  </si>
  <si>
    <t>27.06.2020 15:06:20</t>
  </si>
  <si>
    <t>27.06.2020 15:06:23</t>
  </si>
  <si>
    <t>27.06.2020 15:06:25</t>
  </si>
  <si>
    <t>27.06.2020 15:06:26</t>
  </si>
  <si>
    <t>27.06.2020 15:07:35</t>
  </si>
  <si>
    <t>27.06.2020 15:07:36</t>
  </si>
  <si>
    <t>27.06.2020 15:07:37</t>
  </si>
  <si>
    <t>27.06.2020 15:07:39</t>
  </si>
  <si>
    <t>27.06.2020 15:07:40</t>
  </si>
  <si>
    <t>27.06.2020 15:07:41</t>
  </si>
  <si>
    <t>27.06.2020 15:07:42</t>
  </si>
  <si>
    <t>27.06.2020 15:07:47</t>
  </si>
  <si>
    <t>27.06.2020 15:08:33</t>
  </si>
  <si>
    <t>27.06.2020 15:08:35</t>
  </si>
  <si>
    <t>27.06.2020 15:08:36</t>
  </si>
  <si>
    <t>27.06.2020 15:08:38</t>
  </si>
  <si>
    <t>27.06.2020 15:08:39</t>
  </si>
  <si>
    <t>27.06.2020 15:10:09</t>
  </si>
  <si>
    <t>27.06.2020 15:10:11</t>
  </si>
  <si>
    <t>27.06.2020 15:10:12</t>
  </si>
  <si>
    <t>27.06.2020 15:10:13</t>
  </si>
  <si>
    <t>27.06.2020 15:10:14</t>
  </si>
  <si>
    <t>27.06.2020 15:10:16</t>
  </si>
  <si>
    <t>27.06.2020 15:10:17</t>
  </si>
  <si>
    <t>27.06.2020 15:10:56</t>
  </si>
  <si>
    <t>27.06.2020 15:10:57</t>
  </si>
  <si>
    <t>27.06.2020 15:10:58</t>
  </si>
  <si>
    <t>27.06.2020 15:11:00</t>
  </si>
  <si>
    <t>27.06.2020 15:11:01</t>
  </si>
  <si>
    <t>27.06.2020 15:11:02</t>
  </si>
  <si>
    <t>27.06.2020 15:11:03</t>
  </si>
  <si>
    <t>27.06.2020 15:11:05</t>
  </si>
  <si>
    <t>27.06.2020 15:11:06</t>
  </si>
  <si>
    <t>27.06.2020 15:11:07</t>
  </si>
  <si>
    <t>27.06.2020 15:11:08</t>
  </si>
  <si>
    <t>27.06.2020 15:11:10</t>
  </si>
  <si>
    <t>27.06.2020 15:11:11</t>
  </si>
  <si>
    <t>27.06.2020 15:11:12</t>
  </si>
  <si>
    <t>27.06.2020 15:11:58</t>
  </si>
  <si>
    <t>27.06.2020 15:12:00</t>
  </si>
  <si>
    <t>27.06.2020 15:12:01</t>
  </si>
  <si>
    <t>27.06.2020 15:12:03</t>
  </si>
  <si>
    <t>27.06.2020 15:12:04</t>
  </si>
  <si>
    <t>27.06.2020 15:12:06</t>
  </si>
  <si>
    <t>27.06.2020 15:13:22</t>
  </si>
  <si>
    <t>27.06.2020 15:13:31</t>
  </si>
  <si>
    <t>27.06.2020 15:13:33</t>
  </si>
  <si>
    <t>27.06.2020 15:13:34</t>
  </si>
  <si>
    <t>27.06.2020 15:13:35</t>
  </si>
  <si>
    <t>27.06.2020 15:13:37</t>
  </si>
  <si>
    <t>27.06.2020 15:13:38</t>
  </si>
  <si>
    <t>27.06.2020 15:13:39</t>
  </si>
  <si>
    <t>27.06.2020 15:13:40</t>
  </si>
  <si>
    <t>27.06.2020 15:14:12</t>
  </si>
  <si>
    <t>27.06.2020 15:14:15</t>
  </si>
  <si>
    <t>27.06.2020 15:14:18</t>
  </si>
  <si>
    <t>27.06.2020 15:14:19</t>
  </si>
  <si>
    <t>27.06.2020 15:14:21</t>
  </si>
  <si>
    <t>27.06.2020 15:14:22</t>
  </si>
  <si>
    <t>27.06.2020 15:14:24</t>
  </si>
  <si>
    <t>27.06.2020 15:14:25</t>
  </si>
  <si>
    <t>27.06.2020 15:16:51</t>
  </si>
  <si>
    <t>27.06.2020 15:16:52</t>
  </si>
  <si>
    <t>27.06.2020 15:16:53</t>
  </si>
  <si>
    <t>27.06.2020 15:16:55</t>
  </si>
  <si>
    <t>27.06.2020 15:16:56</t>
  </si>
  <si>
    <t>27.06.2020 15:16:57</t>
  </si>
  <si>
    <t>27.06.2020 15:16:58</t>
  </si>
  <si>
    <t>27.06.2020 15:17:00</t>
  </si>
  <si>
    <t>27.06.2020 15:17:01</t>
  </si>
  <si>
    <t>27.06.2020 15:17:05</t>
  </si>
  <si>
    <t>27.06.2020 15:17:06</t>
  </si>
  <si>
    <t>27.06.2020 15:17:08</t>
  </si>
  <si>
    <t>27.06.2020 15:17:09</t>
  </si>
  <si>
    <t>27.06.2020 15:17:10</t>
  </si>
  <si>
    <t>27.06.2020 15:17:11</t>
  </si>
  <si>
    <t>27.06.2020 15:17:25</t>
  </si>
  <si>
    <t>27.06.2020 15:17:26</t>
  </si>
  <si>
    <t>27.06.2020 15:17:27</t>
  </si>
  <si>
    <t>27.06.2020 15:17:29</t>
  </si>
  <si>
    <t>27.06.2020 15:17:30</t>
  </si>
  <si>
    <t>27.06.2020 15:17:31</t>
  </si>
  <si>
    <t>27.06.2020 15:17:32</t>
  </si>
  <si>
    <t>27.06.2020 15:18:05</t>
  </si>
  <si>
    <t>27.06.2020 15:18:07</t>
  </si>
  <si>
    <t>27.06.2020 15:18:08</t>
  </si>
  <si>
    <t>27.06.2020 15:18:10</t>
  </si>
  <si>
    <t>27.06.2020 15:18:11</t>
  </si>
  <si>
    <t>27.06.2020 15:19:50</t>
  </si>
  <si>
    <t>27.06.2020 15:19:52</t>
  </si>
  <si>
    <t>27.06.2020 15:19:53</t>
  </si>
  <si>
    <t>27.06.2020 15:19:55</t>
  </si>
  <si>
    <t>27.06.2020 15:19:56</t>
  </si>
  <si>
    <t>27.06.2020 15:19:58</t>
  </si>
  <si>
    <t>27.06.2020 15:20:52</t>
  </si>
  <si>
    <t>27.06.2020 15:20:53</t>
  </si>
  <si>
    <t>27.06.2020 15:20:55</t>
  </si>
  <si>
    <t>27.06.2020 15:20:56</t>
  </si>
  <si>
    <t>27.06.2020 15:20:58</t>
  </si>
  <si>
    <t>27.06.2020 15:21:02</t>
  </si>
  <si>
    <t>27.06.2020 15:21:04</t>
  </si>
  <si>
    <t>27.06.2020 15:21:05</t>
  </si>
  <si>
    <t>27.06.2020 15:21:06</t>
  </si>
  <si>
    <t>27.06.2020 15:21:07</t>
  </si>
  <si>
    <t>27.06.2020 15:21:09</t>
  </si>
  <si>
    <t>27.06.2020 15:21:10</t>
  </si>
  <si>
    <t>27.06.2020 15:21:11</t>
  </si>
  <si>
    <t>27.06.2020 15:21:12</t>
  </si>
  <si>
    <t>27.06.2020 15:21:14</t>
  </si>
  <si>
    <t>27.06.2020 15:21:15</t>
  </si>
  <si>
    <t>27.06.2020 15:21:16</t>
  </si>
  <si>
    <t>27.06.2020 15:22:01</t>
  </si>
  <si>
    <t>27.06.2020 15:22:02</t>
  </si>
  <si>
    <t>27.06.2020 15:22:04</t>
  </si>
  <si>
    <t>27.06.2020 15:22:05</t>
  </si>
  <si>
    <t>27.06.2020 15:22:06</t>
  </si>
  <si>
    <t>27.06.2020 15:22:07</t>
  </si>
  <si>
    <t>27.06.2020 15:22:09</t>
  </si>
  <si>
    <t>27.06.2020 15:22:10</t>
  </si>
  <si>
    <t>27.06.2020 15:22:11</t>
  </si>
  <si>
    <t>27.06.2020 15:22:14</t>
  </si>
  <si>
    <t>27.06.2020 15:23:20</t>
  </si>
  <si>
    <t>27.06.2020 15:23:21</t>
  </si>
  <si>
    <t>27.06.2020 15:23:23</t>
  </si>
  <si>
    <t>27.06.2020 15:23:24</t>
  </si>
  <si>
    <t>27.06.2020 15:23:25</t>
  </si>
  <si>
    <t>27.06.2020 15:23:26</t>
  </si>
  <si>
    <t>27.06.2020 15:23:28</t>
  </si>
  <si>
    <t>27.06.2020 15:23:29</t>
  </si>
  <si>
    <t>27.06.2020 15:23:30</t>
  </si>
  <si>
    <t>27.06.2020 15:23:31</t>
  </si>
  <si>
    <t>27.06.2020 15:23:33</t>
  </si>
  <si>
    <t>27.06.2020 15:23:34</t>
  </si>
  <si>
    <t>27.06.2020 15:23:35</t>
  </si>
  <si>
    <t>27.06.2020 15:24:23</t>
  </si>
  <si>
    <t>27.06.2020 15:24:29</t>
  </si>
  <si>
    <t>27.06.2020 15:24:31</t>
  </si>
  <si>
    <t>27.06.2020 15:24:32</t>
  </si>
  <si>
    <t>27.06.2020 15:24:34</t>
  </si>
  <si>
    <t>27.06.2020 15:24:35</t>
  </si>
  <si>
    <t>27.06.2020 15:25:58</t>
  </si>
  <si>
    <t>27.06.2020 15:25:59</t>
  </si>
  <si>
    <t>27.06.2020 15:26:01</t>
  </si>
  <si>
    <t>27.06.2020 15:26:02</t>
  </si>
  <si>
    <t>27.06.2020 15:26:43</t>
  </si>
  <si>
    <t>27.06.2020 15:26:45</t>
  </si>
  <si>
    <t>27.06.2020 15:26:46</t>
  </si>
  <si>
    <t>27.06.2020 15:26:48</t>
  </si>
  <si>
    <t>27.06.2020 15:26:49</t>
  </si>
  <si>
    <t>27.06.2020 15:26:51</t>
  </si>
  <si>
    <t>27.06.2020 15:26:52</t>
  </si>
  <si>
    <t>27.06.2020 15:26:55</t>
  </si>
  <si>
    <t>27.06.2020 15:26:57</t>
  </si>
  <si>
    <t>27.06.2020 15:26:58</t>
  </si>
  <si>
    <t>27.06.2020 15:27:00</t>
  </si>
  <si>
    <t>27.06.2020 15:27:01</t>
  </si>
  <si>
    <t>27.06.2020 15:27:33</t>
  </si>
  <si>
    <t>27.06.2020 15:27:34</t>
  </si>
  <si>
    <t>27.06.2020 15:27:36</t>
  </si>
  <si>
    <t>27.06.2020 15:27:37</t>
  </si>
  <si>
    <t>27.06.2020 15:27:38</t>
  </si>
  <si>
    <t>27.06.2020 15:27:40</t>
  </si>
  <si>
    <t>27.06.2020 15:27:41</t>
  </si>
  <si>
    <t>27.06.2020 15:27:44</t>
  </si>
  <si>
    <t>27.06.2020 15:28:33</t>
  </si>
  <si>
    <t>27.06.2020 15:28:41</t>
  </si>
  <si>
    <t>27.06.2020 15:28:42</t>
  </si>
  <si>
    <t>27.06.2020 15:28:43</t>
  </si>
  <si>
    <t>27.06.2020 15:28:45</t>
  </si>
  <si>
    <t>27.06.2020 15:28:46</t>
  </si>
  <si>
    <t>27.06.2020 15:28:47</t>
  </si>
  <si>
    <t>27.06.2020 15:28:48</t>
  </si>
  <si>
    <t>27.06.2020 15:28:50</t>
  </si>
  <si>
    <t>27.06.2020 15:31:49</t>
  </si>
  <si>
    <t>27.06.2020 15:31:51</t>
  </si>
  <si>
    <t>27.06.2020 15:31:52</t>
  </si>
  <si>
    <t>27.06.2020 15:31:53</t>
  </si>
  <si>
    <t>27.06.2020 15:31:55</t>
  </si>
  <si>
    <t>27.06.2020 15:31:56</t>
  </si>
  <si>
    <t>27.06.2020 15:31:57</t>
  </si>
  <si>
    <t>27.06.2020 15:31:58</t>
  </si>
  <si>
    <t>27.06.2020 15:32:25</t>
  </si>
  <si>
    <t>27.06.2020 15:32:27</t>
  </si>
  <si>
    <t>27.06.2020 15:32:30</t>
  </si>
  <si>
    <t>27.06.2020 15:32:31</t>
  </si>
  <si>
    <t>27.06.2020 15:32:34</t>
  </si>
  <si>
    <t>27.06.2020 15:32:36</t>
  </si>
  <si>
    <t>27.06.2020 15:32:37</t>
  </si>
  <si>
    <t>27.06.2020 15:32:39</t>
  </si>
  <si>
    <t>27.06.2020 15:32:40</t>
  </si>
  <si>
    <t>27.06.2020 15:34:04</t>
  </si>
  <si>
    <t>27.06.2020 15:34:06</t>
  </si>
  <si>
    <t>27.06.2020 15:34:07</t>
  </si>
  <si>
    <t>27.06.2020 15:34:09</t>
  </si>
  <si>
    <t>27.06.2020 15:34:10</t>
  </si>
  <si>
    <t>27.06.2020 15:34:12</t>
  </si>
  <si>
    <t>27.06.2020 15:34:18</t>
  </si>
  <si>
    <t>27.06.2020 15:34:19</t>
  </si>
  <si>
    <t>27.06.2020 15:34:21</t>
  </si>
  <si>
    <t>27.06.2020 15:34:22</t>
  </si>
  <si>
    <t>27.06.2020 15:34:24</t>
  </si>
  <si>
    <t>27.06.2020 15:34:25</t>
  </si>
  <si>
    <t>27.06.2020 15:35:15</t>
  </si>
  <si>
    <t>27.06.2020 15:35:16</t>
  </si>
  <si>
    <t>27.06.2020 15:35:17</t>
  </si>
  <si>
    <t>27.06.2020 15:35:19</t>
  </si>
  <si>
    <t>27.06.2020 15:35:20</t>
  </si>
  <si>
    <t>27.06.2020 15:35:21</t>
  </si>
  <si>
    <t>27.06.2020 15:35:22</t>
  </si>
  <si>
    <t>27.06.2020 15:36:49</t>
  </si>
  <si>
    <t>27.06.2020 15:36:51</t>
  </si>
  <si>
    <t>27.06.2020 15:36:52</t>
  </si>
  <si>
    <t>27.06.2020 15:36:53</t>
  </si>
  <si>
    <t>27.06.2020 15:36:54</t>
  </si>
  <si>
    <t>27.06.2020 15:36:56</t>
  </si>
  <si>
    <t>27.06.2020 15:36:57</t>
  </si>
  <si>
    <t>27.06.2020 15:37:18</t>
  </si>
  <si>
    <t>27.06.2020 15:37:19</t>
  </si>
  <si>
    <t>27.06.2020 15:37:20</t>
  </si>
  <si>
    <t>27.06.2020 15:37:22</t>
  </si>
  <si>
    <t>27.06.2020 15:37:23</t>
  </si>
  <si>
    <t>27.06.2020 15:37:24</t>
  </si>
  <si>
    <t>27.06.2020 15:37:25</t>
  </si>
  <si>
    <t>27.06.2020 15:37:27</t>
  </si>
  <si>
    <t>27.06.2020 15:37:28</t>
  </si>
  <si>
    <t>27.06.2020 15:37:46</t>
  </si>
  <si>
    <t>27.06.2020 15:37:47</t>
  </si>
  <si>
    <t>27.06.2020 15:37:49</t>
  </si>
  <si>
    <t>27.06.2020 15:37:50</t>
  </si>
  <si>
    <t>27.06.2020 15:37:52</t>
  </si>
  <si>
    <t>27.06.2020 15:37:53</t>
  </si>
  <si>
    <t>27.06.2020 15:37:55</t>
  </si>
  <si>
    <t>27.06.2020 15:37:56</t>
  </si>
  <si>
    <t>27.06.2020 15:37:58</t>
  </si>
  <si>
    <t>27.06.2020 15:40:37</t>
  </si>
  <si>
    <t>27.06.2020 15:40:38</t>
  </si>
  <si>
    <t>27.06.2020 15:40:39</t>
  </si>
  <si>
    <t>27.06.2020 15:40:41</t>
  </si>
  <si>
    <t>27.06.2020 15:40:42</t>
  </si>
  <si>
    <t>27.06.2020 15:40:43</t>
  </si>
  <si>
    <t>27.06.2020 15:42:47</t>
  </si>
  <si>
    <t>27.06.2020 15:42:49</t>
  </si>
  <si>
    <t>27.06.2020 15:42:50</t>
  </si>
  <si>
    <t>27.06.2020 15:42:51</t>
  </si>
  <si>
    <t>27.06.2020 15:42:53</t>
  </si>
  <si>
    <t>27.06.2020 15:42:54</t>
  </si>
  <si>
    <t>27.06.2020 15:42:55</t>
  </si>
  <si>
    <t>27.06.2020 15:44:16</t>
  </si>
  <si>
    <t>27.06.2020 15:44:21</t>
  </si>
  <si>
    <t>27.06.2020 15:44:22</t>
  </si>
  <si>
    <t>27.06.2020 15:44:27</t>
  </si>
  <si>
    <t>27.06.2020 15:44:28</t>
  </si>
  <si>
    <t>27.06.2020 15:44:50</t>
  </si>
  <si>
    <t>27.06.2020 15:44:52</t>
  </si>
  <si>
    <t>27.06.2020 15:44:54</t>
  </si>
  <si>
    <t>27.06.2020 15:44:55</t>
  </si>
  <si>
    <t>27.06.2020 15:44:56</t>
  </si>
  <si>
    <t>27.06.2020 15:44:58</t>
  </si>
  <si>
    <t>27.06.2020 15:45:00</t>
  </si>
  <si>
    <t>27.06.2020 15:47:08</t>
  </si>
  <si>
    <t>27.06.2020 15:47:10</t>
  </si>
  <si>
    <t>27.06.2020 15:47:12</t>
  </si>
  <si>
    <t>27.06.2020 15:47:13</t>
  </si>
  <si>
    <t>27.06.2020 15:47:14</t>
  </si>
  <si>
    <t>27.06.2020 15:47:16</t>
  </si>
  <si>
    <t>27.06.2020 15:47:43</t>
  </si>
  <si>
    <t>27.06.2020 15:48:28</t>
  </si>
  <si>
    <t>27.06.2020 15:48:29</t>
  </si>
  <si>
    <t>27.06.2020 15:48:31</t>
  </si>
  <si>
    <t>27.06.2020 15:48:32</t>
  </si>
  <si>
    <t>27.06.2020 15:48:34</t>
  </si>
  <si>
    <t>27.06.2020 15:48:36</t>
  </si>
  <si>
    <t>27.06.2020 15:48:48</t>
  </si>
  <si>
    <t>27.06.2020 15:51:19</t>
  </si>
  <si>
    <t>27.06.2020 15:51:20</t>
  </si>
  <si>
    <t>27.06.2020 15:51:22</t>
  </si>
  <si>
    <t>27.06.2020 15:51:23</t>
  </si>
  <si>
    <t>27.06.2020 15:51:24</t>
  </si>
  <si>
    <t>27.06.2020 15:51:25</t>
  </si>
  <si>
    <t>27.06.2020 15:51:27</t>
  </si>
  <si>
    <t>27.06.2020 15:51:28</t>
  </si>
  <si>
    <t>27.06.2020 15:52:44</t>
  </si>
  <si>
    <t>27.06.2020 15:52:46</t>
  </si>
  <si>
    <t>27.06.2020 15:52:47</t>
  </si>
  <si>
    <t>27.06.2020 15:52:49</t>
  </si>
  <si>
    <t>27.06.2020 15:52:50</t>
  </si>
  <si>
    <t>27.06.2020 15:52:52</t>
  </si>
  <si>
    <t>27.06.2020 15:53:32</t>
  </si>
  <si>
    <t>27.06.2020 15:55:22</t>
  </si>
  <si>
    <t>27.06.2020 15:55:23</t>
  </si>
  <si>
    <t>27.06.2020 15:55:28</t>
  </si>
  <si>
    <t>27.06.2020 15:55:29</t>
  </si>
  <si>
    <t>27.06.2020 15:55:34</t>
  </si>
  <si>
    <t>27.06.2020 15:55:35</t>
  </si>
  <si>
    <t>27.06.2020 15:56:20</t>
  </si>
  <si>
    <t>27.06.2020 15:56:21</t>
  </si>
  <si>
    <t>27.06.2020 15:56:23</t>
  </si>
  <si>
    <t>27.06.2020 15:56:24</t>
  </si>
  <si>
    <t>27.06.2020 15:56:26</t>
  </si>
  <si>
    <t>27.06.2020 15:56:27</t>
  </si>
  <si>
    <t>27.06.2020 15:56:29</t>
  </si>
  <si>
    <t>27.06.2020 15:56:39</t>
  </si>
  <si>
    <t>27.06.2020 15:56:41</t>
  </si>
  <si>
    <t>27.06.2020 15:56:42</t>
  </si>
  <si>
    <t>27.06.2020 15:56:44</t>
  </si>
  <si>
    <t>27.06.2020 15:56:45</t>
  </si>
  <si>
    <t>27.06.2020 15:56:48</t>
  </si>
  <si>
    <t>27.06.2020 15:56:50</t>
  </si>
  <si>
    <t>27.06.2020 15:56:57</t>
  </si>
  <si>
    <t>27.06.2020 15:56:59</t>
  </si>
  <si>
    <t>27.06.2020 15:57:00</t>
  </si>
  <si>
    <t>27.06.2020 15:57:02</t>
  </si>
  <si>
    <t>27.06.2020 15:57:03</t>
  </si>
  <si>
    <t>27.06.2020 15:57:36</t>
  </si>
  <si>
    <t>27.06.2020 15:57:38</t>
  </si>
  <si>
    <t>27.06.2020 15:57:39</t>
  </si>
  <si>
    <t>27.06.2020 15:57:41</t>
  </si>
  <si>
    <t>27.06.2020 15:57:42</t>
  </si>
  <si>
    <t>27.06.2020 15:58:09</t>
  </si>
  <si>
    <t>27.06.2020 15:58:11</t>
  </si>
  <si>
    <t>27.06.2020 15:58:12</t>
  </si>
  <si>
    <t>27.06.2020 15:58:13</t>
  </si>
  <si>
    <t>27.06.2020 15:58:14</t>
  </si>
  <si>
    <t>27.06.2020 15:58:16</t>
  </si>
  <si>
    <t>27.06.2020 15:58:17</t>
  </si>
  <si>
    <t>27.06.2020 15:58:18</t>
  </si>
  <si>
    <t>27.06.2020 15:59:43</t>
  </si>
  <si>
    <t>27.06.2020 15:59:45</t>
  </si>
  <si>
    <t>27.06.2020 15:59:46</t>
  </si>
  <si>
    <t>27.06.2020 15:59:48</t>
  </si>
  <si>
    <t>27.06.2020 15:59:49</t>
  </si>
  <si>
    <t>27.06.2020 15:59:51</t>
  </si>
  <si>
    <t>27.06.2020 15:59:52</t>
  </si>
  <si>
    <t>27.06.2020 16:00:24</t>
  </si>
  <si>
    <t>27.06.2020 16:00:25</t>
  </si>
  <si>
    <t>27.06.2020 16:00:27</t>
  </si>
  <si>
    <t>27.06.2020 16:00:28</t>
  </si>
  <si>
    <t>27.06.2020 16:00:30</t>
  </si>
  <si>
    <t>27.06.2020 16:00:31</t>
  </si>
  <si>
    <t>27.06.2020 16:01:25</t>
  </si>
  <si>
    <t>27.06.2020 16:01:27</t>
  </si>
  <si>
    <t>27.06.2020 16:01:28</t>
  </si>
  <si>
    <t>27.06.2020 16:01:30</t>
  </si>
  <si>
    <t>27.06.2020 16:02:06</t>
  </si>
  <si>
    <t>27.06.2020 16:02:07</t>
  </si>
  <si>
    <t>27.06.2020 16:02:09</t>
  </si>
  <si>
    <t>27.06.2020 16:02:10</t>
  </si>
  <si>
    <t>27.06.2020 16:02:16</t>
  </si>
  <si>
    <t>27.06.2020 16:02:18</t>
  </si>
  <si>
    <t>27.06.2020 16:02:58</t>
  </si>
  <si>
    <t>27.06.2020 16:03:33</t>
  </si>
  <si>
    <t>27.06.2020 16:03:34</t>
  </si>
  <si>
    <t>27.06.2020 16:03:36</t>
  </si>
  <si>
    <t>27.06.2020 16:03:37</t>
  </si>
  <si>
    <t>27.06.2020 16:03:39</t>
  </si>
  <si>
    <t>27.06.2020 16:03:43</t>
  </si>
  <si>
    <t>27.06.2020 16:03:45</t>
  </si>
  <si>
    <t>27.06.2020 16:03:46</t>
  </si>
  <si>
    <t>27.06.2020 16:03:49</t>
  </si>
  <si>
    <t>27.06.2020 16:03:51</t>
  </si>
  <si>
    <t>27.06.2020 16:03:52</t>
  </si>
  <si>
    <t>27.06.2020 16:03:53</t>
  </si>
  <si>
    <t>27.06.2020 16:03:55</t>
  </si>
  <si>
    <t>27.06.2020 16:03:56</t>
  </si>
  <si>
    <t>27.06.2020 16:03:57</t>
  </si>
  <si>
    <t>27.06.2020 16:03:58</t>
  </si>
  <si>
    <t>27.06.2020 16:04:00</t>
  </si>
  <si>
    <t>27.06.2020 16:04:01</t>
  </si>
  <si>
    <t>27.06.2020 16:04:20</t>
  </si>
  <si>
    <t>27.06.2020 16:04:22</t>
  </si>
  <si>
    <t>27.06.2020 16:04:23</t>
  </si>
  <si>
    <t>27.06.2020 16:04:24</t>
  </si>
  <si>
    <t>27.06.2020 16:04:26</t>
  </si>
  <si>
    <t>27.06.2020 16:04:27</t>
  </si>
  <si>
    <t>27.06.2020 16:04:29</t>
  </si>
  <si>
    <t>27.06.2020 16:04:30</t>
  </si>
  <si>
    <t>27.06.2020 16:04:32</t>
  </si>
  <si>
    <t>27.06.2020 16:04:33</t>
  </si>
  <si>
    <t>27.06.2020 16:04:35</t>
  </si>
  <si>
    <t>27.06.2020 16:04:36</t>
  </si>
  <si>
    <t>27.06.2020 16:04:45</t>
  </si>
  <si>
    <t>27.06.2020 16:04:47</t>
  </si>
  <si>
    <t>27.06.2020 16:04:48</t>
  </si>
  <si>
    <t>27.06.2020 16:04:49</t>
  </si>
  <si>
    <t>27.06.2020 16:04:50</t>
  </si>
  <si>
    <t>27.06.2020 16:04:51</t>
  </si>
  <si>
    <t>27.06.2020 16:04:53</t>
  </si>
  <si>
    <t>27.06.2020 16:04:58</t>
  </si>
  <si>
    <t>27.06.2020 16:05:00</t>
  </si>
  <si>
    <t>27.06.2020 16:05:04</t>
  </si>
  <si>
    <t>27.06.2020 16:05:05</t>
  </si>
  <si>
    <t>27.06.2020 16:05:07</t>
  </si>
  <si>
    <t>27.06.2020 16:05:08</t>
  </si>
  <si>
    <t>27.06.2020 16:05:09</t>
  </si>
  <si>
    <t>27.06.2020 16:05:10</t>
  </si>
  <si>
    <t>27.06.2020 16:05:37</t>
  </si>
  <si>
    <t>27.06.2020 16:05:39</t>
  </si>
  <si>
    <t>27.06.2020 16:05:40</t>
  </si>
  <si>
    <t>27.06.2020 16:05:41</t>
  </si>
  <si>
    <t>27.06.2020 16:05:42</t>
  </si>
  <si>
    <t>27.06.2020 16:05:44</t>
  </si>
  <si>
    <t>27.06.2020 16:05:45</t>
  </si>
  <si>
    <t>27.06.2020 16:06:40</t>
  </si>
  <si>
    <t>27.06.2020 16:06:42</t>
  </si>
  <si>
    <t>27.06.2020 16:06:43</t>
  </si>
  <si>
    <t>27.06.2020 16:06:45</t>
  </si>
  <si>
    <t>27.06.2020 16:06:46</t>
  </si>
  <si>
    <t>27.06.2020 16:06:48</t>
  </si>
  <si>
    <t>27.06.2020 16:06:49</t>
  </si>
  <si>
    <t>27.06.2020 16:07:03</t>
  </si>
  <si>
    <t>27.06.2020 16:07:04</t>
  </si>
  <si>
    <t>27.06.2020 16:07:06</t>
  </si>
  <si>
    <t>27.06.2020 16:07:07</t>
  </si>
  <si>
    <t>27.06.2020 16:07:09</t>
  </si>
  <si>
    <t>27.06.2020 16:07:10</t>
  </si>
  <si>
    <t>27.06.2020 16:07:12</t>
  </si>
  <si>
    <t>27.06.2020 16:09:03</t>
  </si>
  <si>
    <t>27.06.2020 16:09:04</t>
  </si>
  <si>
    <t>27.06.2020 16:09:05</t>
  </si>
  <si>
    <t>27.06.2020 16:09:07</t>
  </si>
  <si>
    <t>27.06.2020 16:09:08</t>
  </si>
  <si>
    <t>27.06.2020 16:09:09</t>
  </si>
  <si>
    <t>27.06.2020 16:09:10</t>
  </si>
  <si>
    <t>27.06.2020 16:09:12</t>
  </si>
  <si>
    <t>27.06.2020 16:09:32</t>
  </si>
  <si>
    <t>27.06.2020 16:09:34</t>
  </si>
  <si>
    <t>27.06.2020 16:09:35</t>
  </si>
  <si>
    <t>27.06.2020 16:09:37</t>
  </si>
  <si>
    <t>27.06.2020 16:09:38</t>
  </si>
  <si>
    <t>27.06.2020 16:09:39</t>
  </si>
  <si>
    <t>27.06.2020 16:09:41</t>
  </si>
  <si>
    <t>27.06.2020 16:10:15</t>
  </si>
  <si>
    <t>27.06.2020 16:10:16</t>
  </si>
  <si>
    <t>27.06.2020 16:10:17</t>
  </si>
  <si>
    <t>27.06.2020 16:10:18</t>
  </si>
  <si>
    <t>27.06.2020 16:10:20</t>
  </si>
  <si>
    <t>27.06.2020 16:10:21</t>
  </si>
  <si>
    <t>27.06.2020 16:10:22</t>
  </si>
  <si>
    <t>27.06.2020 16:10:23</t>
  </si>
  <si>
    <t>27.06.2020 16:10:26</t>
  </si>
  <si>
    <t>27.06.2020 16:11:23</t>
  </si>
  <si>
    <t>27.06.2020 16:11:25</t>
  </si>
  <si>
    <t>27.06.2020 16:11:26</t>
  </si>
  <si>
    <t>27.06.2020 16:11:28</t>
  </si>
  <si>
    <t>27.06.2020 16:11:29</t>
  </si>
  <si>
    <t>27.06.2020 16:11:31</t>
  </si>
  <si>
    <t>27.06.2020 16:11:32</t>
  </si>
  <si>
    <t>27.06.2020 16:11:34</t>
  </si>
  <si>
    <t>27.06.2020 16:11:40</t>
  </si>
  <si>
    <t>27.06.2020 16:11:41</t>
  </si>
  <si>
    <t>27.06.2020 16:11:46</t>
  </si>
  <si>
    <t>27.06.2020 16:11:47</t>
  </si>
  <si>
    <t>27.06.2020 16:11:59</t>
  </si>
  <si>
    <t>27.06.2020 16:12:01</t>
  </si>
  <si>
    <t>27.06.2020 16:12:02</t>
  </si>
  <si>
    <t>27.06.2020 16:12:18</t>
  </si>
  <si>
    <t>27.06.2020 16:12:20</t>
  </si>
  <si>
    <t>27.06.2020 16:12:21</t>
  </si>
  <si>
    <t>27.06.2020 16:12:24</t>
  </si>
  <si>
    <t>27.06.2020 16:13:26</t>
  </si>
  <si>
    <t>27.06.2020 16:13:27</t>
  </si>
  <si>
    <t>27.06.2020 16:13:29</t>
  </si>
  <si>
    <t>27.06.2020 16:13:32</t>
  </si>
  <si>
    <t>27.06.2020 16:13:33</t>
  </si>
  <si>
    <t>27.06.2020 16:13:35</t>
  </si>
  <si>
    <t>27.06.2020 16:13:41</t>
  </si>
  <si>
    <t>27.06.2020 16:13:42</t>
  </si>
  <si>
    <t>27.06.2020 16:13:43</t>
  </si>
  <si>
    <t>27.06.2020 16:13:45</t>
  </si>
  <si>
    <t>27.06.2020 16:13:46</t>
  </si>
  <si>
    <t>27.06.2020 16:13:47</t>
  </si>
  <si>
    <t>27.06.2020 16:13:49</t>
  </si>
  <si>
    <t>27.06.2020 16:13:50</t>
  </si>
  <si>
    <t>27.06.2020 16:13:51</t>
  </si>
  <si>
    <t>27.06.2020 16:13:52</t>
  </si>
  <si>
    <t>27.06.2020 16:13:55</t>
  </si>
  <si>
    <t>27.06.2020 16:13:57</t>
  </si>
  <si>
    <t>27.06.2020 16:13:58</t>
  </si>
  <si>
    <t>27.06.2020 16:13:59</t>
  </si>
  <si>
    <t>27.06.2020 16:14:01</t>
  </si>
  <si>
    <t>27.06.2020 16:14:02</t>
  </si>
  <si>
    <t>27.06.2020 16:15:40</t>
  </si>
  <si>
    <t>27.06.2020 16:15:41</t>
  </si>
  <si>
    <t>27.06.2020 16:15:43</t>
  </si>
  <si>
    <t>27.06.2020 16:15:44</t>
  </si>
  <si>
    <t>27.06.2020 16:15:45</t>
  </si>
  <si>
    <t>27.06.2020 16:15:46</t>
  </si>
  <si>
    <t>27.06.2020 16:15:48</t>
  </si>
  <si>
    <t>27.06.2020 16:15:49</t>
  </si>
  <si>
    <t>27.06.2020 16:16:26</t>
  </si>
  <si>
    <t>27.06.2020 16:16:28</t>
  </si>
  <si>
    <t>27.06.2020 16:16:29</t>
  </si>
  <si>
    <t>27.06.2020 16:16:33</t>
  </si>
  <si>
    <t>27.06.2020 16:16:35</t>
  </si>
  <si>
    <t>27.06.2020 16:16:36</t>
  </si>
  <si>
    <t>27.06.2020 16:17:30</t>
  </si>
  <si>
    <t>27.06.2020 16:17:33</t>
  </si>
  <si>
    <t>27.06.2020 16:17:34</t>
  </si>
  <si>
    <t>27.06.2020 16:17:36</t>
  </si>
  <si>
    <t>27.06.2020 16:17:37</t>
  </si>
  <si>
    <t>27.06.2020 16:17:38</t>
  </si>
  <si>
    <t>27.06.2020 16:17:40</t>
  </si>
  <si>
    <t>27.06.2020 16:17:41</t>
  </si>
  <si>
    <t>27.06.2020 16:17:53</t>
  </si>
  <si>
    <t>27.06.2020 16:17:54</t>
  </si>
  <si>
    <t>27.06.2020 16:17:55</t>
  </si>
  <si>
    <t>27.06.2020 16:17:58</t>
  </si>
  <si>
    <t>27.06.2020 16:18:00</t>
  </si>
  <si>
    <t>27.06.2020 16:18:01</t>
  </si>
  <si>
    <t>27.06.2020 16:18:02</t>
  </si>
  <si>
    <t>27.06.2020 16:18:33</t>
  </si>
  <si>
    <t>27.06.2020 16:18:35</t>
  </si>
  <si>
    <t>27.06.2020 16:18:37</t>
  </si>
  <si>
    <t>27.06.2020 16:18:38</t>
  </si>
  <si>
    <t>27.06.2020 16:18:39</t>
  </si>
  <si>
    <t>27.06.2020 16:19:21</t>
  </si>
  <si>
    <t>27.06.2020 16:19:26</t>
  </si>
  <si>
    <t>27.06.2020 16:19:27</t>
  </si>
  <si>
    <t>27.06.2020 16:19:41</t>
  </si>
  <si>
    <t>27.06.2020 16:19:42</t>
  </si>
  <si>
    <t>27.06.2020 16:19:45</t>
  </si>
  <si>
    <t>27.06.2020 16:19:46</t>
  </si>
  <si>
    <t>27.06.2020 16:20:00</t>
  </si>
  <si>
    <t>27.06.2020 16:20:01</t>
  </si>
  <si>
    <t>27.06.2020 16:20:05</t>
  </si>
  <si>
    <t>27.06.2020 16:20:07</t>
  </si>
  <si>
    <t>27.06.2020 16:20:08</t>
  </si>
  <si>
    <t>27.06.2020 16:20:10</t>
  </si>
  <si>
    <t>27.06.2020 16:20:11</t>
  </si>
  <si>
    <t>27.06.2020 16:20:16</t>
  </si>
  <si>
    <t>27.06.2020 16:20:17</t>
  </si>
  <si>
    <t>27.06.2020 16:20:19</t>
  </si>
  <si>
    <t>27.06.2020 16:20:20</t>
  </si>
  <si>
    <t>27.06.2020 16:20:22</t>
  </si>
  <si>
    <t>27.06.2020 16:20:44</t>
  </si>
  <si>
    <t>27.06.2020 16:20:46</t>
  </si>
  <si>
    <t>27.06.2020 16:20:47</t>
  </si>
  <si>
    <t>27.06.2020 16:20:48</t>
  </si>
  <si>
    <t>27.06.2020 16:20:50</t>
  </si>
  <si>
    <t>27.06.2020 16:20:51</t>
  </si>
  <si>
    <t>27.06.2020 16:20:54</t>
  </si>
  <si>
    <t>27.06.2020 16:21:46</t>
  </si>
  <si>
    <t>27.06.2020 16:21:47</t>
  </si>
  <si>
    <t>27.06.2020 16:21:49</t>
  </si>
  <si>
    <t>27.06.2020 16:21:50</t>
  </si>
  <si>
    <t>27.06.2020 16:21:52</t>
  </si>
  <si>
    <t>27.06.2020 16:21:54</t>
  </si>
  <si>
    <t>27.06.2020 16:21:56</t>
  </si>
  <si>
    <t>27.06.2020 16:21:58</t>
  </si>
  <si>
    <t>27.06.2020 16:22:04</t>
  </si>
  <si>
    <t>27.06.2020 16:22:05</t>
  </si>
  <si>
    <t>27.06.2020 16:22:07</t>
  </si>
  <si>
    <t>27.06.2020 16:22:08</t>
  </si>
  <si>
    <t>27.06.2020 16:22:10</t>
  </si>
  <si>
    <t>27.06.2020 16:22:11</t>
  </si>
  <si>
    <t>27.06.2020 16:22:13</t>
  </si>
  <si>
    <t>27.06.2020 16:22:14</t>
  </si>
  <si>
    <t>27.06.2020 16:22:15</t>
  </si>
  <si>
    <t>27.06.2020 16:22:21</t>
  </si>
  <si>
    <t>27.06.2020 16:22:22</t>
  </si>
  <si>
    <t>27.06.2020 16:22:24</t>
  </si>
  <si>
    <t>27.06.2020 16:22:25</t>
  </si>
  <si>
    <t>27.06.2020 16:22:26</t>
  </si>
  <si>
    <t>27.06.2020 16:22:27</t>
  </si>
  <si>
    <t>27.06.2020 16:22:29</t>
  </si>
  <si>
    <t>27.06.2020 16:22:30</t>
  </si>
  <si>
    <t>27.06.2020 16:22:55</t>
  </si>
  <si>
    <t>27.06.2020 16:23:40</t>
  </si>
  <si>
    <t>27.06.2020 16:23:42</t>
  </si>
  <si>
    <t>27.06.2020 16:23:43</t>
  </si>
  <si>
    <t>27.06.2020 16:23:45</t>
  </si>
  <si>
    <t>27.06.2020 16:23:46</t>
  </si>
  <si>
    <t>27.06.2020 16:23:48</t>
  </si>
  <si>
    <t>27.06.2020 16:24:24</t>
  </si>
  <si>
    <t>27.06.2020 16:24:27</t>
  </si>
  <si>
    <t>27.06.2020 16:24:28</t>
  </si>
  <si>
    <t>27.06.2020 16:24:31</t>
  </si>
  <si>
    <t>27.06.2020 16:24:33</t>
  </si>
  <si>
    <t>27.06.2020 16:24:34</t>
  </si>
  <si>
    <t>27.06.2020 16:24:36</t>
  </si>
  <si>
    <t>27.06.2020 16:24:37</t>
  </si>
  <si>
    <t>27.06.2020 16:24:39</t>
  </si>
  <si>
    <t>27.06.2020 16:24:40</t>
  </si>
  <si>
    <t>27.06.2020 16:24:43</t>
  </si>
  <si>
    <t>27.06.2020 16:24:45</t>
  </si>
  <si>
    <t>27.06.2020 16:24:46</t>
  </si>
  <si>
    <t>27.06.2020 16:24:47</t>
  </si>
  <si>
    <t>27.06.2020 16:24:48</t>
  </si>
  <si>
    <t>27.06.2020 16:24:50</t>
  </si>
  <si>
    <t>27.06.2020 16:24:51</t>
  </si>
  <si>
    <t>27.06.2020 16:24:52</t>
  </si>
  <si>
    <t>27.06.2020 16:24:53</t>
  </si>
  <si>
    <t>27.06.2020 16:24:55</t>
  </si>
  <si>
    <t>27.06.2020 16:25:21</t>
  </si>
  <si>
    <t>27.06.2020 16:25:23</t>
  </si>
  <si>
    <t>27.06.2020 16:25:24</t>
  </si>
  <si>
    <t>27.06.2020 16:25:26</t>
  </si>
  <si>
    <t>27.06.2020 16:25:27</t>
  </si>
  <si>
    <t>27.06.2020 16:25:29</t>
  </si>
  <si>
    <t>27.06.2020 16:25:32</t>
  </si>
  <si>
    <t>27.06.2020 16:25:34</t>
  </si>
  <si>
    <t>27.06.2020 16:25:35</t>
  </si>
  <si>
    <t>27.06.2020 16:25:36</t>
  </si>
  <si>
    <t>27.06.2020 16:25:38</t>
  </si>
  <si>
    <t>27.06.2020 16:25:39</t>
  </si>
  <si>
    <t>27.06.2020 16:25:53</t>
  </si>
  <si>
    <t>27.06.2020 16:25:55</t>
  </si>
  <si>
    <t>27.06.2020 16:25:56</t>
  </si>
  <si>
    <t>27.06.2020 16:26:08</t>
  </si>
  <si>
    <t>27.06.2020 16:26:09</t>
  </si>
  <si>
    <t>27.06.2020 16:26:11</t>
  </si>
  <si>
    <t>27.06.2020 16:26:12</t>
  </si>
  <si>
    <t>27.06.2020 16:26:14</t>
  </si>
  <si>
    <t>27.06.2020 16:26:15</t>
  </si>
  <si>
    <t>27.06.2020 16:26:17</t>
  </si>
  <si>
    <t>27.06.2020 16:26:29</t>
  </si>
  <si>
    <t>27.06.2020 16:26:30</t>
  </si>
  <si>
    <t>27.06.2020 16:26:32</t>
  </si>
  <si>
    <t>27.06.2020 16:26:33</t>
  </si>
  <si>
    <t>27.06.2020 16:26:34</t>
  </si>
  <si>
    <t>27.06.2020 16:26:36</t>
  </si>
  <si>
    <t>27.06.2020 16:26:37</t>
  </si>
  <si>
    <t>27.06.2020 16:26:38</t>
  </si>
  <si>
    <t>27.06.2020 16:27:37</t>
  </si>
  <si>
    <t>27.06.2020 16:27:38</t>
  </si>
  <si>
    <t>27.06.2020 16:27:39</t>
  </si>
  <si>
    <t>27.06.2020 16:27:40</t>
  </si>
  <si>
    <t>27.06.2020 16:28:36</t>
  </si>
  <si>
    <t>27.06.2020 16:28:37</t>
  </si>
  <si>
    <t>27.06.2020 16:28:38</t>
  </si>
  <si>
    <t>27.06.2020 16:28:40</t>
  </si>
  <si>
    <t>27.06.2020 16:28:41</t>
  </si>
  <si>
    <t>27.06.2020 16:28:42</t>
  </si>
  <si>
    <t>27.06.2020 16:28:43</t>
  </si>
  <si>
    <t>27.06.2020 16:29:10</t>
  </si>
  <si>
    <t>27.06.2020 16:29:11</t>
  </si>
  <si>
    <t>27.06.2020 16:29:13</t>
  </si>
  <si>
    <t>27.06.2020 16:29:14</t>
  </si>
  <si>
    <t>27.06.2020 16:29:15</t>
  </si>
  <si>
    <t>27.06.2020 16:29:16</t>
  </si>
  <si>
    <t>27.06.2020 16:29:18</t>
  </si>
  <si>
    <t>27.06.2020 16:29:28</t>
  </si>
  <si>
    <t>27.06.2020 16:30:27</t>
  </si>
  <si>
    <t>27.06.2020 16:30:28</t>
  </si>
  <si>
    <t>27.06.2020 16:30:29</t>
  </si>
  <si>
    <t>27.06.2020 16:30:31</t>
  </si>
  <si>
    <t>27.06.2020 16:30:32</t>
  </si>
  <si>
    <t>27.06.2020 16:30:46</t>
  </si>
  <si>
    <t>27.06.2020 16:30:47</t>
  </si>
  <si>
    <t>27.06.2020 16:30:49</t>
  </si>
  <si>
    <t>27.06.2020 16:30:50</t>
  </si>
  <si>
    <t>27.06.2020 16:30:51</t>
  </si>
  <si>
    <t>27.06.2020 16:30:52</t>
  </si>
  <si>
    <t>27.06.2020 16:30:54</t>
  </si>
  <si>
    <t>27.06.2020 16:30:55</t>
  </si>
  <si>
    <t>27.06.2020 16:31:37</t>
  </si>
  <si>
    <t>27.06.2020 16:32:28</t>
  </si>
  <si>
    <t>27.06.2020 16:33:19</t>
  </si>
  <si>
    <t>27.06.2020 16:33:20</t>
  </si>
  <si>
    <t>27.06.2020 16:33:21</t>
  </si>
  <si>
    <t>27.06.2020 16:33:23</t>
  </si>
  <si>
    <t>27.06.2020 16:33:24</t>
  </si>
  <si>
    <t>27.06.2020 16:33:25</t>
  </si>
  <si>
    <t>27.06.2020 16:33:26</t>
  </si>
  <si>
    <t>27.06.2020 16:33:35</t>
  </si>
  <si>
    <t>27.06.2020 16:33:36</t>
  </si>
  <si>
    <t>27.06.2020 16:33:38</t>
  </si>
  <si>
    <t>27.06.2020 16:33:39</t>
  </si>
  <si>
    <t>27.06.2020 16:33:40</t>
  </si>
  <si>
    <t>27.06.2020 16:33:41</t>
  </si>
  <si>
    <t>27.06.2020 16:33:43</t>
  </si>
  <si>
    <t>27.06.2020 16:33:44</t>
  </si>
  <si>
    <t>27.06.2020 16:33:47</t>
  </si>
  <si>
    <t>27.06.2020 16:33:48</t>
  </si>
  <si>
    <t>27.06.2020 16:33:50</t>
  </si>
  <si>
    <t>27.06.2020 16:33:51</t>
  </si>
  <si>
    <t>27.06.2020 16:33:53</t>
  </si>
  <si>
    <t>27.06.2020 16:33:54</t>
  </si>
  <si>
    <t>27.06.2020 16:33:56</t>
  </si>
  <si>
    <t>27.06.2020 16:34:56</t>
  </si>
  <si>
    <t>27.06.2020 16:34:57</t>
  </si>
  <si>
    <t>27.06.2020 16:34:58</t>
  </si>
  <si>
    <t>27.06.2020 16:35:00</t>
  </si>
  <si>
    <t>27.06.2020 16:35:01</t>
  </si>
  <si>
    <t>27.06.2020 16:35:02</t>
  </si>
  <si>
    <t>27.06.2020 16:35:03</t>
  </si>
  <si>
    <t>27.06.2020 16:35:05</t>
  </si>
  <si>
    <t>27.06.2020 16:35:06</t>
  </si>
  <si>
    <t>27.06.2020 16:36:19</t>
  </si>
  <si>
    <t>27.06.2020 16:36:21</t>
  </si>
  <si>
    <t>27.06.2020 16:36:22</t>
  </si>
  <si>
    <t>27.06.2020 16:36:23</t>
  </si>
  <si>
    <t>27.06.2020 16:36:25</t>
  </si>
  <si>
    <t>27.06.2020 16:36:26</t>
  </si>
  <si>
    <t>27.06.2020 16:36:30</t>
  </si>
  <si>
    <t>27.06.2020 16:36:32</t>
  </si>
  <si>
    <t>27.06.2020 16:36:33</t>
  </si>
  <si>
    <t>27.06.2020 16:36:39</t>
  </si>
  <si>
    <t>27.06.2020 16:36:41</t>
  </si>
  <si>
    <t>27.06.2020 16:36:42</t>
  </si>
  <si>
    <t>27.06.2020 16:36:43</t>
  </si>
  <si>
    <t>27.06.2020 16:36:45</t>
  </si>
  <si>
    <t>27.06.2020 16:36:46</t>
  </si>
  <si>
    <t>27.06.2020 16:36:48</t>
  </si>
  <si>
    <t>27.06.2020 16:36:49</t>
  </si>
  <si>
    <t>27.06.2020 16:36:51</t>
  </si>
  <si>
    <t>27.06.2020 16:36:52</t>
  </si>
  <si>
    <t>27.06.2020 16:37:22</t>
  </si>
  <si>
    <t>27.06.2020 16:37:24</t>
  </si>
  <si>
    <t>27.06.2020 16:37:25</t>
  </si>
  <si>
    <t>27.06.2020 16:37:26</t>
  </si>
  <si>
    <t>27.06.2020 16:37:27</t>
  </si>
  <si>
    <t>27.06.2020 16:37:29</t>
  </si>
  <si>
    <t>27.06.2020 16:37:30</t>
  </si>
  <si>
    <t>27.06.2020 16:37:31</t>
  </si>
  <si>
    <t>27.06.2020 16:39:05</t>
  </si>
  <si>
    <t>27.06.2020 16:39:07</t>
  </si>
  <si>
    <t>27.06.2020 16:39:08</t>
  </si>
  <si>
    <t>27.06.2020 16:39:09</t>
  </si>
  <si>
    <t>27.06.2020 16:39:11</t>
  </si>
  <si>
    <t>27.06.2020 16:39:12</t>
  </si>
  <si>
    <t>27.06.2020 16:39:13</t>
  </si>
  <si>
    <t>27.06.2020 16:39:18</t>
  </si>
  <si>
    <t>27.06.2020 16:39:19</t>
  </si>
  <si>
    <t>27.06.2020 16:39:20</t>
  </si>
  <si>
    <t>27.06.2020 16:39:22</t>
  </si>
  <si>
    <t>27.06.2020 16:39:23</t>
  </si>
  <si>
    <t>27.06.2020 16:39:25</t>
  </si>
  <si>
    <t>27.06.2020 16:39:27</t>
  </si>
  <si>
    <t>27.06.2020 16:39:28</t>
  </si>
  <si>
    <t>27.06.2020 16:39:49</t>
  </si>
  <si>
    <t>27.06.2020 16:39:50</t>
  </si>
  <si>
    <t>27.06.2020 16:39:52</t>
  </si>
  <si>
    <t>27.06.2020 16:39:53</t>
  </si>
  <si>
    <t>27.06.2020 16:39:55</t>
  </si>
  <si>
    <t>27.06.2020 16:39:56</t>
  </si>
  <si>
    <t>27.06.2020 16:39:58</t>
  </si>
  <si>
    <t>27.06.2020 16:39:59</t>
  </si>
  <si>
    <t>27.06.2020 16:40:01</t>
  </si>
  <si>
    <t>27.06.2020 16:40:02</t>
  </si>
  <si>
    <t>27.06.2020 16:40:04</t>
  </si>
  <si>
    <t>27.06.2020 16:40:05</t>
  </si>
  <si>
    <t>27.06.2020 16:40:07</t>
  </si>
  <si>
    <t>27.06.2020 16:40:38</t>
  </si>
  <si>
    <t>27.06.2020 16:40:40</t>
  </si>
  <si>
    <t>27.06.2020 16:40:41</t>
  </si>
  <si>
    <t>27.06.2020 16:40:42</t>
  </si>
  <si>
    <t>27.06.2020 16:40:44</t>
  </si>
  <si>
    <t>27.06.2020 16:40:45</t>
  </si>
  <si>
    <t>27.06.2020 16:40:46</t>
  </si>
  <si>
    <t>27.06.2020 16:40:47</t>
  </si>
  <si>
    <t>27.06.2020 16:40:52</t>
  </si>
  <si>
    <t>27.06.2020 16:40:53</t>
  </si>
  <si>
    <t>27.06.2020 16:40:55</t>
  </si>
  <si>
    <t>27.06.2020 16:40:56</t>
  </si>
  <si>
    <t>27.06.2020 16:40:58</t>
  </si>
  <si>
    <t>27.06.2020 16:40:59</t>
  </si>
  <si>
    <t>27.06.2020 16:41:01</t>
  </si>
  <si>
    <t>27.06.2020 16:41:13</t>
  </si>
  <si>
    <t>27.06.2020 16:41:14</t>
  </si>
  <si>
    <t>27.06.2020 16:41:16</t>
  </si>
  <si>
    <t>27.06.2020 16:41:17</t>
  </si>
  <si>
    <t>27.06.2020 16:41:19</t>
  </si>
  <si>
    <t>27.06.2020 16:41:20</t>
  </si>
  <si>
    <t>27.06.2020 16:41:22</t>
  </si>
  <si>
    <t>27.06.2020 16:41:23</t>
  </si>
  <si>
    <t>27.06.2020 16:41:59</t>
  </si>
  <si>
    <t>27.06.2020 16:42:01</t>
  </si>
  <si>
    <t>27.06.2020 16:42:02</t>
  </si>
  <si>
    <t>27.06.2020 16:42:07</t>
  </si>
  <si>
    <t>27.06.2020 16:42:08</t>
  </si>
  <si>
    <t>27.06.2020 16:42:09</t>
  </si>
  <si>
    <t>27.06.2020 16:42:11</t>
  </si>
  <si>
    <t>27.06.2020 16:42:12</t>
  </si>
  <si>
    <t>27.06.2020 16:42:13</t>
  </si>
  <si>
    <t>27.06.2020 16:42:14</t>
  </si>
  <si>
    <t>27.06.2020 16:42:16</t>
  </si>
  <si>
    <t>27.06.2020 16:43:11</t>
  </si>
  <si>
    <t>27.06.2020 16:43:12</t>
  </si>
  <si>
    <t>27.06.2020 16:43:14</t>
  </si>
  <si>
    <t>27.06.2020 16:43:15</t>
  </si>
  <si>
    <t>27.06.2020 16:43:16</t>
  </si>
  <si>
    <t>27.06.2020 16:43:17</t>
  </si>
  <si>
    <t>27.06.2020 16:43:19</t>
  </si>
  <si>
    <t>27.06.2020 16:43:28</t>
  </si>
  <si>
    <t>27.06.2020 16:43:32</t>
  </si>
  <si>
    <t>27.06.2020 16:43:33</t>
  </si>
  <si>
    <t>27.06.2020 16:43:35</t>
  </si>
  <si>
    <t>27.06.2020 16:43:36</t>
  </si>
  <si>
    <t>27.06.2020 16:43:38</t>
  </si>
  <si>
    <t>27.06.2020 16:43:39</t>
  </si>
  <si>
    <t>27.06.2020 16:44:24</t>
  </si>
  <si>
    <t>27.06.2020 16:44:26</t>
  </si>
  <si>
    <t>27.06.2020 16:44:28</t>
  </si>
  <si>
    <t>27.06.2020 16:44:29</t>
  </si>
  <si>
    <t>27.06.2020 16:44:30</t>
  </si>
  <si>
    <t>27.06.2020 16:44:37</t>
  </si>
  <si>
    <t>27.06.2020 16:44:38</t>
  </si>
  <si>
    <t>27.06.2020 16:44:39</t>
  </si>
  <si>
    <t>27.06.2020 16:44:41</t>
  </si>
  <si>
    <t>27.06.2020 16:44:42</t>
  </si>
  <si>
    <t>27.06.2020 16:44:43</t>
  </si>
  <si>
    <t>27.06.2020 16:44:44</t>
  </si>
  <si>
    <t>27.06.2020 16:44:46</t>
  </si>
  <si>
    <t>27.06.2020 16:44:47</t>
  </si>
  <si>
    <t>27.06.2020 16:44:48</t>
  </si>
  <si>
    <t>27.06.2020 16:44:49</t>
  </si>
  <si>
    <t>27.06.2020 16:45:07</t>
  </si>
  <si>
    <t>27.06.2020 16:46:08</t>
  </si>
  <si>
    <t>27.06.2020 16:46:10</t>
  </si>
  <si>
    <t>27.06.2020 16:46:11</t>
  </si>
  <si>
    <t>27.06.2020 16:46:12</t>
  </si>
  <si>
    <t>27.06.2020 16:46:14</t>
  </si>
  <si>
    <t>27.06.2020 16:46:15</t>
  </si>
  <si>
    <t>27.06.2020 16:46:16</t>
  </si>
  <si>
    <t>27.06.2020 16:46:19</t>
  </si>
  <si>
    <t>27.06.2020 16:46:20</t>
  </si>
  <si>
    <t>27.06.2020 16:46:22</t>
  </si>
  <si>
    <t>27.06.2020 16:46:23</t>
  </si>
  <si>
    <t>27.06.2020 16:46:24</t>
  </si>
  <si>
    <t>27.06.2020 16:46:25</t>
  </si>
  <si>
    <t>27.06.2020 16:46:27</t>
  </si>
  <si>
    <t>27.06.2020 16:46:28</t>
  </si>
  <si>
    <t>27.06.2020 16:46:29</t>
  </si>
  <si>
    <t>27.06.2020 16:46:30</t>
  </si>
  <si>
    <t>27.06.2020 16:46:32</t>
  </si>
  <si>
    <t>27.06.2020 16:46:33</t>
  </si>
  <si>
    <t>27.06.2020 16:46:34</t>
  </si>
  <si>
    <t>27.06.2020 16:46:36</t>
  </si>
  <si>
    <t>27.06.2020 16:46:37</t>
  </si>
  <si>
    <t>27.06.2020 16:47:07</t>
  </si>
  <si>
    <t>27.06.2020 16:47:10</t>
  </si>
  <si>
    <t>27.06.2020 16:47:11</t>
  </si>
  <si>
    <t>27.06.2020 16:47:13</t>
  </si>
  <si>
    <t>27.06.2020 16:47:14</t>
  </si>
  <si>
    <t>27.06.2020 16:47:16</t>
  </si>
  <si>
    <t>27.06.2020 16:47:17</t>
  </si>
  <si>
    <t>27.06.2020 16:47:19</t>
  </si>
  <si>
    <t>27.06.2020 16:47:41</t>
  </si>
  <si>
    <t>27.06.2020 16:47:43</t>
  </si>
  <si>
    <t>27.06.2020 16:47:44</t>
  </si>
  <si>
    <t>27.06.2020 16:47:45</t>
  </si>
  <si>
    <t>27.06.2020 16:47:46</t>
  </si>
  <si>
    <t>27.06.2020 16:47:48</t>
  </si>
  <si>
    <t>27.06.2020 16:48:23</t>
  </si>
  <si>
    <t>27.06.2020 16:48:25</t>
  </si>
  <si>
    <t>27.06.2020 16:48:26</t>
  </si>
  <si>
    <t>27.06.2020 16:48:28</t>
  </si>
  <si>
    <t>27.06.2020 16:48:29</t>
  </si>
  <si>
    <t>27.06.2020 16:48:31</t>
  </si>
  <si>
    <t>27.06.2020 16:48:32</t>
  </si>
  <si>
    <t>27.06.2020 16:49:53</t>
  </si>
  <si>
    <t>27.06.2020 16:49:55</t>
  </si>
  <si>
    <t>27.06.2020 16:49:56</t>
  </si>
  <si>
    <t>27.06.2020 16:49:57</t>
  </si>
  <si>
    <t>27.06.2020 16:49:59</t>
  </si>
  <si>
    <t>27.06.2020 16:50:00</t>
  </si>
  <si>
    <t>27.06.2020 16:50:01</t>
  </si>
  <si>
    <t>27.06.2020 16:50:03</t>
  </si>
  <si>
    <t>27.06.2020 16:50:04</t>
  </si>
  <si>
    <t>27.06.2020 16:50:07</t>
  </si>
  <si>
    <t>27.06.2020 16:50:51</t>
  </si>
  <si>
    <t>27.06.2020 16:50:53</t>
  </si>
  <si>
    <t>27.06.2020 16:50:55</t>
  </si>
  <si>
    <t>27.06.2020 16:50:56</t>
  </si>
  <si>
    <t>27.06.2020 16:50:57</t>
  </si>
  <si>
    <t>27.06.2020 16:50:59</t>
  </si>
  <si>
    <t>27.06.2020 16:52:02</t>
  </si>
  <si>
    <t>27.06.2020 16:52:03</t>
  </si>
  <si>
    <t>27.06.2020 16:52:05</t>
  </si>
  <si>
    <t>27.06.2020 16:52:06</t>
  </si>
  <si>
    <t>27.06.2020 16:52:07</t>
  </si>
  <si>
    <t>27.06.2020 16:52:08</t>
  </si>
  <si>
    <t>27.06.2020 16:52:10</t>
  </si>
  <si>
    <t>27.06.2020 16:52:11</t>
  </si>
  <si>
    <t>27.06.2020 16:52:33</t>
  </si>
  <si>
    <t>27.06.2020 16:52:35</t>
  </si>
  <si>
    <t>27.06.2020 16:52:36</t>
  </si>
  <si>
    <t>27.06.2020 16:52:37</t>
  </si>
  <si>
    <t>27.06.2020 16:52:39</t>
  </si>
  <si>
    <t>27.06.2020 16:52:40</t>
  </si>
  <si>
    <t>27.06.2020 16:52:41</t>
  </si>
  <si>
    <t>27.06.2020 16:52:42</t>
  </si>
  <si>
    <t>27.06.2020 16:52:44</t>
  </si>
  <si>
    <t>27.06.2020 16:52:45</t>
  </si>
  <si>
    <t>27.06.2020 16:53:33</t>
  </si>
  <si>
    <t>27.06.2020 16:53:34</t>
  </si>
  <si>
    <t>27.06.2020 16:53:36</t>
  </si>
  <si>
    <t>27.06.2020 16:53:37</t>
  </si>
  <si>
    <t>27.06.2020 16:53:38</t>
  </si>
  <si>
    <t>27.06.2020 16:53:40</t>
  </si>
  <si>
    <t>27.06.2020 16:53:41</t>
  </si>
  <si>
    <t>27.06.2020 16:53:43</t>
  </si>
  <si>
    <t>27.06.2020 16:53:45</t>
  </si>
  <si>
    <t>27.06.2020 16:54:34</t>
  </si>
  <si>
    <t>27.06.2020 16:55:32</t>
  </si>
  <si>
    <t>27.06.2020 16:55:33</t>
  </si>
  <si>
    <t>27.06.2020 16:55:34</t>
  </si>
  <si>
    <t>27.06.2020 16:55:36</t>
  </si>
  <si>
    <t>27.06.2020 16:55:37</t>
  </si>
  <si>
    <t>27.06.2020 16:55:39</t>
  </si>
  <si>
    <t>27.06.2020 16:55:58</t>
  </si>
  <si>
    <t>27.06.2020 16:56:05</t>
  </si>
  <si>
    <t>27.06.2020 16:56:07</t>
  </si>
  <si>
    <t>27.06.2020 16:56:08</t>
  </si>
  <si>
    <t>27.06.2020 16:56:10</t>
  </si>
  <si>
    <t>27.06.2020 16:56:11</t>
  </si>
  <si>
    <t>27.06.2020 16:56:19</t>
  </si>
  <si>
    <t>27.06.2020 16:56:20</t>
  </si>
  <si>
    <t>27.06.2020 16:56:21</t>
  </si>
  <si>
    <t>27.06.2020 16:56:23</t>
  </si>
  <si>
    <t>27.06.2020 16:56:25</t>
  </si>
  <si>
    <t>27.06.2020 16:56:27</t>
  </si>
  <si>
    <t>27.06.2020 16:57:01</t>
  </si>
  <si>
    <t>27.06.2020 16:57:40</t>
  </si>
  <si>
    <t>27.06.2020 16:57:41</t>
  </si>
  <si>
    <t>27.06.2020 16:57:43</t>
  </si>
  <si>
    <t>27.06.2020 16:57:44</t>
  </si>
  <si>
    <t>27.06.2020 16:57:45</t>
  </si>
  <si>
    <t>27.06.2020 16:57:46</t>
  </si>
  <si>
    <t>27.06.2020 17:01:04</t>
  </si>
  <si>
    <t>27.06.2020 17:01:06</t>
  </si>
  <si>
    <t>27.06.2020 17:01:07</t>
  </si>
  <si>
    <t>27.06.2020 17:01:09</t>
  </si>
  <si>
    <t>27.06.2020 17:01:10</t>
  </si>
  <si>
    <t>27.06.2020 17:04:07</t>
  </si>
  <si>
    <t>27.06.2020 17:04:36</t>
  </si>
  <si>
    <t>27.06.2020 17:04:37</t>
  </si>
  <si>
    <t>27.06.2020 17:04:39</t>
  </si>
  <si>
    <t>27.06.2020 17:05:23</t>
  </si>
  <si>
    <t>27.06.2020 17:05:26</t>
  </si>
  <si>
    <t>27.06.2020 17:05:28</t>
  </si>
  <si>
    <t>27.06.2020 17:05:29</t>
  </si>
  <si>
    <t>27.06.2020 17:05:31</t>
  </si>
  <si>
    <t>27.06.2020 17:05:32</t>
  </si>
  <si>
    <t>27.06.2020 17:05:34</t>
  </si>
  <si>
    <t>27.06.2020 17:05:38</t>
  </si>
  <si>
    <t>27.06.2020 17:06:02</t>
  </si>
  <si>
    <t>27.06.2020 17:06:04</t>
  </si>
  <si>
    <t>27.06.2020 17:06:05</t>
  </si>
  <si>
    <t>27.06.2020 17:06:06</t>
  </si>
  <si>
    <t>27.06.2020 17:06:07</t>
  </si>
  <si>
    <t>27.06.2020 17:06:09</t>
  </si>
  <si>
    <t>27.06.2020 17:06:10</t>
  </si>
  <si>
    <t>27.06.2020 17:06:11</t>
  </si>
  <si>
    <t>27.06.2020 17:06:12</t>
  </si>
  <si>
    <t>27.06.2020 17:06:15</t>
  </si>
  <si>
    <t>27.06.2020 17:06:24</t>
  </si>
  <si>
    <t>27.06.2020 17:07:44</t>
  </si>
  <si>
    <t>27.06.2020 17:07:45</t>
  </si>
  <si>
    <t>27.06.2020 17:07:46</t>
  </si>
  <si>
    <t>27.06.2020 17:07:48</t>
  </si>
  <si>
    <t>27.06.2020 17:07:49</t>
  </si>
  <si>
    <t>27.06.2020 17:07:50</t>
  </si>
  <si>
    <t>27.06.2020 17:07:52</t>
  </si>
  <si>
    <t>27.06.2020 17:08:05</t>
  </si>
  <si>
    <t>27.06.2020 17:08:06</t>
  </si>
  <si>
    <t>27.06.2020 17:08:09</t>
  </si>
  <si>
    <t>27.06.2020 17:08:11</t>
  </si>
  <si>
    <t>27.06.2020 17:08:12</t>
  </si>
  <si>
    <t>27.06.2020 17:08:14</t>
  </si>
  <si>
    <t>27.06.2020 17:09:00</t>
  </si>
  <si>
    <t>27.06.2020 17:09:02</t>
  </si>
  <si>
    <t>27.06.2020 17:09:03</t>
  </si>
  <si>
    <t>27.06.2020 17:09:04</t>
  </si>
  <si>
    <t>27.06.2020 17:09:05</t>
  </si>
  <si>
    <t>27.06.2020 17:09:07</t>
  </si>
  <si>
    <t>27.06.2020 17:09:08</t>
  </si>
  <si>
    <t>27.06.2020 17:09:09</t>
  </si>
  <si>
    <t>27.06.2020 17:10:14</t>
  </si>
  <si>
    <t>27.06.2020 17:10:15</t>
  </si>
  <si>
    <t>27.06.2020 17:10:17</t>
  </si>
  <si>
    <t>27.06.2020 17:10:18</t>
  </si>
  <si>
    <t>27.06.2020 17:10:19</t>
  </si>
  <si>
    <t>27.06.2020 17:10:21</t>
  </si>
  <si>
    <t>27.06.2020 17:10:23</t>
  </si>
  <si>
    <t>27.06.2020 17:10:24</t>
  </si>
  <si>
    <t>27.06.2020 17:10:25</t>
  </si>
  <si>
    <t>27.06.2020 17:10:27</t>
  </si>
  <si>
    <t>27.06.2020 17:10:36</t>
  </si>
  <si>
    <t>27.06.2020 17:10:37</t>
  </si>
  <si>
    <t>27.06.2020 17:10:39</t>
  </si>
  <si>
    <t>27.06.2020 17:10:40</t>
  </si>
  <si>
    <t>27.06.2020 17:11:00</t>
  </si>
  <si>
    <t>27.06.2020 17:11:01</t>
  </si>
  <si>
    <t>27.06.2020 17:11:03</t>
  </si>
  <si>
    <t>27.06.2020 17:11:04</t>
  </si>
  <si>
    <t>27.06.2020 17:11:06</t>
  </si>
  <si>
    <t>27.06.2020 17:11:07</t>
  </si>
  <si>
    <t>27.06.2020 17:11:09</t>
  </si>
  <si>
    <t>27.06.2020 17:11:10</t>
  </si>
  <si>
    <t>27.06.2020 17:11:21</t>
  </si>
  <si>
    <t>27.06.2020 17:11:22</t>
  </si>
  <si>
    <t>27.06.2020 17:11:24</t>
  </si>
  <si>
    <t>27.06.2020 17:11:25</t>
  </si>
  <si>
    <t>27.06.2020 17:11:27</t>
  </si>
  <si>
    <t>27.06.2020 17:11:29</t>
  </si>
  <si>
    <t>27.06.2020 17:11:54</t>
  </si>
  <si>
    <t>27.06.2020 17:11:55</t>
  </si>
  <si>
    <t>27.06.2020 17:11:57</t>
  </si>
  <si>
    <t>27.06.2020 17:11:58</t>
  </si>
  <si>
    <t>27.06.2020 17:12:00</t>
  </si>
  <si>
    <t>27.06.2020 17:12:10</t>
  </si>
  <si>
    <t>27.06.2020 17:12:12</t>
  </si>
  <si>
    <t>27.06.2020 17:12:14</t>
  </si>
  <si>
    <t>27.06.2020 17:12:15</t>
  </si>
  <si>
    <t>27.06.2020 17:12:16</t>
  </si>
  <si>
    <t>27.06.2020 17:12:18</t>
  </si>
  <si>
    <t>27.06.2020 17:13:09</t>
  </si>
  <si>
    <t>27.06.2020 17:13:15</t>
  </si>
  <si>
    <t>27.06.2020 17:13:16</t>
  </si>
  <si>
    <t>27.06.2020 17:13:18</t>
  </si>
  <si>
    <t>27.06.2020 17:13:19</t>
  </si>
  <si>
    <t>27.06.2020 17:13:20</t>
  </si>
  <si>
    <t>27.06.2020 17:13:21</t>
  </si>
  <si>
    <t>27.06.2020 17:13:23</t>
  </si>
  <si>
    <t>27.06.2020 17:13:25</t>
  </si>
  <si>
    <t>27.06.2020 17:13:27</t>
  </si>
  <si>
    <t>27.06.2020 17:13:28</t>
  </si>
  <si>
    <t>27.06.2020 17:13:29</t>
  </si>
  <si>
    <t>27.06.2020 17:13:31</t>
  </si>
  <si>
    <t>27.06.2020 17:13:32</t>
  </si>
  <si>
    <t>27.06.2020 17:13:33</t>
  </si>
  <si>
    <t>27.06.2020 17:13:38</t>
  </si>
  <si>
    <t>27.06.2020 17:13:39</t>
  </si>
  <si>
    <t>27.06.2020 17:13:40</t>
  </si>
  <si>
    <t>27.06.2020 17:13:42</t>
  </si>
  <si>
    <t>27.06.2020 17:13:45</t>
  </si>
  <si>
    <t>27.06.2020 17:13:47</t>
  </si>
  <si>
    <t>27.06.2020 17:13:50</t>
  </si>
  <si>
    <t>27.06.2020 17:14:39</t>
  </si>
  <si>
    <t>27.06.2020 17:15:00</t>
  </si>
  <si>
    <t>27.06.2020 17:15:01</t>
  </si>
  <si>
    <t>27.06.2020 17:15:03</t>
  </si>
  <si>
    <t>27.06.2020 17:15:04</t>
  </si>
  <si>
    <t>27.06.2020 17:15:06</t>
  </si>
  <si>
    <t>27.06.2020 17:15:07</t>
  </si>
  <si>
    <t>27.06.2020 17:15:09</t>
  </si>
  <si>
    <t>27.06.2020 17:15:49</t>
  </si>
  <si>
    <t>27.06.2020 17:15:51</t>
  </si>
  <si>
    <t>27.06.2020 17:15:52</t>
  </si>
  <si>
    <t>27.06.2020 17:15:54</t>
  </si>
  <si>
    <t>27.06.2020 17:15:55</t>
  </si>
  <si>
    <t>27.06.2020 17:15:57</t>
  </si>
  <si>
    <t>27.06.2020 17:15:58</t>
  </si>
  <si>
    <t>27.06.2020 17:16:00</t>
  </si>
  <si>
    <t>27.06.2020 17:16:01</t>
  </si>
  <si>
    <t>27.06.2020 17:16:03</t>
  </si>
  <si>
    <t>27.06.2020 17:16:04</t>
  </si>
  <si>
    <t>27.06.2020 17:16:06</t>
  </si>
  <si>
    <t>27.06.2020 17:16:37</t>
  </si>
  <si>
    <t>27.06.2020 17:16:39</t>
  </si>
  <si>
    <t>27.06.2020 17:16:40</t>
  </si>
  <si>
    <t>27.06.2020 17:16:41</t>
  </si>
  <si>
    <t>27.06.2020 17:16:46</t>
  </si>
  <si>
    <t>27.06.2020 17:16:47</t>
  </si>
  <si>
    <t>27.06.2020 17:16:48</t>
  </si>
  <si>
    <t>27.06.2020 17:16:50</t>
  </si>
  <si>
    <t>27.06.2020 17:16:51</t>
  </si>
  <si>
    <t>27.06.2020 17:16:52</t>
  </si>
  <si>
    <t>27.06.2020 17:16:53</t>
  </si>
  <si>
    <t>27.06.2020 17:16:55</t>
  </si>
  <si>
    <t>27.06.2020 17:16:56</t>
  </si>
  <si>
    <t>27.06.2020 17:16:57</t>
  </si>
  <si>
    <t>27.06.2020 17:16:58</t>
  </si>
  <si>
    <t>27.06.2020 17:17:00</t>
  </si>
  <si>
    <t>27.06.2020 17:17:01</t>
  </si>
  <si>
    <t>27.06.2020 17:17:02</t>
  </si>
  <si>
    <t>27.06.2020 17:17:03</t>
  </si>
  <si>
    <t>27.06.2020 17:17:05</t>
  </si>
  <si>
    <t>27.06.2020 17:17:06</t>
  </si>
  <si>
    <t>27.06.2020 17:17:07</t>
  </si>
  <si>
    <t>27.06.2020 17:17:08</t>
  </si>
  <si>
    <t>27.06.2020 17:17:38</t>
  </si>
  <si>
    <t>27.06.2020 17:17:39</t>
  </si>
  <si>
    <t>27.06.2020 17:17:49</t>
  </si>
  <si>
    <t>27.06.2020 17:17:50</t>
  </si>
  <si>
    <t>27.06.2020 17:17:51</t>
  </si>
  <si>
    <t>27.06.2020 17:17:52</t>
  </si>
  <si>
    <t>27.06.2020 17:17:58</t>
  </si>
  <si>
    <t>27.06.2020 17:18:04</t>
  </si>
  <si>
    <t>27.06.2020 17:18:06</t>
  </si>
  <si>
    <t>27.06.2020 17:18:07</t>
  </si>
  <si>
    <t>27.06.2020 17:18:09</t>
  </si>
  <si>
    <t>27.06.2020 17:18:10</t>
  </si>
  <si>
    <t>27.06.2020 17:18:12</t>
  </si>
  <si>
    <t>27.06.2020 17:18:13</t>
  </si>
  <si>
    <t>27.06.2020 17:18:24</t>
  </si>
  <si>
    <t>27.06.2020 17:18:37</t>
  </si>
  <si>
    <t>27.06.2020 17:18:39</t>
  </si>
  <si>
    <t>27.06.2020 17:18:40</t>
  </si>
  <si>
    <t>27.06.2020 17:18:42</t>
  </si>
  <si>
    <t>27.06.2020 17:18:43</t>
  </si>
  <si>
    <t>27.06.2020 17:18:45</t>
  </si>
  <si>
    <t>27.06.2020 17:18:46</t>
  </si>
  <si>
    <t>27.06.2020 17:19:31</t>
  </si>
  <si>
    <t>27.06.2020 17:19:34</t>
  </si>
  <si>
    <t>27.06.2020 17:19:36</t>
  </si>
  <si>
    <t>27.06.2020 17:19:39</t>
  </si>
  <si>
    <t>27.06.2020 17:19:43</t>
  </si>
  <si>
    <t>27.06.2020 17:19:45</t>
  </si>
  <si>
    <t>27.06.2020 17:19:48</t>
  </si>
  <si>
    <t>27.06.2020 17:19:49</t>
  </si>
  <si>
    <t>27.06.2020 17:19:50</t>
  </si>
  <si>
    <t>27.06.2020 17:19:52</t>
  </si>
  <si>
    <t>27.06.2020 17:19:58</t>
  </si>
  <si>
    <t>27.06.2020 17:20:18</t>
  </si>
  <si>
    <t>27.06.2020 17:21:35</t>
  </si>
  <si>
    <t>27.06.2020 17:21:37</t>
  </si>
  <si>
    <t>27.06.2020 17:21:38</t>
  </si>
  <si>
    <t>27.06.2020 17:21:39</t>
  </si>
  <si>
    <t>27.06.2020 17:21:41</t>
  </si>
  <si>
    <t>27.06.2020 17:21:42</t>
  </si>
  <si>
    <t>27.06.2020 17:21:43</t>
  </si>
  <si>
    <t>27.06.2020 17:22:07</t>
  </si>
  <si>
    <t>27.06.2020 17:22:10</t>
  </si>
  <si>
    <t>27.06.2020 17:22:11</t>
  </si>
  <si>
    <t>27.06.2020 17:22:13</t>
  </si>
  <si>
    <t>27.06.2020 17:22:14</t>
  </si>
  <si>
    <t>27.06.2020 17:22:16</t>
  </si>
  <si>
    <t>27.06.2020 17:22:17</t>
  </si>
  <si>
    <t>27.06.2020 17:22:19</t>
  </si>
  <si>
    <t>27.06.2020 17:23:07</t>
  </si>
  <si>
    <t>27.06.2020 17:23:12</t>
  </si>
  <si>
    <t>27.06.2020 17:24:39</t>
  </si>
  <si>
    <t>27.06.2020 17:24:40</t>
  </si>
  <si>
    <t>27.06.2020 17:24:41</t>
  </si>
  <si>
    <t>27.06.2020 17:24:42</t>
  </si>
  <si>
    <t>27.06.2020 17:24:44</t>
  </si>
  <si>
    <t>27.06.2020 17:24:45</t>
  </si>
  <si>
    <t>27.06.2020 17:24:46</t>
  </si>
  <si>
    <t>27.06.2020 17:25:31</t>
  </si>
  <si>
    <t>27.06.2020 17:25:32</t>
  </si>
  <si>
    <t>27.06.2020 17:25:34</t>
  </si>
  <si>
    <t>27.06.2020 17:25:35</t>
  </si>
  <si>
    <t>27.06.2020 17:25:36</t>
  </si>
  <si>
    <t>27.06.2020 17:25:38</t>
  </si>
  <si>
    <t>27.06.2020 17:26:22</t>
  </si>
  <si>
    <t>27.06.2020 17:26:24</t>
  </si>
  <si>
    <t>27.06.2020 17:26:25</t>
  </si>
  <si>
    <t>27.06.2020 17:26:26</t>
  </si>
  <si>
    <t>27.06.2020 17:26:28</t>
  </si>
  <si>
    <t>27.06.2020 17:26:29</t>
  </si>
  <si>
    <t>27.06.2020 17:27:17</t>
  </si>
  <si>
    <t>27.06.2020 17:27:18</t>
  </si>
  <si>
    <t>27.06.2020 17:27:19</t>
  </si>
  <si>
    <t>27.06.2020 17:27:21</t>
  </si>
  <si>
    <t>27.06.2020 17:27:22</t>
  </si>
  <si>
    <t>27.06.2020 17:27:23</t>
  </si>
  <si>
    <t>27.06.2020 17:27:24</t>
  </si>
  <si>
    <t>27.06.2020 17:27:26</t>
  </si>
  <si>
    <t>27.06.2020 17:27:27</t>
  </si>
  <si>
    <t>27.06.2020 17:27:33</t>
  </si>
  <si>
    <t>27.06.2020 17:27:34</t>
  </si>
  <si>
    <t>27.06.2020 17:27:36</t>
  </si>
  <si>
    <t>27.06.2020 17:27:37</t>
  </si>
  <si>
    <t>27.06.2020 17:27:38</t>
  </si>
  <si>
    <t>27.06.2020 17:27:40</t>
  </si>
  <si>
    <t>27.06.2020 17:27:41</t>
  </si>
  <si>
    <t>27.06.2020 17:28:15</t>
  </si>
  <si>
    <t>27.06.2020 17:28:16</t>
  </si>
  <si>
    <t>27.06.2020 17:28:18</t>
  </si>
  <si>
    <t>27.06.2020 17:28:19</t>
  </si>
  <si>
    <t>27.06.2020 17:28:20</t>
  </si>
  <si>
    <t>27.06.2020 17:28:22</t>
  </si>
  <si>
    <t>27.06.2020 17:28:23</t>
  </si>
  <si>
    <t>27.06.2020 17:28:48</t>
  </si>
  <si>
    <t>27.06.2020 17:28:49</t>
  </si>
  <si>
    <t>27.06.2020 17:28:51</t>
  </si>
  <si>
    <t>27.06.2020 17:28:52</t>
  </si>
  <si>
    <t>27.06.2020 17:28:54</t>
  </si>
  <si>
    <t>27.06.2020 17:29:09</t>
  </si>
  <si>
    <t>27.06.2020 17:29:10</t>
  </si>
  <si>
    <t>27.06.2020 17:29:12</t>
  </si>
  <si>
    <t>27.06.2020 17:29:13</t>
  </si>
  <si>
    <t>27.06.2020 17:29:14</t>
  </si>
  <si>
    <t>27.06.2020 17:29:15</t>
  </si>
  <si>
    <t>27.06.2020 17:29:17</t>
  </si>
  <si>
    <t>27.06.2020 17:29:18</t>
  </si>
  <si>
    <t>27.06.2020 17:29:19</t>
  </si>
  <si>
    <t>27.06.2020 17:29:20</t>
  </si>
  <si>
    <t>27.06.2020 17:31:01</t>
  </si>
  <si>
    <t>27.06.2020 17:31:02</t>
  </si>
  <si>
    <t>27.06.2020 17:31:03</t>
  </si>
  <si>
    <t>27.06.2020 17:31:05</t>
  </si>
  <si>
    <t>27.06.2020 17:31:06</t>
  </si>
  <si>
    <t>27.06.2020 17:31:07</t>
  </si>
  <si>
    <t>27.06.2020 17:31:08</t>
  </si>
  <si>
    <t>27.06.2020 17:31:10</t>
  </si>
  <si>
    <t>27.06.2020 17:31:51</t>
  </si>
  <si>
    <t>27.06.2020 17:31:53</t>
  </si>
  <si>
    <t>27.06.2020 17:31:54</t>
  </si>
  <si>
    <t>27.06.2020 17:31:56</t>
  </si>
  <si>
    <t>27.06.2020 17:31:57</t>
  </si>
  <si>
    <t>27.06.2020 17:32:12</t>
  </si>
  <si>
    <t>27.06.2020 17:32:14</t>
  </si>
  <si>
    <t>27.06.2020 17:32:15</t>
  </si>
  <si>
    <t>27.06.2020 17:32:16</t>
  </si>
  <si>
    <t>27.06.2020 17:32:17</t>
  </si>
  <si>
    <t>27.06.2020 17:32:19</t>
  </si>
  <si>
    <t>27.06.2020 17:32:20</t>
  </si>
  <si>
    <t>27.06.2020 17:34:05</t>
  </si>
  <si>
    <t>27.06.2020 17:34:06</t>
  </si>
  <si>
    <t>27.06.2020 17:34:08</t>
  </si>
  <si>
    <t>27.06.2020 17:34:12</t>
  </si>
  <si>
    <t>27.06.2020 17:34:14</t>
  </si>
  <si>
    <t>27.06.2020 17:34:15</t>
  </si>
  <si>
    <t>27.06.2020 17:34:16</t>
  </si>
  <si>
    <t>27.06.2020 17:34:17</t>
  </si>
  <si>
    <t>27.06.2020 17:34:19</t>
  </si>
  <si>
    <t>27.06.2020 17:34:20</t>
  </si>
  <si>
    <t>27.06.2020 17:34:21</t>
  </si>
  <si>
    <t>27.06.2020 17:34:23</t>
  </si>
  <si>
    <t>27.06.2020 17:34:24</t>
  </si>
  <si>
    <t>27.06.2020 17:34:26</t>
  </si>
  <si>
    <t>27.06.2020 17:34:28</t>
  </si>
  <si>
    <t>27.06.2020 17:34:30</t>
  </si>
  <si>
    <t>27.06.2020 17:34:31</t>
  </si>
  <si>
    <t>27.06.2020 17:34:32</t>
  </si>
  <si>
    <t>27.06.2020 17:34:34</t>
  </si>
  <si>
    <t>27.06.2020 17:34:51</t>
  </si>
  <si>
    <t>27.06.2020 17:35:03</t>
  </si>
  <si>
    <t>27.06.2020 17:35:04</t>
  </si>
  <si>
    <t>27.06.2020 17:37:03</t>
  </si>
  <si>
    <t>27.06.2020 17:37:07</t>
  </si>
  <si>
    <t>27.06.2020 17:37:08</t>
  </si>
  <si>
    <t>27.06.2020 17:37:10</t>
  </si>
  <si>
    <t>27.06.2020 17:37:49</t>
  </si>
  <si>
    <t>27.06.2020 17:37:51</t>
  </si>
  <si>
    <t>27.06.2020 17:37:52</t>
  </si>
  <si>
    <t>27.06.2020 17:37:54</t>
  </si>
  <si>
    <t>27.06.2020 17:37:55</t>
  </si>
  <si>
    <t>27.06.2020 17:37:57</t>
  </si>
  <si>
    <t>27.06.2020 17:38:00</t>
  </si>
  <si>
    <t>27.06.2020 17:38:08</t>
  </si>
  <si>
    <t>27.06.2020 17:38:10</t>
  </si>
  <si>
    <t>27.06.2020 17:38:11</t>
  </si>
  <si>
    <t>27.06.2020 17:38:12</t>
  </si>
  <si>
    <t>27.06.2020 17:38:13</t>
  </si>
  <si>
    <t>27.06.2020 17:38:16</t>
  </si>
  <si>
    <t>27.06.2020 17:38:18</t>
  </si>
  <si>
    <t>27.06.2020 17:38:19</t>
  </si>
  <si>
    <t>27.06.2020 17:38:21</t>
  </si>
  <si>
    <t>27.06.2020 17:38:22</t>
  </si>
  <si>
    <t>27.06.2020 17:38:24</t>
  </si>
  <si>
    <t>27.06.2020 17:38:25</t>
  </si>
  <si>
    <t>27.06.2020 17:38:27</t>
  </si>
  <si>
    <t>27.06.2020 17:38:30</t>
  </si>
  <si>
    <t>27.06.2020 17:38:31</t>
  </si>
  <si>
    <t>27.06.2020 17:38:33</t>
  </si>
  <si>
    <t>27.06.2020 17:38:49</t>
  </si>
  <si>
    <t>27.06.2020 17:38:51</t>
  </si>
  <si>
    <t>27.06.2020 17:38:52</t>
  </si>
  <si>
    <t>27.06.2020 17:38:54</t>
  </si>
  <si>
    <t>27.06.2020 17:38:55</t>
  </si>
  <si>
    <t>27.06.2020 17:38:57</t>
  </si>
  <si>
    <t>27.06.2020 17:38:58</t>
  </si>
  <si>
    <t>27.06.2020 17:39:40</t>
  </si>
  <si>
    <t>27.06.2020 17:39:42</t>
  </si>
  <si>
    <t>27.06.2020 17:39:43</t>
  </si>
  <si>
    <t>27.06.2020 17:39:45</t>
  </si>
  <si>
    <t>27.06.2020 17:39:46</t>
  </si>
  <si>
    <t>27.06.2020 17:39:48</t>
  </si>
  <si>
    <t>27.06.2020 17:40:06</t>
  </si>
  <si>
    <t>27.06.2020 17:40:07</t>
  </si>
  <si>
    <t>27.06.2020 17:40:08</t>
  </si>
  <si>
    <t>27.06.2020 17:40:10</t>
  </si>
  <si>
    <t>27.06.2020 17:40:11</t>
  </si>
  <si>
    <t>27.06.2020 17:40:12</t>
  </si>
  <si>
    <t>27.06.2020 17:40:13</t>
  </si>
  <si>
    <t>27.06.2020 17:40:15</t>
  </si>
  <si>
    <t>27.06.2020 17:40:16</t>
  </si>
  <si>
    <t>27.06.2020 17:40:17</t>
  </si>
  <si>
    <t>27.06.2020 17:40:18</t>
  </si>
  <si>
    <t>27.06.2020 17:40:54</t>
  </si>
  <si>
    <t>27.06.2020 17:40:56</t>
  </si>
  <si>
    <t>27.06.2020 17:40:58</t>
  </si>
  <si>
    <t>27.06.2020 17:41:00</t>
  </si>
  <si>
    <t>27.06.2020 17:41:01</t>
  </si>
  <si>
    <t>27.06.2020 17:41:03</t>
  </si>
  <si>
    <t>27.06.2020 17:41:04</t>
  </si>
  <si>
    <t>27.06.2020 17:41:05</t>
  </si>
  <si>
    <t>27.06.2020 17:41:06</t>
  </si>
  <si>
    <t>27.06.2020 17:41:24</t>
  </si>
  <si>
    <t>27.06.2020 17:41:25</t>
  </si>
  <si>
    <t>27.06.2020 17:41:26</t>
  </si>
  <si>
    <t>27.06.2020 17:41:28</t>
  </si>
  <si>
    <t>27.06.2020 17:41:29</t>
  </si>
  <si>
    <t>27.06.2020 17:41:30</t>
  </si>
  <si>
    <t>27.06.2020 17:41:31</t>
  </si>
  <si>
    <t>27.06.2020 17:41:51</t>
  </si>
  <si>
    <t>27.06.2020 17:41:52</t>
  </si>
  <si>
    <t>27.06.2020 17:41:53</t>
  </si>
  <si>
    <t>27.06.2020 17:41:55</t>
  </si>
  <si>
    <t>27.06.2020 17:41:56</t>
  </si>
  <si>
    <t>27.06.2020 17:41:57</t>
  </si>
  <si>
    <t>27.06.2020 17:42:00</t>
  </si>
  <si>
    <t>27.06.2020 17:42:01</t>
  </si>
  <si>
    <t>27.06.2020 17:42:03</t>
  </si>
  <si>
    <t>27.06.2020 17:42:06</t>
  </si>
  <si>
    <t>27.06.2020 17:42:09</t>
  </si>
  <si>
    <t>27.06.2020 17:42:46</t>
  </si>
  <si>
    <t>27.06.2020 17:42:47</t>
  </si>
  <si>
    <t>27.06.2020 17:42:48</t>
  </si>
  <si>
    <t>27.06.2020 17:42:50</t>
  </si>
  <si>
    <t>27.06.2020 17:42:51</t>
  </si>
  <si>
    <t>27.06.2020 17:42:52</t>
  </si>
  <si>
    <t>27.06.2020 17:42:55</t>
  </si>
  <si>
    <t>27.06.2020 17:42:56</t>
  </si>
  <si>
    <t>27.06.2020 17:42:58</t>
  </si>
  <si>
    <t>27.06.2020 17:42:59</t>
  </si>
  <si>
    <t>27.06.2020 17:43:01</t>
  </si>
  <si>
    <t>27.06.2020 17:44:25</t>
  </si>
  <si>
    <t>27.06.2020 17:44:27</t>
  </si>
  <si>
    <t>27.06.2020 17:44:28</t>
  </si>
  <si>
    <t>27.06.2020 17:44:29</t>
  </si>
  <si>
    <t>27.06.2020 17:44:31</t>
  </si>
  <si>
    <t>27.06.2020 17:44:32</t>
  </si>
  <si>
    <t>27.06.2020 17:44:34</t>
  </si>
  <si>
    <t>27.06.2020 17:44:37</t>
  </si>
  <si>
    <t>27.06.2020 17:44:38</t>
  </si>
  <si>
    <t>27.06.2020 17:44:40</t>
  </si>
  <si>
    <t>27.06.2020 17:44:41</t>
  </si>
  <si>
    <t>27.06.2020 17:44:42</t>
  </si>
  <si>
    <t>27.06.2020 17:44:44</t>
  </si>
  <si>
    <t>27.06.2020 17:44:45</t>
  </si>
  <si>
    <t>27.06.2020 17:45:06</t>
  </si>
  <si>
    <t>27.06.2020 17:45:18</t>
  </si>
  <si>
    <t>27.06.2020 17:45:21</t>
  </si>
  <si>
    <t>27.06.2020 17:45:24</t>
  </si>
  <si>
    <t>27.06.2020 17:45:28</t>
  </si>
  <si>
    <t>27.06.2020 17:45:39</t>
  </si>
  <si>
    <t>27.06.2020 17:45:40</t>
  </si>
  <si>
    <t>27.06.2020 17:45:41</t>
  </si>
  <si>
    <t>27.06.2020 17:45:43</t>
  </si>
  <si>
    <t>27.06.2020 17:45:44</t>
  </si>
  <si>
    <t>27.06.2020 17:45:45</t>
  </si>
  <si>
    <t>27.06.2020 17:45:46</t>
  </si>
  <si>
    <t>27.06.2020 17:45:48</t>
  </si>
  <si>
    <t>27.06.2020 17:46:34</t>
  </si>
  <si>
    <t>27.06.2020 17:46:35</t>
  </si>
  <si>
    <t>27.06.2020 17:46:37</t>
  </si>
  <si>
    <t>27.06.2020 17:46:38</t>
  </si>
  <si>
    <t>27.06.2020 17:46:39</t>
  </si>
  <si>
    <t>27.06.2020 17:46:41</t>
  </si>
  <si>
    <t>27.06.2020 17:46:57</t>
  </si>
  <si>
    <t>27.06.2020 17:46:58</t>
  </si>
  <si>
    <t>27.06.2020 17:47:00</t>
  </si>
  <si>
    <t>27.06.2020 17:47:01</t>
  </si>
  <si>
    <t>27.06.2020 17:47:03</t>
  </si>
  <si>
    <t>27.06.2020 17:47:04</t>
  </si>
  <si>
    <t>27.06.2020 17:47:15</t>
  </si>
  <si>
    <t>27.06.2020 17:47:16</t>
  </si>
  <si>
    <t>27.06.2020 17:47:18</t>
  </si>
  <si>
    <t>27.06.2020 17:47:19</t>
  </si>
  <si>
    <t>27.06.2020 17:47:21</t>
  </si>
  <si>
    <t>27.06.2020 17:47:51</t>
  </si>
  <si>
    <t>27.06.2020 17:47:53</t>
  </si>
  <si>
    <t>27.06.2020 17:47:55</t>
  </si>
  <si>
    <t>27.06.2020 17:47:56</t>
  </si>
  <si>
    <t>27.06.2020 17:48:01</t>
  </si>
  <si>
    <t>27.06.2020 17:48:02</t>
  </si>
  <si>
    <t>27.06.2020 17:48:05</t>
  </si>
  <si>
    <t>27.06.2020 17:49:20</t>
  </si>
  <si>
    <t>27.06.2020 17:49:26</t>
  </si>
  <si>
    <t>27.06.2020 17:49:28</t>
  </si>
  <si>
    <t>27.06.2020 17:49:29</t>
  </si>
  <si>
    <t>27.06.2020 17:49:36</t>
  </si>
  <si>
    <t>27.06.2020 17:49:38</t>
  </si>
  <si>
    <t>27.06.2020 17:49:39</t>
  </si>
  <si>
    <t>27.06.2020 17:49:41</t>
  </si>
  <si>
    <t>27.06.2020 17:49:42</t>
  </si>
  <si>
    <t>27.06.2020 17:49:44</t>
  </si>
  <si>
    <t>27.06.2020 17:51:22</t>
  </si>
  <si>
    <t>27.06.2020 17:51:23</t>
  </si>
  <si>
    <t>27.06.2020 17:51:24</t>
  </si>
  <si>
    <t>27.06.2020 17:51:25</t>
  </si>
  <si>
    <t>27.06.2020 17:51:27</t>
  </si>
  <si>
    <t>27.06.2020 17:51:28</t>
  </si>
  <si>
    <t>27.06.2020 17:51:29</t>
  </si>
  <si>
    <t>27.06.2020 17:51:30</t>
  </si>
  <si>
    <t>27.06.2020 17:52:02</t>
  </si>
  <si>
    <t>27.06.2020 17:52:03</t>
  </si>
  <si>
    <t>27.06.2020 17:52:06</t>
  </si>
  <si>
    <t>27.06.2020 17:52:16</t>
  </si>
  <si>
    <t>27.06.2020 17:52:18</t>
  </si>
  <si>
    <t>27.06.2020 17:52:19</t>
  </si>
  <si>
    <t>27.06.2020 17:52:21</t>
  </si>
  <si>
    <t>27.06.2020 17:52:22</t>
  </si>
  <si>
    <t>27.06.2020 17:52:33</t>
  </si>
  <si>
    <t>27.06.2020 17:52:46</t>
  </si>
  <si>
    <t>27.06.2020 17:52:48</t>
  </si>
  <si>
    <t>27.06.2020 17:52:49</t>
  </si>
  <si>
    <t>27.06.2020 17:52:51</t>
  </si>
  <si>
    <t>27.06.2020 17:52:52</t>
  </si>
  <si>
    <t>27.06.2020 17:53:15</t>
  </si>
  <si>
    <t>27.06.2020 17:53:16</t>
  </si>
  <si>
    <t>27.06.2020 17:53:18</t>
  </si>
  <si>
    <t>27.06.2020 17:53:19</t>
  </si>
  <si>
    <t>27.06.2020 17:53:21</t>
  </si>
  <si>
    <t>27.06.2020 17:54:18</t>
  </si>
  <si>
    <t>27.06.2020 17:54:19</t>
  </si>
  <si>
    <t>27.06.2020 17:54:20</t>
  </si>
  <si>
    <t>27.06.2020 17:54:22</t>
  </si>
  <si>
    <t>27.06.2020 17:54:23</t>
  </si>
  <si>
    <t>27.06.2020 17:54:24</t>
  </si>
  <si>
    <t>27.06.2020 17:54:25</t>
  </si>
  <si>
    <t>27.06.2020 17:54:27</t>
  </si>
  <si>
    <t>27.06.2020 17:54:39</t>
  </si>
  <si>
    <t>27.06.2020 17:54:40</t>
  </si>
  <si>
    <t>27.06.2020 17:54:41</t>
  </si>
  <si>
    <t>27.06.2020 17:54:42</t>
  </si>
  <si>
    <t>27.06.2020 17:54:44</t>
  </si>
  <si>
    <t>27.06.2020 17:54:45</t>
  </si>
  <si>
    <t>27.06.2020 17:54:46</t>
  </si>
  <si>
    <t>27.06.2020 17:54:48</t>
  </si>
  <si>
    <t>27.06.2020 17:55:04</t>
  </si>
  <si>
    <t>27.06.2020 17:55:05</t>
  </si>
  <si>
    <t>27.06.2020 17:55:07</t>
  </si>
  <si>
    <t>27.06.2020 17:55:08</t>
  </si>
  <si>
    <t>27.06.2020 17:55:09</t>
  </si>
  <si>
    <t>27.06.2020 17:55:10</t>
  </si>
  <si>
    <t>27.06.2020 17:55:12</t>
  </si>
  <si>
    <t>27.06.2020 17:55:13</t>
  </si>
  <si>
    <t>27.06.2020 17:55:14</t>
  </si>
  <si>
    <t>27.06.2020 17:56:17</t>
  </si>
  <si>
    <t>27.06.2020 17:56:19</t>
  </si>
  <si>
    <t>27.06.2020 17:56:20</t>
  </si>
  <si>
    <t>27.06.2020 17:56:21</t>
  </si>
  <si>
    <t>27.06.2020 17:56:38</t>
  </si>
  <si>
    <t>27.06.2020 17:56:39</t>
  </si>
  <si>
    <t>27.06.2020 17:56:40</t>
  </si>
  <si>
    <t>27.06.2020 17:56:42</t>
  </si>
  <si>
    <t>27.06.2020 17:56:43</t>
  </si>
  <si>
    <t>27.06.2020 17:56:45</t>
  </si>
  <si>
    <t>27.06.2020 17:56:46</t>
  </si>
  <si>
    <t>27.06.2020 17:56:48</t>
  </si>
  <si>
    <t>27.06.2020 17:56:49</t>
  </si>
  <si>
    <t>27.06.2020 17:57:25</t>
  </si>
  <si>
    <t>27.06.2020 17:57:27</t>
  </si>
  <si>
    <t>27.06.2020 17:57:28</t>
  </si>
  <si>
    <t>27.06.2020 17:57:29</t>
  </si>
  <si>
    <t>27.06.2020 17:57:30</t>
  </si>
  <si>
    <t>27.06.2020 17:57:32</t>
  </si>
  <si>
    <t>27.06.2020 17:57:33</t>
  </si>
  <si>
    <t>27.06.2020 17:57:34</t>
  </si>
  <si>
    <t>27.06.2020 17:57:57</t>
  </si>
  <si>
    <t>27.06.2020 17:57:58</t>
  </si>
  <si>
    <t>27.06.2020 17:58:00</t>
  </si>
  <si>
    <t>27.06.2020 17:58:01</t>
  </si>
  <si>
    <t>27.06.2020 17:58:40</t>
  </si>
  <si>
    <t>27.06.2020 17:58:42</t>
  </si>
  <si>
    <t>27.06.2020 17:58:43</t>
  </si>
  <si>
    <t>27.06.2020 17:58:45</t>
  </si>
  <si>
    <t>27.06.2020 17:58:46</t>
  </si>
  <si>
    <t>27.06.2020 17:59:37</t>
  </si>
  <si>
    <t>27.06.2020 17:59:39</t>
  </si>
  <si>
    <t>27.06.2020 17:59:42</t>
  </si>
  <si>
    <t>27.06.2020 17:59:43</t>
  </si>
  <si>
    <t>27.06.2020 17:59:48</t>
  </si>
  <si>
    <t>27.06.2020 17:59:51</t>
  </si>
  <si>
    <t>27.06.2020 17:59:52</t>
  </si>
  <si>
    <t>27.06.2020 18:00:03</t>
  </si>
  <si>
    <t>27.06.2020 18:00:06</t>
  </si>
  <si>
    <t>27.06.2020 18:00:07</t>
  </si>
  <si>
    <t>27.06.2020 18:00:09</t>
  </si>
  <si>
    <t>27.06.2020 18:00:10</t>
  </si>
  <si>
    <t>27.06.2020 18:00:57</t>
  </si>
  <si>
    <t>27.06.2020 18:00:59</t>
  </si>
  <si>
    <t>27.06.2020 18:01:00</t>
  </si>
  <si>
    <t>27.06.2020 18:01:01</t>
  </si>
  <si>
    <t>27.06.2020 18:01:03</t>
  </si>
  <si>
    <t>27.06.2020 18:01:04</t>
  </si>
  <si>
    <t>27.06.2020 18:01:05</t>
  </si>
  <si>
    <t>27.06.2020 18:01:06</t>
  </si>
  <si>
    <t>27.06.2020 18:01:08</t>
  </si>
  <si>
    <t>27.06.2020 18:01:09</t>
  </si>
  <si>
    <t>27.06.2020 18:01:10</t>
  </si>
  <si>
    <t>27.06.2020 18:01:11</t>
  </si>
  <si>
    <t>27.06.2020 18:01:13</t>
  </si>
  <si>
    <t>27.06.2020 18:01:14</t>
  </si>
  <si>
    <t>27.06.2020 18:01:18</t>
  </si>
  <si>
    <t>27.06.2020 18:01:20</t>
  </si>
  <si>
    <t>27.06.2020 18:01:21</t>
  </si>
  <si>
    <t>27.06.2020 18:01:22</t>
  </si>
  <si>
    <t>27.06.2020 18:01:23</t>
  </si>
  <si>
    <t>27.06.2020 18:01:25</t>
  </si>
  <si>
    <t>27.06.2020 18:01:26</t>
  </si>
  <si>
    <t>27.06.2020 18:01:27</t>
  </si>
  <si>
    <t>27.06.2020 18:01:42</t>
  </si>
  <si>
    <t>27.06.2020 18:01:43</t>
  </si>
  <si>
    <t>27.06.2020 18:01:45</t>
  </si>
  <si>
    <t>27.06.2020 18:01:47</t>
  </si>
  <si>
    <t>27.06.2020 18:01:48</t>
  </si>
  <si>
    <t>27.06.2020 18:01:57</t>
  </si>
  <si>
    <t>27.06.2020 18:01:59</t>
  </si>
  <si>
    <t>27.06.2020 18:02:01</t>
  </si>
  <si>
    <t>27.06.2020 18:02:03</t>
  </si>
  <si>
    <t>27.06.2020 18:02:46</t>
  </si>
  <si>
    <t>27.06.2020 18:02:48</t>
  </si>
  <si>
    <t>27.06.2020 18:02:49</t>
  </si>
  <si>
    <t>27.06.2020 18:02:50</t>
  </si>
  <si>
    <t>27.06.2020 18:02:52</t>
  </si>
  <si>
    <t>27.06.2020 18:02:53</t>
  </si>
  <si>
    <t>27.06.2020 18:02:54</t>
  </si>
  <si>
    <t>27.06.2020 18:03:00</t>
  </si>
  <si>
    <t>27.06.2020 18:03:01</t>
  </si>
  <si>
    <t>27.06.2020 18:03:02</t>
  </si>
  <si>
    <t>27.06.2020 18:03:04</t>
  </si>
  <si>
    <t>27.06.2020 18:03:05</t>
  </si>
  <si>
    <t>27.06.2020 18:03:06</t>
  </si>
  <si>
    <t>27.06.2020 18:03:07</t>
  </si>
  <si>
    <t>27.06.2020 18:03:09</t>
  </si>
  <si>
    <t>27.06.2020 18:03:10</t>
  </si>
  <si>
    <t>27.06.2020 18:03:11</t>
  </si>
  <si>
    <t>27.06.2020 18:04:38</t>
  </si>
  <si>
    <t>27.06.2020 18:05:24</t>
  </si>
  <si>
    <t>27.06.2020 18:05:26</t>
  </si>
  <si>
    <t>27.06.2020 18:05:29</t>
  </si>
  <si>
    <t>27.06.2020 18:05:30</t>
  </si>
  <si>
    <t>27.06.2020 18:05:32</t>
  </si>
  <si>
    <t>27.06.2020 18:05:38</t>
  </si>
  <si>
    <t>27.06.2020 18:05:41</t>
  </si>
  <si>
    <t>27.06.2020 18:05:42</t>
  </si>
  <si>
    <t>27.06.2020 18:06:17</t>
  </si>
  <si>
    <t>27.06.2020 18:06:18</t>
  </si>
  <si>
    <t>27.06.2020 18:06:20</t>
  </si>
  <si>
    <t>27.06.2020 18:06:21</t>
  </si>
  <si>
    <t>27.06.2020 18:06:23</t>
  </si>
  <si>
    <t>27.06.2020 18:07:11</t>
  </si>
  <si>
    <t>27.06.2020 18:07:12</t>
  </si>
  <si>
    <t>27.06.2020 18:07:14</t>
  </si>
  <si>
    <t>27.06.2020 18:07:15</t>
  </si>
  <si>
    <t>27.06.2020 18:07:17</t>
  </si>
  <si>
    <t>27.06.2020 18:07:18</t>
  </si>
  <si>
    <t>27.06.2020 18:07:22</t>
  </si>
  <si>
    <t>27.06.2020 18:10:32</t>
  </si>
  <si>
    <t>27.06.2020 18:10:56</t>
  </si>
  <si>
    <t>27.06.2020 18:10:58</t>
  </si>
  <si>
    <t>27.06.2020 18:10:59</t>
  </si>
  <si>
    <t>27.06.2020 18:11:01</t>
  </si>
  <si>
    <t>27.06.2020 18:11:05</t>
  </si>
  <si>
    <t>27.06.2020 18:11:06</t>
  </si>
  <si>
    <t>27.06.2020 18:11:08</t>
  </si>
  <si>
    <t>27.06.2020 18:11:09</t>
  </si>
  <si>
    <t>27.06.2020 18:11:10</t>
  </si>
  <si>
    <t>27.06.2020 18:11:11</t>
  </si>
  <si>
    <t>27.06.2020 18:11:12</t>
  </si>
  <si>
    <t>27.06.2020 18:11:14</t>
  </si>
  <si>
    <t>27.06.2020 18:11:16</t>
  </si>
  <si>
    <t>27.06.2020 18:11:25</t>
  </si>
  <si>
    <t>27.06.2020 18:11:27</t>
  </si>
  <si>
    <t>27.06.2020 18:11:28</t>
  </si>
  <si>
    <t>27.06.2020 18:11:29</t>
  </si>
  <si>
    <t>27.06.2020 18:11:31</t>
  </si>
  <si>
    <t>27.06.2020 18:11:33</t>
  </si>
  <si>
    <t>27.06.2020 18:11:35</t>
  </si>
  <si>
    <t>27.06.2020 18:11:39</t>
  </si>
  <si>
    <t>27.06.2020 18:12:06</t>
  </si>
  <si>
    <t>27.06.2020 18:12:08</t>
  </si>
  <si>
    <t>27.06.2020 18:12:09</t>
  </si>
  <si>
    <t>27.06.2020 18:12:10</t>
  </si>
  <si>
    <t>27.06.2020 18:12:50</t>
  </si>
  <si>
    <t>27.06.2020 18:12:52</t>
  </si>
  <si>
    <t>27.06.2020 18:12:53</t>
  </si>
  <si>
    <t>27.06.2020 18:12:55</t>
  </si>
  <si>
    <t>27.06.2020 18:12:56</t>
  </si>
  <si>
    <t>27.06.2020 18:12:58</t>
  </si>
  <si>
    <t>27.06.2020 18:12:59</t>
  </si>
  <si>
    <t>27.06.2020 18:13:01</t>
  </si>
  <si>
    <t>27.06.2020 18:13:02</t>
  </si>
  <si>
    <t>27.06.2020 18:13:04</t>
  </si>
  <si>
    <t>27.06.2020 18:13:08</t>
  </si>
  <si>
    <t>27.06.2020 18:13:10</t>
  </si>
  <si>
    <t>27.06.2020 18:14:22</t>
  </si>
  <si>
    <t>27.06.2020 18:14:23</t>
  </si>
  <si>
    <t>27.06.2020 18:14:24</t>
  </si>
  <si>
    <t>27.06.2020 18:14:26</t>
  </si>
  <si>
    <t>27.06.2020 18:14:27</t>
  </si>
  <si>
    <t>27.06.2020 18:14:28</t>
  </si>
  <si>
    <t>27.06.2020 18:14:46</t>
  </si>
  <si>
    <t>27.06.2020 18:15:08</t>
  </si>
  <si>
    <t>27.06.2020 18:15:10</t>
  </si>
  <si>
    <t>27.06.2020 18:15:11</t>
  </si>
  <si>
    <t>27.06.2020 18:15:12</t>
  </si>
  <si>
    <t>27.06.2020 18:15:14</t>
  </si>
  <si>
    <t>27.06.2020 18:15:15</t>
  </si>
  <si>
    <t>27.06.2020 18:15:16</t>
  </si>
  <si>
    <t>27.06.2020 18:15:34</t>
  </si>
  <si>
    <t>27.06.2020 18:15:35</t>
  </si>
  <si>
    <t>27.06.2020 18:15:37</t>
  </si>
  <si>
    <t>27.06.2020 18:15:38</t>
  </si>
  <si>
    <t>27.06.2020 18:15:40</t>
  </si>
  <si>
    <t>27.06.2020 18:16:09</t>
  </si>
  <si>
    <t>27.06.2020 18:16:10</t>
  </si>
  <si>
    <t>27.06.2020 18:16:12</t>
  </si>
  <si>
    <t>27.06.2020 18:16:13</t>
  </si>
  <si>
    <t>27.06.2020 18:16:18</t>
  </si>
  <si>
    <t>27.06.2020 18:16:19</t>
  </si>
  <si>
    <t>27.06.2020 18:16:28</t>
  </si>
  <si>
    <t>27.06.2020 18:16:29</t>
  </si>
  <si>
    <t>27.06.2020 18:16:50</t>
  </si>
  <si>
    <t>27.06.2020 18:16:52</t>
  </si>
  <si>
    <t>27.06.2020 18:16:53</t>
  </si>
  <si>
    <t>27.06.2020 18:16:55</t>
  </si>
  <si>
    <t>27.06.2020 18:16:56</t>
  </si>
  <si>
    <t>27.06.2020 18:18:06</t>
  </si>
  <si>
    <t>27.06.2020 18:18:07</t>
  </si>
  <si>
    <t>27.06.2020 18:18:08</t>
  </si>
  <si>
    <t>27.06.2020 18:18:09</t>
  </si>
  <si>
    <t>27.06.2020 18:18:11</t>
  </si>
  <si>
    <t>27.06.2020 18:18:12</t>
  </si>
  <si>
    <t>27.06.2020 18:18:13</t>
  </si>
  <si>
    <t>27.06.2020 18:18:15</t>
  </si>
  <si>
    <t>27.06.2020 18:18:16</t>
  </si>
  <si>
    <t>27.06.2020 18:18:48</t>
  </si>
  <si>
    <t>27.06.2020 18:18:50</t>
  </si>
  <si>
    <t>27.06.2020 18:18:51</t>
  </si>
  <si>
    <t>27.06.2020 18:18:52</t>
  </si>
  <si>
    <t>27.06.2020 18:18:54</t>
  </si>
  <si>
    <t>27.06.2020 18:18:55</t>
  </si>
  <si>
    <t>27.06.2020 18:18:56</t>
  </si>
  <si>
    <t>27.06.2020 18:18:57</t>
  </si>
  <si>
    <t>27.06.2020 18:18:59</t>
  </si>
  <si>
    <t>27.06.2020 18:19:00</t>
  </si>
  <si>
    <t>27.06.2020 18:19:01</t>
  </si>
  <si>
    <t>27.06.2020 18:19:04</t>
  </si>
  <si>
    <t>27.06.2020 18:19:07</t>
  </si>
  <si>
    <t>27.06.2020 18:19:08</t>
  </si>
  <si>
    <t>27.06.2020 18:19:10</t>
  </si>
  <si>
    <t>27.06.2020 18:19:11</t>
  </si>
  <si>
    <t>27.06.2020 18:19:12</t>
  </si>
  <si>
    <t>27.06.2020 18:19:13</t>
  </si>
  <si>
    <t>27.06.2020 18:19:15</t>
  </si>
  <si>
    <t>27.06.2020 18:19:16</t>
  </si>
  <si>
    <t>27.06.2020 18:19:19</t>
  </si>
  <si>
    <t>27.06.2020 18:19:26</t>
  </si>
  <si>
    <t>27.06.2020 18:19:28</t>
  </si>
  <si>
    <t>27.06.2020 18:19:29</t>
  </si>
  <si>
    <t>27.06.2020 18:19:30</t>
  </si>
  <si>
    <t>27.06.2020 18:19:31</t>
  </si>
  <si>
    <t>27.06.2020 18:19:33</t>
  </si>
  <si>
    <t>27.06.2020 18:19:34</t>
  </si>
  <si>
    <t>27.06.2020 18:20:44</t>
  </si>
  <si>
    <t>27.06.2020 18:20:46</t>
  </si>
  <si>
    <t>27.06.2020 18:20:47</t>
  </si>
  <si>
    <t>27.06.2020 18:20:48</t>
  </si>
  <si>
    <t>27.06.2020 18:20:49</t>
  </si>
  <si>
    <t>27.06.2020 18:20:51</t>
  </si>
  <si>
    <t>27.06.2020 18:20:52</t>
  </si>
  <si>
    <t>27.06.2020 18:20:53</t>
  </si>
  <si>
    <t>27.06.2020 18:20:54</t>
  </si>
  <si>
    <t>27.06.2020 18:20:56</t>
  </si>
  <si>
    <t>27.06.2020 18:21:33</t>
  </si>
  <si>
    <t>27.06.2020 18:21:34</t>
  </si>
  <si>
    <t>27.06.2020 18:21:36</t>
  </si>
  <si>
    <t>27.06.2020 18:21:37</t>
  </si>
  <si>
    <t>27.06.2020 18:21:38</t>
  </si>
  <si>
    <t>27.06.2020 18:21:43</t>
  </si>
  <si>
    <t>27.06.2020 18:21:44</t>
  </si>
  <si>
    <t>27.06.2020 18:21:46</t>
  </si>
  <si>
    <t>27.06.2020 18:21:47</t>
  </si>
  <si>
    <t>27.06.2020 18:21:58</t>
  </si>
  <si>
    <t>27.06.2020 18:21:59</t>
  </si>
  <si>
    <t>27.06.2020 18:22:01</t>
  </si>
  <si>
    <t>27.06.2020 18:22:02</t>
  </si>
  <si>
    <t>27.06.2020 18:22:14</t>
  </si>
  <si>
    <t>27.06.2020 18:22:15</t>
  </si>
  <si>
    <t>27.06.2020 18:22:17</t>
  </si>
  <si>
    <t>27.06.2020 18:22:18</t>
  </si>
  <si>
    <t>27.06.2020 18:22:19</t>
  </si>
  <si>
    <t>27.06.2020 18:22:21</t>
  </si>
  <si>
    <t>27.06.2020 18:22:22</t>
  </si>
  <si>
    <t>27.06.2020 18:22:23</t>
  </si>
  <si>
    <t>27.06.2020 18:22:24</t>
  </si>
  <si>
    <t>27.06.2020 18:22:51</t>
  </si>
  <si>
    <t>27.06.2020 18:22:53</t>
  </si>
  <si>
    <t>27.06.2020 18:23:52</t>
  </si>
  <si>
    <t>27.06.2020 18:23:54</t>
  </si>
  <si>
    <t>27.06.2020 18:23:57</t>
  </si>
  <si>
    <t>27.06.2020 18:23:59</t>
  </si>
  <si>
    <t>27.06.2020 18:24:00</t>
  </si>
  <si>
    <t>27.06.2020 18:24:05</t>
  </si>
  <si>
    <t>27.06.2020 18:24:06</t>
  </si>
  <si>
    <t>27.06.2020 18:24:07</t>
  </si>
  <si>
    <t>27.06.2020 18:24:09</t>
  </si>
  <si>
    <t>27.06.2020 18:25:55</t>
  </si>
  <si>
    <t>27.06.2020 18:25:57</t>
  </si>
  <si>
    <t>27.06.2020 18:25:58</t>
  </si>
  <si>
    <t>27.06.2020 18:25:59</t>
  </si>
  <si>
    <t>27.06.2020 18:26:01</t>
  </si>
  <si>
    <t>27.06.2020 18:26:02</t>
  </si>
  <si>
    <t>27.06.2020 18:26:03</t>
  </si>
  <si>
    <t>27.06.2020 18:26:15</t>
  </si>
  <si>
    <t>27.06.2020 18:26:16</t>
  </si>
  <si>
    <t>27.06.2020 18:26:18</t>
  </si>
  <si>
    <t>27.06.2020 18:26:19</t>
  </si>
  <si>
    <t>27.06.2020 18:26:20</t>
  </si>
  <si>
    <t>27.06.2020 18:26:21</t>
  </si>
  <si>
    <t>27.06.2020 18:26:23</t>
  </si>
  <si>
    <t>27.06.2020 18:27:55</t>
  </si>
  <si>
    <t>27.06.2020 18:27:57</t>
  </si>
  <si>
    <t>27.06.2020 18:27:58</t>
  </si>
  <si>
    <t>27.06.2020 18:28:00</t>
  </si>
  <si>
    <t>27.06.2020 18:28:57</t>
  </si>
  <si>
    <t>27.06.2020 18:28:58</t>
  </si>
  <si>
    <t>27.06.2020 18:29:00</t>
  </si>
  <si>
    <t>27.06.2020 18:29:01</t>
  </si>
  <si>
    <t>27.06.2020 18:29:03</t>
  </si>
  <si>
    <t>27.06.2020 18:29:04</t>
  </si>
  <si>
    <t>27.06.2020 18:29:06</t>
  </si>
  <si>
    <t>27.06.2020 18:32:03</t>
  </si>
  <si>
    <t>27.06.2020 18:32:04</t>
  </si>
  <si>
    <t>27.06.2020 18:32:06</t>
  </si>
  <si>
    <t>27.06.2020 18:32:07</t>
  </si>
  <si>
    <t>27.06.2020 18:32:09</t>
  </si>
  <si>
    <t>27.06.2020 18:32:10</t>
  </si>
  <si>
    <t>27.06.2020 18:32:14</t>
  </si>
  <si>
    <t>27.06.2020 18:32:15</t>
  </si>
  <si>
    <t>27.06.2020 18:32:16</t>
  </si>
  <si>
    <t>27.06.2020 18:32:18</t>
  </si>
  <si>
    <t>27.06.2020 18:32:19</t>
  </si>
  <si>
    <t>27.06.2020 18:32:21</t>
  </si>
  <si>
    <t>27.06.2020 18:32:26</t>
  </si>
  <si>
    <t>27.06.2020 18:32:41</t>
  </si>
  <si>
    <t>27.06.2020 18:32:44</t>
  </si>
  <si>
    <t>27.06.2020 18:34:25</t>
  </si>
  <si>
    <t>27.06.2020 18:34:27</t>
  </si>
  <si>
    <t>27.06.2020 18:34:28</t>
  </si>
  <si>
    <t>27.06.2020 18:34:29</t>
  </si>
  <si>
    <t>27.06.2020 18:34:31</t>
  </si>
  <si>
    <t>27.06.2020 18:34:33</t>
  </si>
  <si>
    <t>27.06.2020 18:34:35</t>
  </si>
  <si>
    <t>27.06.2020 18:34:36</t>
  </si>
  <si>
    <t>27.06.2020 18:34:38</t>
  </si>
  <si>
    <t>27.06.2020 18:34:39</t>
  </si>
  <si>
    <t>27.06.2020 18:34:40</t>
  </si>
  <si>
    <t>27.06.2020 18:34:41</t>
  </si>
  <si>
    <t>27.06.2020 18:35:02</t>
  </si>
  <si>
    <t>27.06.2020 18:35:04</t>
  </si>
  <si>
    <t>27.06.2020 18:35:08</t>
  </si>
  <si>
    <t>27.06.2020 18:35:45</t>
  </si>
  <si>
    <t>27.06.2020 18:35:47</t>
  </si>
  <si>
    <t>27.06.2020 18:35:48</t>
  </si>
  <si>
    <t>27.06.2020 18:35:49</t>
  </si>
  <si>
    <t>27.06.2020 18:35:50</t>
  </si>
  <si>
    <t>27.06.2020 18:37:22</t>
  </si>
  <si>
    <t>27.06.2020 18:37:23</t>
  </si>
  <si>
    <t>27.06.2020 18:37:24</t>
  </si>
  <si>
    <t>27.06.2020 18:37:26</t>
  </si>
  <si>
    <t>27.06.2020 18:37:27</t>
  </si>
  <si>
    <t>27.06.2020 18:37:28</t>
  </si>
  <si>
    <t>27.06.2020 18:37:29</t>
  </si>
  <si>
    <t>27.06.2020 18:37:31</t>
  </si>
  <si>
    <t>27.06.2020 18:38:50</t>
  </si>
  <si>
    <t>27.06.2020 18:38:51</t>
  </si>
  <si>
    <t>27.06.2020 18:38:52</t>
  </si>
  <si>
    <t>27.06.2020 18:38:54</t>
  </si>
  <si>
    <t>27.06.2020 18:38:55</t>
  </si>
  <si>
    <t>27.06.2020 18:38:56</t>
  </si>
  <si>
    <t>27.06.2020 18:38:57</t>
  </si>
  <si>
    <t>27.06.2020 18:38:59</t>
  </si>
  <si>
    <t>27.06.2020 18:41:00</t>
  </si>
  <si>
    <t>27.06.2020 18:41:01</t>
  </si>
  <si>
    <t>27.06.2020 18:41:03</t>
  </si>
  <si>
    <t>27.06.2020 18:41:04</t>
  </si>
  <si>
    <t>27.06.2020 18:41:05</t>
  </si>
  <si>
    <t>27.06.2020 18:41:06</t>
  </si>
  <si>
    <t>27.06.2020 18:41:08</t>
  </si>
  <si>
    <t>27.06.2020 18:41:09</t>
  </si>
  <si>
    <t>27.06.2020 18:41:10</t>
  </si>
  <si>
    <t>27.06.2020 18:41:32</t>
  </si>
  <si>
    <t>27.06.2020 18:41:34</t>
  </si>
  <si>
    <t>27.06.2020 18:41:35</t>
  </si>
  <si>
    <t>27.06.2020 18:41:37</t>
  </si>
  <si>
    <t>27.06.2020 18:41:38</t>
  </si>
  <si>
    <t>27.06.2020 18:41:40</t>
  </si>
  <si>
    <t>27.06.2020 18:41:41</t>
  </si>
  <si>
    <t>27.06.2020 18:41:43</t>
  </si>
  <si>
    <t>27.06.2020 18:41:44</t>
  </si>
  <si>
    <t>27.06.2020 18:41:46</t>
  </si>
  <si>
    <t>27.06.2020 18:42:20</t>
  </si>
  <si>
    <t>27.06.2020 18:42:22</t>
  </si>
  <si>
    <t>27.06.2020 18:42:23</t>
  </si>
  <si>
    <t>27.06.2020 18:42:24</t>
  </si>
  <si>
    <t>27.06.2020 18:42:25</t>
  </si>
  <si>
    <t>27.06.2020 18:42:26</t>
  </si>
  <si>
    <t>27.06.2020 18:42:28</t>
  </si>
  <si>
    <t>27.06.2020 18:43:45</t>
  </si>
  <si>
    <t>27.06.2020 18:43:47</t>
  </si>
  <si>
    <t>27.06.2020 18:43:48</t>
  </si>
  <si>
    <t>27.06.2020 18:43:49</t>
  </si>
  <si>
    <t>27.06.2020 18:43:51</t>
  </si>
  <si>
    <t>27.06.2020 18:44:05</t>
  </si>
  <si>
    <t>27.06.2020 18:44:07</t>
  </si>
  <si>
    <t>27.06.2020 18:44:08</t>
  </si>
  <si>
    <t>27.06.2020 18:44:09</t>
  </si>
  <si>
    <t>27.06.2020 18:44:11</t>
  </si>
  <si>
    <t>27.06.2020 18:44:12</t>
  </si>
  <si>
    <t>27.06.2020 18:45:43</t>
  </si>
  <si>
    <t>27.06.2020 18:45:45</t>
  </si>
  <si>
    <t>27.06.2020 18:45:46</t>
  </si>
  <si>
    <t>27.06.2020 18:45:48</t>
  </si>
  <si>
    <t>27.06.2020 18:45:49</t>
  </si>
  <si>
    <t>27.06.2020 18:45:51</t>
  </si>
  <si>
    <t>27.06.2020 18:45:52</t>
  </si>
  <si>
    <t>27.06.2020 18:46:48</t>
  </si>
  <si>
    <t>27.06.2020 18:46:49</t>
  </si>
  <si>
    <t>27.06.2020 18:46:50</t>
  </si>
  <si>
    <t>27.06.2020 18:46:52</t>
  </si>
  <si>
    <t>27.06.2020 18:46:53</t>
  </si>
  <si>
    <t>27.06.2020 18:46:54</t>
  </si>
  <si>
    <t>27.06.2020 18:46:55</t>
  </si>
  <si>
    <t>27.06.2020 18:47:49</t>
  </si>
  <si>
    <t>27.06.2020 18:47:51</t>
  </si>
  <si>
    <t>27.06.2020 18:47:52</t>
  </si>
  <si>
    <t>27.06.2020 18:47:54</t>
  </si>
  <si>
    <t>27.06.2020 18:47:55</t>
  </si>
  <si>
    <t>27.06.2020 18:47:57</t>
  </si>
  <si>
    <t>27.06.2020 18:47:58</t>
  </si>
  <si>
    <t>27.06.2020 18:48:13</t>
  </si>
  <si>
    <t>27.06.2020 18:48:15</t>
  </si>
  <si>
    <t>27.06.2020 18:48:16</t>
  </si>
  <si>
    <t>27.06.2020 18:48:17</t>
  </si>
  <si>
    <t>27.06.2020 18:48:18</t>
  </si>
  <si>
    <t>27.06.2020 18:48:20</t>
  </si>
  <si>
    <t>27.06.2020 18:48:21</t>
  </si>
  <si>
    <t>27.06.2020 18:48:22</t>
  </si>
  <si>
    <t>27.06.2020 18:48:23</t>
  </si>
  <si>
    <t>27.06.2020 18:48:25</t>
  </si>
  <si>
    <t>27.06.2020 18:48:26</t>
  </si>
  <si>
    <t>27.06.2020 18:48:27</t>
  </si>
  <si>
    <t>27.06.2020 18:48:28</t>
  </si>
  <si>
    <t>27.06.2020 18:48:30</t>
  </si>
  <si>
    <t>27.06.2020 18:48:31</t>
  </si>
  <si>
    <t>27.06.2020 18:48:38</t>
  </si>
  <si>
    <t>27.06.2020 18:48:40</t>
  </si>
  <si>
    <t>27.06.2020 18:48:41</t>
  </si>
  <si>
    <t>27.06.2020 18:48:42</t>
  </si>
  <si>
    <t>27.06.2020 18:48:43</t>
  </si>
  <si>
    <t>27.06.2020 18:48:45</t>
  </si>
  <si>
    <t>27.06.2020 18:48:46</t>
  </si>
  <si>
    <t>27.06.2020 18:49:41</t>
  </si>
  <si>
    <t>27.06.2020 18:49:43</t>
  </si>
  <si>
    <t>27.06.2020 18:49:44</t>
  </si>
  <si>
    <t>27.06.2020 18:49:45</t>
  </si>
  <si>
    <t>27.06.2020 18:49:46</t>
  </si>
  <si>
    <t>27.06.2020 18:49:48</t>
  </si>
  <si>
    <t>27.06.2020 18:49:49</t>
  </si>
  <si>
    <t>27.06.2020 18:50:25</t>
  </si>
  <si>
    <t>27.06.2020 18:50:26</t>
  </si>
  <si>
    <t>27.06.2020 18:50:28</t>
  </si>
  <si>
    <t>27.06.2020 18:50:29</t>
  </si>
  <si>
    <t>27.06.2020 18:50:31</t>
  </si>
  <si>
    <t>27.06.2020 18:50:32</t>
  </si>
  <si>
    <t>27.06.2020 18:50:34</t>
  </si>
  <si>
    <t>27.06.2020 18:50:35</t>
  </si>
  <si>
    <t>27.06.2020 18:50:37</t>
  </si>
  <si>
    <t>27.06.2020 18:50:38</t>
  </si>
  <si>
    <t>27.06.2020 18:51:13</t>
  </si>
  <si>
    <t>27.06.2020 18:51:14</t>
  </si>
  <si>
    <t>27.06.2020 18:51:16</t>
  </si>
  <si>
    <t>27.06.2020 18:51:17</t>
  </si>
  <si>
    <t>27.06.2020 18:51:19</t>
  </si>
  <si>
    <t>27.06.2020 18:52:17</t>
  </si>
  <si>
    <t>27.06.2020 18:52:19</t>
  </si>
  <si>
    <t>27.06.2020 18:52:20</t>
  </si>
  <si>
    <t>27.06.2020 18:52:22</t>
  </si>
  <si>
    <t>27.06.2020 18:52:25</t>
  </si>
  <si>
    <t>27.06.2020 18:53:14</t>
  </si>
  <si>
    <t>27.06.2020 18:53:16</t>
  </si>
  <si>
    <t>27.06.2020 18:53:17</t>
  </si>
  <si>
    <t>27.06.2020 18:53:19</t>
  </si>
  <si>
    <t>27.06.2020 18:53:20</t>
  </si>
  <si>
    <t>27.06.2020 18:53:22</t>
  </si>
  <si>
    <t>27.06.2020 18:53:23</t>
  </si>
  <si>
    <t>27.06.2020 18:53:28</t>
  </si>
  <si>
    <t>27.06.2020 18:53:29</t>
  </si>
  <si>
    <t>27.06.2020 18:53:31</t>
  </si>
  <si>
    <t>27.06.2020 18:53:34</t>
  </si>
  <si>
    <t>27.06.2020 18:53:35</t>
  </si>
  <si>
    <t>27.06.2020 18:53:37</t>
  </si>
  <si>
    <t>27.06.2020 18:53:38</t>
  </si>
  <si>
    <t>27.06.2020 18:53:39</t>
  </si>
  <si>
    <t>27.06.2020 18:53:40</t>
  </si>
  <si>
    <t>27.06.2020 18:53:42</t>
  </si>
  <si>
    <t>27.06.2020 18:53:43</t>
  </si>
  <si>
    <t>27.06.2020 18:53:44</t>
  </si>
  <si>
    <t>27.06.2020 18:53:45</t>
  </si>
  <si>
    <t>27.06.2020 18:53:47</t>
  </si>
  <si>
    <t>27.06.2020 18:53:57</t>
  </si>
  <si>
    <t>27.06.2020 18:53:58</t>
  </si>
  <si>
    <t>27.06.2020 18:54:00</t>
  </si>
  <si>
    <t>27.06.2020 18:54:01</t>
  </si>
  <si>
    <t>27.06.2020 18:54:02</t>
  </si>
  <si>
    <t>27.06.2020 18:54:03</t>
  </si>
  <si>
    <t>27.06.2020 18:54:05</t>
  </si>
  <si>
    <t>27.06.2020 18:54:06</t>
  </si>
  <si>
    <t>27.06.2020 18:54:07</t>
  </si>
  <si>
    <t>27.06.2020 18:55:35</t>
  </si>
  <si>
    <t>27.06.2020 18:55:40</t>
  </si>
  <si>
    <t>27.06.2020 18:56:46</t>
  </si>
  <si>
    <t>27.06.2020 18:56:47</t>
  </si>
  <si>
    <t>27.06.2020 18:56:49</t>
  </si>
  <si>
    <t>27.06.2020 18:56:50</t>
  </si>
  <si>
    <t>27.06.2020 18:56:51</t>
  </si>
  <si>
    <t>27.06.2020 18:56:52</t>
  </si>
  <si>
    <t>27.06.2020 18:56:54</t>
  </si>
  <si>
    <t>27.06.2020 18:56:56</t>
  </si>
  <si>
    <t>27.06.2020 18:57:29</t>
  </si>
  <si>
    <t>27.06.2020 18:57:31</t>
  </si>
  <si>
    <t>27.06.2020 18:57:32</t>
  </si>
  <si>
    <t>27.06.2020 18:57:34</t>
  </si>
  <si>
    <t>27.06.2020 18:57:35</t>
  </si>
  <si>
    <t>27.06.2020 18:57:37</t>
  </si>
  <si>
    <t>27.06.2020 18:58:35</t>
  </si>
  <si>
    <t>27.06.2020 18:58:58</t>
  </si>
  <si>
    <t>27.06.2020 18:59:22</t>
  </si>
  <si>
    <t>27.06.2020 18:59:23</t>
  </si>
  <si>
    <t>27.06.2020 18:59:25</t>
  </si>
  <si>
    <t>27.06.2020 18:59:26</t>
  </si>
  <si>
    <t>27.06.2020 18:59:27</t>
  </si>
  <si>
    <t>27.06.2020 18:59:28</t>
  </si>
  <si>
    <t>27.06.2020 18:59:29</t>
  </si>
  <si>
    <t>27.06.2020 18:59:31</t>
  </si>
  <si>
    <t>27.06.2020 18:59:32</t>
  </si>
  <si>
    <t>27.06.2020 18:59:33</t>
  </si>
  <si>
    <t>27.06.2020 19:00:54</t>
  </si>
  <si>
    <t>27.06.2020 19:00:55</t>
  </si>
  <si>
    <t>27.06.2020 19:00:56</t>
  </si>
  <si>
    <t>27.06.2020 19:00:58</t>
  </si>
  <si>
    <t>27.06.2020 19:00:59</t>
  </si>
  <si>
    <t>27.06.2020 19:01:00</t>
  </si>
  <si>
    <t>27.06.2020 19:01:01</t>
  </si>
  <si>
    <t>27.06.2020 19:01:03</t>
  </si>
  <si>
    <t>27.06.2020 19:01:04</t>
  </si>
  <si>
    <t>27.06.2020 19:01:05</t>
  </si>
  <si>
    <t>27.06.2020 19:01:07</t>
  </si>
  <si>
    <t>27.06.2020 19:01:08</t>
  </si>
  <si>
    <t>27.06.2020 19:02:26</t>
  </si>
  <si>
    <t>27.06.2020 19:02:28</t>
  </si>
  <si>
    <t>27.06.2020 19:02:30</t>
  </si>
  <si>
    <t>27.06.2020 19:02:31</t>
  </si>
  <si>
    <t>27.06.2020 19:02:35</t>
  </si>
  <si>
    <t>27.06.2020 19:02:36</t>
  </si>
  <si>
    <t>27.06.2020 19:02:38</t>
  </si>
  <si>
    <t>27.06.2020 19:02:39</t>
  </si>
  <si>
    <t>27.06.2020 19:04:06</t>
  </si>
  <si>
    <t>27.06.2020 19:04:09</t>
  </si>
  <si>
    <t>27.06.2020 19:04:10</t>
  </si>
  <si>
    <t>27.06.2020 19:04:12</t>
  </si>
  <si>
    <t>27.06.2020 19:04:13</t>
  </si>
  <si>
    <t>27.06.2020 19:05:20</t>
  </si>
  <si>
    <t>27.06.2020 19:06:11</t>
  </si>
  <si>
    <t>27.06.2020 19:07:34</t>
  </si>
  <si>
    <t>27.06.2020 19:07:36</t>
  </si>
  <si>
    <t>27.06.2020 19:07:37</t>
  </si>
  <si>
    <t>27.06.2020 19:07:38</t>
  </si>
  <si>
    <t>27.06.2020 19:07:40</t>
  </si>
  <si>
    <t>27.06.2020 19:07:41</t>
  </si>
  <si>
    <t>27.06.2020 19:07:42</t>
  </si>
  <si>
    <t>27.06.2020 19:07:43</t>
  </si>
  <si>
    <t>27.06.2020 19:12:49</t>
  </si>
  <si>
    <t>27.06.2020 19:12:51</t>
  </si>
  <si>
    <t>27.06.2020 19:12:52</t>
  </si>
  <si>
    <t>27.06.2020 19:12:54</t>
  </si>
  <si>
    <t>27.06.2020 19:12:55</t>
  </si>
  <si>
    <t>27.06.2020 19:14:54</t>
  </si>
  <si>
    <t>27.06.2020 19:14:55</t>
  </si>
  <si>
    <t>27.06.2020 19:14:56</t>
  </si>
  <si>
    <t>27.06.2020 19:14:57</t>
  </si>
  <si>
    <t>27.06.2020 19:14:59</t>
  </si>
  <si>
    <t>27.06.2020 19:15:00</t>
  </si>
  <si>
    <t>27.06.2020 19:15:06</t>
  </si>
  <si>
    <t>27.06.2020 19:15:07</t>
  </si>
  <si>
    <t>27.06.2020 19:15:08</t>
  </si>
  <si>
    <t>27.06.2020 19:15:10</t>
  </si>
  <si>
    <t>27.06.2020 19:15:12</t>
  </si>
  <si>
    <t>27.06.2020 19:19:54</t>
  </si>
  <si>
    <t>27.06.2020 19:19:56</t>
  </si>
  <si>
    <t>27.06.2020 19:19:59</t>
  </si>
  <si>
    <t>27.06.2020 19:20:00</t>
  </si>
  <si>
    <t>27.06.2020 19:20:01</t>
  </si>
  <si>
    <t>27.06.2020 19:20:05</t>
  </si>
  <si>
    <t>27.06.2020 19:20:07</t>
  </si>
  <si>
    <t>27.06.2020 19:20:10</t>
  </si>
  <si>
    <t>27.06.2020 19:20:11</t>
  </si>
  <si>
    <t>27.06.2020 19:20:13</t>
  </si>
  <si>
    <t>27.06.2020 19:20:14</t>
  </si>
  <si>
    <t>27.06.2020 19:20:16</t>
  </si>
  <si>
    <t>27.06.2020 19:20:17</t>
  </si>
  <si>
    <t>27.06.2020 19:20:19</t>
  </si>
  <si>
    <t>27.06.2020 19:21:09</t>
  </si>
  <si>
    <t>27.06.2020 19:21:11</t>
  </si>
  <si>
    <t>27.06.2020 19:21:14</t>
  </si>
  <si>
    <t>27.06.2020 19:21:18</t>
  </si>
  <si>
    <t>27.06.2020 19:21:20</t>
  </si>
  <si>
    <t>27.06.2020 19:21:24</t>
  </si>
  <si>
    <t>27.06.2020 19:21:27</t>
  </si>
  <si>
    <t>27.06.2020 19:21:28</t>
  </si>
  <si>
    <t>27.06.2020 19:21:30</t>
  </si>
  <si>
    <t>27.06.2020 19:21:32</t>
  </si>
  <si>
    <t>27.06.2020 19:24:00</t>
  </si>
  <si>
    <t>27.06.2020 19:24:01</t>
  </si>
  <si>
    <t>27.06.2020 19:24:03</t>
  </si>
  <si>
    <t>27.06.2020 19:24:04</t>
  </si>
  <si>
    <t>27.06.2020 19:24:05</t>
  </si>
  <si>
    <t>27.06.2020 19:24:06</t>
  </si>
  <si>
    <t>27.06.2020 19:24:08</t>
  </si>
  <si>
    <t>27.06.2020 19:24:45</t>
  </si>
  <si>
    <t>27.06.2020 19:24:47</t>
  </si>
  <si>
    <t>27.06.2020 19:24:48</t>
  </si>
  <si>
    <t>27.06.2020 19:24:49</t>
  </si>
  <si>
    <t>27.06.2020 19:24:51</t>
  </si>
  <si>
    <t>27.06.2020 19:26:17</t>
  </si>
  <si>
    <t>27.06.2020 19:27:04</t>
  </si>
  <si>
    <t>27.06.2020 19:27:06</t>
  </si>
  <si>
    <t>27.06.2020 19:27:07</t>
  </si>
  <si>
    <t>27.06.2020 19:27:08</t>
  </si>
  <si>
    <t>27.06.2020 19:27:10</t>
  </si>
  <si>
    <t>27.06.2020 19:27:11</t>
  </si>
  <si>
    <t>27.06.2020 19:27:14</t>
  </si>
  <si>
    <t>27.06.2020 19:31:15</t>
  </si>
  <si>
    <t>27.06.2020 19:31:18</t>
  </si>
  <si>
    <t>27.06.2020 19:31:20</t>
  </si>
  <si>
    <t>27.06.2020 19:31:21</t>
  </si>
  <si>
    <t>27.06.2020 19:31:23</t>
  </si>
  <si>
    <t>27.06.2020 19:33:08</t>
  </si>
  <si>
    <t>27.06.2020 19:33:24</t>
  </si>
  <si>
    <t>27.06.2020 19:33:25</t>
  </si>
  <si>
    <t>27.06.2020 19:33:27</t>
  </si>
  <si>
    <t>27.06.2020 19:33:28</t>
  </si>
  <si>
    <t>27.06.2020 19:33:29</t>
  </si>
  <si>
    <t>27.06.2020 19:33:31</t>
  </si>
  <si>
    <t>27.06.2020 19:33:32</t>
  </si>
  <si>
    <t>27.06.2020 19:33:33</t>
  </si>
  <si>
    <t>27.06.2020 19:39:28</t>
  </si>
  <si>
    <t>27.06.2020 19:39:30</t>
  </si>
  <si>
    <t>27.06.2020 19:39:31</t>
  </si>
  <si>
    <t>27.06.2020 19:39:32</t>
  </si>
  <si>
    <t>27.06.2020 19:39:33</t>
  </si>
  <si>
    <t>27.06.2020 19:39:35</t>
  </si>
  <si>
    <t>27.06.2020 19:40:24</t>
  </si>
  <si>
    <t>27.06.2020 19:40:27</t>
  </si>
  <si>
    <t>27.06.2020 19:40:29</t>
  </si>
  <si>
    <t>27.06.2020 19:40:30</t>
  </si>
  <si>
    <t>27.06.2020 19:40:32</t>
  </si>
  <si>
    <t>27.06.2020 19:40:33</t>
  </si>
  <si>
    <t>27.06.2020 19:40:35</t>
  </si>
  <si>
    <t>27.06.2020 19:40:36</t>
  </si>
  <si>
    <t>27.06.2020 19:43:24</t>
  </si>
  <si>
    <t>27.06.2020 19:43:25</t>
  </si>
  <si>
    <t>27.06.2020 19:43:27</t>
  </si>
  <si>
    <t>27.06.2020 19:43:28</t>
  </si>
  <si>
    <t>27.06.2020 19:44:07</t>
  </si>
  <si>
    <t>27.06.2020 19:44:10</t>
  </si>
  <si>
    <t>27.06.2020 19:44:11</t>
  </si>
  <si>
    <t>27.06.2020 19:44:13</t>
  </si>
  <si>
    <t>27.06.2020 19:45:29</t>
  </si>
  <si>
    <t>27.06.2020 19:45:31</t>
  </si>
  <si>
    <t>27.06.2020 19:45:32</t>
  </si>
  <si>
    <t>27.06.2020 19:45:34</t>
  </si>
  <si>
    <t>27.06.2020 19:45:35</t>
  </si>
  <si>
    <t>27.06.2020 19:46:44</t>
  </si>
  <si>
    <t>27.06.2020 19:46:46</t>
  </si>
  <si>
    <t>27.06.2020 19:46:47</t>
  </si>
  <si>
    <t>27.06.2020 19:46:49</t>
  </si>
  <si>
    <t>27.06.2020 19:46:50</t>
  </si>
  <si>
    <t>27.06.2020 19:49:11</t>
  </si>
  <si>
    <t>27.06.2020 19:49:13</t>
  </si>
  <si>
    <t>27.06.2020 19:49:14</t>
  </si>
  <si>
    <t>27.06.2020 19:49:15</t>
  </si>
  <si>
    <t>27.06.2020 19:49:16</t>
  </si>
  <si>
    <t>27.06.2020 19:49:18</t>
  </si>
  <si>
    <t>27.06.2020 19:49:19</t>
  </si>
  <si>
    <t>27.06.2020 19:49:47</t>
  </si>
  <si>
    <t>27.06.2020 19:49:49</t>
  </si>
  <si>
    <t>27.06.2020 19:49:50</t>
  </si>
  <si>
    <t>27.06.2020 19:49:52</t>
  </si>
  <si>
    <t>27.06.2020 19:49:53</t>
  </si>
  <si>
    <t>27.06.2020 19:49:55</t>
  </si>
  <si>
    <t>27.06.2020 19:49:56</t>
  </si>
  <si>
    <t>27.06.2020 19:52:22</t>
  </si>
  <si>
    <t>27.06.2020 19:53:26</t>
  </si>
  <si>
    <t>27.06.2020 19:53:28</t>
  </si>
  <si>
    <t>27.06.2020 19:53:29</t>
  </si>
  <si>
    <t>27.06.2020 19:53:30</t>
  </si>
  <si>
    <t>27.06.2020 19:53:31</t>
  </si>
  <si>
    <t>27.06.2020 19:53:33</t>
  </si>
  <si>
    <t>27.06.2020 19:53:34</t>
  </si>
  <si>
    <t>27.06.2020 19:53:35</t>
  </si>
  <si>
    <t>27.06.2020 19:54:53</t>
  </si>
  <si>
    <t>27.06.2020 19:54:55</t>
  </si>
  <si>
    <t>27.06.2020 19:54:56</t>
  </si>
  <si>
    <t>27.06.2020 19:54:57</t>
  </si>
  <si>
    <t>27.06.2020 19:54:58</t>
  </si>
  <si>
    <t>27.06.2020 19:55:01</t>
  </si>
  <si>
    <t>27.06.2020 19:56:06</t>
  </si>
  <si>
    <t>27.06.2020 19:57:15</t>
  </si>
  <si>
    <t>27.06.2020 19:57:16</t>
  </si>
  <si>
    <t>27.06.2020 19:57:18</t>
  </si>
  <si>
    <t>27.06.2020 19:57:19</t>
  </si>
  <si>
    <t>27.06.2020 19:57:21</t>
  </si>
  <si>
    <t>27.06.2020 19:58:36</t>
  </si>
  <si>
    <t>27.06.2020 19:58:37</t>
  </si>
  <si>
    <t>27.06.2020 19:58:38</t>
  </si>
  <si>
    <t>27.06.2020 19:58:40</t>
  </si>
  <si>
    <t>27.06.2020 19:58:41</t>
  </si>
  <si>
    <t>27.06.2020 19:58:42</t>
  </si>
  <si>
    <t>27.06.2020 19:58:43</t>
  </si>
  <si>
    <t>27.06.2020 19:59:15</t>
  </si>
  <si>
    <t>27.06.2020 19:59:16</t>
  </si>
  <si>
    <t>27.06.2020 19:59:17</t>
  </si>
  <si>
    <t>27.06.2020 19:59:19</t>
  </si>
  <si>
    <t>27.06.2020 19:59:20</t>
  </si>
  <si>
    <t>27.06.2020 19:59:21</t>
  </si>
  <si>
    <t>27.06.2020 19:59:22</t>
  </si>
  <si>
    <t>27.06.2020 19:59:24</t>
  </si>
  <si>
    <t>27.06.2020 19:59:25</t>
  </si>
  <si>
    <t>27.06.2020 19:59:59</t>
  </si>
  <si>
    <t>27.06.2020 20:00:02</t>
  </si>
  <si>
    <t>27.06.2020 20:00:04</t>
  </si>
  <si>
    <t>27.06.2020 20:00:07</t>
  </si>
  <si>
    <t>27.06.2020 20:00:10</t>
  </si>
  <si>
    <t>27.06.2020 20:00:11</t>
  </si>
  <si>
    <t>27.06.2020 20:00:14</t>
  </si>
  <si>
    <t>27.06.2020 20:06:51</t>
  </si>
  <si>
    <t>27.06.2020 20:07:09</t>
  </si>
  <si>
    <t>27.06.2020 20:07:10</t>
  </si>
  <si>
    <t>27.06.2020 20:07:12</t>
  </si>
  <si>
    <t>27.06.2020 20:07:30</t>
  </si>
  <si>
    <t>27.06.2020 20:07:31</t>
  </si>
  <si>
    <t>27.06.2020 20:07:33</t>
  </si>
  <si>
    <t>27.06.2020 20:07:42</t>
  </si>
  <si>
    <t>27.06.2020 20:07:43</t>
  </si>
  <si>
    <t>27.06.2020 20:07:48</t>
  </si>
  <si>
    <t>27.06.2020 20:07:49</t>
  </si>
  <si>
    <t>27.06.2020 20:07:50</t>
  </si>
  <si>
    <t>27.06.2020 20:07:52</t>
  </si>
  <si>
    <t>27.06.2020 20:07:53</t>
  </si>
  <si>
    <t>27.06.2020 20:07:54</t>
  </si>
  <si>
    <t>27.06.2020 20:07:55</t>
  </si>
  <si>
    <t>27.06.2020 20:07:57</t>
  </si>
  <si>
    <t>27.06.2020 20:07:58</t>
  </si>
  <si>
    <t>27.06.2020 20:07:59</t>
  </si>
  <si>
    <t>27.06.2020 20:08:00</t>
  </si>
  <si>
    <t>27.06.2020 20:12:15</t>
  </si>
  <si>
    <t>27.06.2020 20:12:30</t>
  </si>
  <si>
    <t>27.06.2020 20:18:20</t>
  </si>
  <si>
    <t>27.06.2020 20:20:59</t>
  </si>
  <si>
    <t>27.06.2020 20:21:00</t>
  </si>
  <si>
    <t>27.06.2020 20:21:01</t>
  </si>
  <si>
    <t>27.06.2020 20:21:03</t>
  </si>
  <si>
    <t>27.06.2020 20:21:04</t>
  </si>
  <si>
    <t>27.06.2020 20:21:05</t>
  </si>
  <si>
    <t>27.06.2020 20:21:06</t>
  </si>
  <si>
    <t>27.06.2020 20:21:08</t>
  </si>
  <si>
    <t>27.06.2020 20:22:50</t>
  </si>
  <si>
    <t>27.06.2020 20:22:51</t>
  </si>
  <si>
    <t>27.06.2020 20:22:53</t>
  </si>
  <si>
    <t>27.06.2020 20:24:54</t>
  </si>
  <si>
    <t>27.06.2020 20:24:57</t>
  </si>
  <si>
    <t>27.06.2020 20:24:59</t>
  </si>
  <si>
    <t>27.06.2020 20:25:20</t>
  </si>
  <si>
    <t>27.06.2020 20:25:21</t>
  </si>
  <si>
    <t>27.06.2020 20:25:23</t>
  </si>
  <si>
    <t>27.06.2020 20:25:24</t>
  </si>
  <si>
    <t>27.06.2020 20:25:25</t>
  </si>
  <si>
    <t>27.06.2020 20:26:27</t>
  </si>
  <si>
    <t>27.06.2020 20:26:28</t>
  </si>
  <si>
    <t>27.06.2020 20:26:30</t>
  </si>
  <si>
    <t>27.06.2020 20:26:32</t>
  </si>
  <si>
    <t>27.06.2020 20:26:33</t>
  </si>
  <si>
    <t>27.06.2020 20:26:34</t>
  </si>
  <si>
    <t>27.06.2020 20:26:36</t>
  </si>
  <si>
    <t>27.06.2020 20:27:00</t>
  </si>
  <si>
    <t>27.06.2020 20:27:01</t>
  </si>
  <si>
    <t>27.06.2020 20:27:03</t>
  </si>
  <si>
    <t>27.06.2020 20:27:04</t>
  </si>
  <si>
    <t>27.06.2020 20:27:06</t>
  </si>
  <si>
    <t>27.06.2020 20:27:07</t>
  </si>
  <si>
    <t>27.06.2020 20:27:14</t>
  </si>
  <si>
    <t>27.06.2020 20:28:35</t>
  </si>
  <si>
    <t>27.06.2020 20:28:38</t>
  </si>
  <si>
    <t>27.06.2020 20:28:39</t>
  </si>
  <si>
    <t>27.06.2020 20:28:42</t>
  </si>
  <si>
    <t>27.06.2020 20:28:43</t>
  </si>
  <si>
    <t>27.06.2020 20:30:13</t>
  </si>
  <si>
    <t>27.06.2020 20:30:15</t>
  </si>
  <si>
    <t>27.06.2020 20:30:16</t>
  </si>
  <si>
    <t>27.06.2020 20:30:17</t>
  </si>
  <si>
    <t>27.06.2020 20:30:19</t>
  </si>
  <si>
    <t>27.06.2020 20:30:20</t>
  </si>
  <si>
    <t>27.06.2020 20:30:22</t>
  </si>
  <si>
    <t>27.06.2020 20:30:24</t>
  </si>
  <si>
    <t>27.06.2020 20:31:23</t>
  </si>
  <si>
    <t>27.06.2020 20:31:24</t>
  </si>
  <si>
    <t>27.06.2020 20:31:26</t>
  </si>
  <si>
    <t>27.06.2020 20:31:27</t>
  </si>
  <si>
    <t>27.06.2020 20:31:29</t>
  </si>
  <si>
    <t>27.06.2020 20:31:30</t>
  </si>
  <si>
    <t>27.06.2020 20:31:32</t>
  </si>
  <si>
    <t>27.06.2020 20:31:34</t>
  </si>
  <si>
    <t>27.06.2020 20:33:10</t>
  </si>
  <si>
    <t>27.06.2020 20:33:11</t>
  </si>
  <si>
    <t>27.06.2020 20:33:13</t>
  </si>
  <si>
    <t>27.06.2020 20:39:11</t>
  </si>
  <si>
    <t>27.06.2020 20:39:12</t>
  </si>
  <si>
    <t>27.06.2020 20:39:14</t>
  </si>
  <si>
    <t>27.06.2020 20:39:15</t>
  </si>
  <si>
    <t>27.06.2020 20:39:17</t>
  </si>
  <si>
    <t>27.06.2020 20:39:58</t>
  </si>
  <si>
    <t>27.06.2020 20:39:59</t>
  </si>
  <si>
    <t>27.06.2020 20:40:38</t>
  </si>
  <si>
    <t>27.06.2020 20:40:39</t>
  </si>
  <si>
    <t>27.06.2020 20:40:42</t>
  </si>
  <si>
    <t>27.06.2020 20:40:44</t>
  </si>
  <si>
    <t>27.06.2020 20:40:45</t>
  </si>
  <si>
    <t>27.06.2020 20:40:46</t>
  </si>
  <si>
    <t>27.06.2020 20:40:47</t>
  </si>
  <si>
    <t>27.06.2020 20:40:49</t>
  </si>
  <si>
    <t>27.06.2020 20:40:50</t>
  </si>
  <si>
    <t>27.06.2020 20:40:52</t>
  </si>
  <si>
    <t>27.06.2020 20:40:53</t>
  </si>
  <si>
    <t>27.06.2020 20:40:54</t>
  </si>
  <si>
    <t>27.06.2020 20:40:56</t>
  </si>
  <si>
    <t>27.06.2020 20:40:59</t>
  </si>
  <si>
    <t>27.06.2020 20:41:00</t>
  </si>
  <si>
    <t>27.06.2020 20:41:01</t>
  </si>
  <si>
    <t>27.06.2020 20:41:03</t>
  </si>
  <si>
    <t>27.06.2020 20:41:04</t>
  </si>
  <si>
    <t>27.06.2020 20:41:05</t>
  </si>
  <si>
    <t>27.06.2020 20:41:37</t>
  </si>
  <si>
    <t>27.06.2020 20:41:38</t>
  </si>
  <si>
    <t>27.06.2020 20:41:40</t>
  </si>
  <si>
    <t>27.06.2020 20:41:42</t>
  </si>
  <si>
    <t>27.06.2020 20:41:43</t>
  </si>
  <si>
    <t>27.06.2020 20:41:44</t>
  </si>
  <si>
    <t>27.06.2020 20:49:43</t>
  </si>
  <si>
    <t>27.06.2020 20:50:14</t>
  </si>
  <si>
    <t>27.06.2020 20:50:16</t>
  </si>
  <si>
    <t>27.06.2020 20:50:17</t>
  </si>
  <si>
    <t>27.06.2020 20:50:19</t>
  </si>
  <si>
    <t>27.06.2020 20:50:20</t>
  </si>
  <si>
    <t>27.06.2020 20:51:34</t>
  </si>
  <si>
    <t>27.06.2020 20:51:35</t>
  </si>
  <si>
    <t>27.06.2020 20:51:37</t>
  </si>
  <si>
    <t>27.06.2020 20:51:38</t>
  </si>
  <si>
    <t>27.06.2020 20:51:40</t>
  </si>
  <si>
    <t>27.06.2020 20:52:37</t>
  </si>
  <si>
    <t>27.06.2020 20:52:38</t>
  </si>
  <si>
    <t>27.06.2020 20:52:40</t>
  </si>
  <si>
    <t>27.06.2020 20:52:41</t>
  </si>
  <si>
    <t>27.06.2020 20:52:43</t>
  </si>
  <si>
    <t>27.06.2020 20:52:44</t>
  </si>
  <si>
    <t>27.06.2020 20:54:14</t>
  </si>
  <si>
    <t>27.06.2020 20:54:16</t>
  </si>
  <si>
    <t>27.06.2020 20:54:17</t>
  </si>
  <si>
    <t>27.06.2020 20:54:20</t>
  </si>
  <si>
    <t>27.06.2020 20:54:22</t>
  </si>
  <si>
    <t>27.06.2020 20:59:28</t>
  </si>
  <si>
    <t>27.06.2020 21:03:07</t>
  </si>
  <si>
    <t>27.06.2020 21:04:46</t>
  </si>
  <si>
    <t>27.06.2020 21:04:47</t>
  </si>
  <si>
    <t>27.06.2020 21:04:49</t>
  </si>
  <si>
    <t>27.06.2020 21:04:50</t>
  </si>
  <si>
    <t>27.06.2020 21:04:52</t>
  </si>
  <si>
    <t>27.06.2020 21:05:20</t>
  </si>
  <si>
    <t>27.06.2020 21:05:22</t>
  </si>
  <si>
    <t>27.06.2020 21:05:23</t>
  </si>
  <si>
    <t>27.06.2020 21:05:25</t>
  </si>
  <si>
    <t>27.06.2020 21:05:26</t>
  </si>
  <si>
    <t>27.06.2020 21:05:28</t>
  </si>
  <si>
    <t>27.06.2020 21:07:55</t>
  </si>
  <si>
    <t>27.06.2020 21:07:56</t>
  </si>
  <si>
    <t>27.06.2020 21:07:58</t>
  </si>
  <si>
    <t>27.06.2020 21:08:00</t>
  </si>
  <si>
    <t>27.06.2020 21:08:01</t>
  </si>
  <si>
    <t>27.06.2020 21:08:02</t>
  </si>
  <si>
    <t>27.06.2020 21:08:04</t>
  </si>
  <si>
    <t>27.06.2020 21:14:40</t>
  </si>
  <si>
    <t>27.06.2020 21:14:41</t>
  </si>
  <si>
    <t>27.06.2020 21:14:43</t>
  </si>
  <si>
    <t>27.06.2020 21:14:44</t>
  </si>
  <si>
    <t>27.06.2020 21:14:46</t>
  </si>
  <si>
    <t>27.06.2020 21:14:48</t>
  </si>
  <si>
    <t>27.06.2020 21:14:49</t>
  </si>
  <si>
    <t>27.06.2020 21:14:51</t>
  </si>
  <si>
    <t>27.06.2020 21:14:52</t>
  </si>
  <si>
    <t>27.06.2020 21:15:31</t>
  </si>
  <si>
    <t>27.06.2020 21:15:32</t>
  </si>
  <si>
    <t>27.06.2020 21:15:34</t>
  </si>
  <si>
    <t>27.06.2020 21:15:35</t>
  </si>
  <si>
    <t>27.06.2020 21:15:37</t>
  </si>
  <si>
    <t>27.06.2020 21:18:16</t>
  </si>
  <si>
    <t>27.06.2020 21:18:17</t>
  </si>
  <si>
    <t>27.06.2020 21:18:19</t>
  </si>
  <si>
    <t>27.06.2020 21:18:20</t>
  </si>
  <si>
    <t>27.06.2020 21:18:22</t>
  </si>
  <si>
    <t>27.06.2020 21:18:23</t>
  </si>
  <si>
    <t>27.06.2020 21:23:50</t>
  </si>
  <si>
    <t>27.06.2020 21:23:54</t>
  </si>
  <si>
    <t>27.06.2020 21:23:55</t>
  </si>
  <si>
    <t>27.06.2020 21:23:56</t>
  </si>
  <si>
    <t>27.06.2020 21:26:25</t>
  </si>
  <si>
    <t>27.06.2020 21:26:26</t>
  </si>
  <si>
    <t>27.06.2020 21:26:28</t>
  </si>
  <si>
    <t>27.06.2020 21:26:29</t>
  </si>
  <si>
    <t>27.06.2020 21:26:31</t>
  </si>
  <si>
    <t>27.06.2020 21:26:32</t>
  </si>
  <si>
    <t>27.06.2020 21:26:34</t>
  </si>
  <si>
    <t>27.06.2020 21:28:29</t>
  </si>
  <si>
    <t>27.06.2020 21:28:31</t>
  </si>
  <si>
    <t>27.06.2020 21:28:32</t>
  </si>
  <si>
    <t>27.06.2020 21:28:34</t>
  </si>
  <si>
    <t>27.06.2020 21:28:36</t>
  </si>
  <si>
    <t>27.06.2020 21:28:37</t>
  </si>
  <si>
    <t>27.06.2020 21:29:09</t>
  </si>
  <si>
    <t>27.06.2020 21:29:11</t>
  </si>
  <si>
    <t>27.06.2020 21:29:13</t>
  </si>
  <si>
    <t>27.06.2020 21:29:14</t>
  </si>
  <si>
    <t>27.06.2020 21:29:16</t>
  </si>
  <si>
    <t>27.06.2020 21:29:17</t>
  </si>
  <si>
    <t>27.06.2020 21:29:19</t>
  </si>
  <si>
    <t>27.06.2020 21:29:50</t>
  </si>
  <si>
    <t>27.06.2020 21:29:52</t>
  </si>
  <si>
    <t>27.06.2020 21:29:54</t>
  </si>
  <si>
    <t>27.06.2020 21:29:55</t>
  </si>
  <si>
    <t>27.06.2020 21:29:56</t>
  </si>
  <si>
    <t>27.06.2020 21:29:58</t>
  </si>
  <si>
    <t>27.06.2020 21:29:59</t>
  </si>
  <si>
    <t>27.06.2020 21:38:06</t>
  </si>
  <si>
    <t>27.06.2020 21:38:10</t>
  </si>
  <si>
    <t>27.06.2020 21:38:11</t>
  </si>
  <si>
    <t>27.06.2020 21:38:13</t>
  </si>
  <si>
    <t>27.06.2020 21:38:14</t>
  </si>
  <si>
    <t>27.06.2020 21:38:16</t>
  </si>
  <si>
    <t>27.06.2020 21:38:17</t>
  </si>
  <si>
    <t>27.06.2020 21:38:19</t>
  </si>
  <si>
    <t>27.06.2020 21:38:20</t>
  </si>
  <si>
    <t>27.06.2020 21:39:14</t>
  </si>
  <si>
    <t>27.06.2020 21:39:16</t>
  </si>
  <si>
    <t>27.06.2020 21:39:17</t>
  </si>
  <si>
    <t>27.06.2020 21:39:19</t>
  </si>
  <si>
    <t>27.06.2020 21:39:20</t>
  </si>
  <si>
    <t>27.06.2020 21:39:22</t>
  </si>
  <si>
    <t>27.06.2020 21:40:10</t>
  </si>
  <si>
    <t>27.06.2020 21:40:13</t>
  </si>
  <si>
    <t>27.06.2020 21:40:16</t>
  </si>
  <si>
    <t>27.06.2020 21:40:17</t>
  </si>
  <si>
    <t>27.06.2020 21:40:20</t>
  </si>
  <si>
    <t>27.06.2020 21:40:22</t>
  </si>
  <si>
    <t>27.06.2020 21:40:23</t>
  </si>
  <si>
    <t>27.06.2020 21:40:25</t>
  </si>
  <si>
    <t>27.06.2020 21:40:26</t>
  </si>
  <si>
    <t>27.06.2020 21:40:28</t>
  </si>
  <si>
    <t>27.06.2020 21:44:25</t>
  </si>
  <si>
    <t>27.06.2020 21:48:38</t>
  </si>
  <si>
    <t>27.06.2020 21:48:39</t>
  </si>
  <si>
    <t>27.06.2020 21:48:41</t>
  </si>
  <si>
    <t>27.06.2020 21:48:44</t>
  </si>
  <si>
    <t>27.06.2020 21:48:46</t>
  </si>
  <si>
    <t>27.06.2020 21:52:56</t>
  </si>
  <si>
    <t>27.06.2020 21:52:57</t>
  </si>
  <si>
    <t>27.06.2020 21:52:59</t>
  </si>
  <si>
    <t>27.06.2020 21:53:00</t>
  </si>
  <si>
    <t>27.06.2020 21:53:02</t>
  </si>
  <si>
    <t>27.06.2020 21:53:03</t>
  </si>
  <si>
    <t>27.06.2020 21:55:50</t>
  </si>
  <si>
    <t>27.06.2020 21:55:53</t>
  </si>
  <si>
    <t>27.06.2020 21:55:54</t>
  </si>
  <si>
    <t>27.06.2020 21:55:56</t>
  </si>
  <si>
    <t>27.06.2020 21:55:57</t>
  </si>
  <si>
    <t>27.06.2020 21:56:11</t>
  </si>
  <si>
    <t>27.06.2020 21:56:13</t>
  </si>
  <si>
    <t>27.06.2020 21:56:14</t>
  </si>
  <si>
    <t>27.06.2020 21:58:09</t>
  </si>
  <si>
    <t>27.06.2020 21:58:11</t>
  </si>
  <si>
    <t>27.06.2020 21:58:12</t>
  </si>
  <si>
    <t>27.06.2020 21:58:14</t>
  </si>
  <si>
    <t>27.06.2020 21:58:15</t>
  </si>
  <si>
    <t>27.06.2020 22:00:42</t>
  </si>
  <si>
    <t>27.06.2020 22:00:44</t>
  </si>
  <si>
    <t>27.06.2020 22:00:45</t>
  </si>
  <si>
    <t>27.06.2020 22:00:47</t>
  </si>
  <si>
    <t>27.06.2020 22:00:48</t>
  </si>
  <si>
    <t>27.06.2020 22:02:17</t>
  </si>
  <si>
    <t>27.06.2020 22:02:18</t>
  </si>
  <si>
    <t>27.06.2020 22:02:20</t>
  </si>
  <si>
    <t>27.06.2020 22:02:21</t>
  </si>
  <si>
    <t>27.06.2020 22:02:23</t>
  </si>
  <si>
    <t>27.06.2020 22:02:24</t>
  </si>
  <si>
    <t>27.06.2020 22:02:26</t>
  </si>
  <si>
    <t>27.06.2020 22:06:59</t>
  </si>
  <si>
    <t>27.06.2020 22:07:01</t>
  </si>
  <si>
    <t>27.06.2020 22:07:02</t>
  </si>
  <si>
    <t>27.06.2020 22:07:04</t>
  </si>
  <si>
    <t>27.06.2020 22:07:05</t>
  </si>
  <si>
    <t>27.06.2020 22:07:09</t>
  </si>
  <si>
    <t>27.06.2020 22:07:13</t>
  </si>
  <si>
    <t>27.06.2020 22:08:14</t>
  </si>
  <si>
    <t>27.06.2020 22:08:16</t>
  </si>
  <si>
    <t>27.06.2020 22:08:17</t>
  </si>
  <si>
    <t>27.06.2020 22:08:20</t>
  </si>
  <si>
    <t>27.06.2020 22:09:41</t>
  </si>
  <si>
    <t>27.06.2020 22:09:42</t>
  </si>
  <si>
    <t>27.06.2020 22:09:44</t>
  </si>
  <si>
    <t>27.06.2020 22:09:45</t>
  </si>
  <si>
    <t>27.06.2020 22:09:47</t>
  </si>
  <si>
    <t>27.06.2020 22:09:48</t>
  </si>
  <si>
    <t>27.06.2020 22:10:59</t>
  </si>
  <si>
    <t>27.06.2020 22:11:00</t>
  </si>
  <si>
    <t>27.06.2020 22:11:02</t>
  </si>
  <si>
    <t>27.06.2020 22:11:03</t>
  </si>
  <si>
    <t>27.06.2020 22:13:41</t>
  </si>
  <si>
    <t>27.06.2020 22:13:42</t>
  </si>
  <si>
    <t>27.06.2020 22:13:44</t>
  </si>
  <si>
    <t>27.06.2020 22:13:45</t>
  </si>
  <si>
    <t>27.06.2020 22:13:47</t>
  </si>
  <si>
    <t>27.06.2020 22:14:36</t>
  </si>
  <si>
    <t>27.06.2020 22:19:32</t>
  </si>
  <si>
    <t>27.06.2020 22:19:33</t>
  </si>
  <si>
    <t>27.06.2020 22:19:35</t>
  </si>
  <si>
    <t>27.06.2020 22:19:37</t>
  </si>
  <si>
    <t>27.06.2020 22:19:38</t>
  </si>
  <si>
    <t>27.06.2020 22:25:47</t>
  </si>
  <si>
    <t>27.06.2020 22:25:48</t>
  </si>
  <si>
    <t>27.06.2020 22:25:50</t>
  </si>
  <si>
    <t>27.06.2020 22:25:51</t>
  </si>
  <si>
    <t>27.06.2020 22:25:53</t>
  </si>
  <si>
    <t>27.06.2020 22:26:32</t>
  </si>
  <si>
    <t>27.06.2020 22:26:33</t>
  </si>
  <si>
    <t>27.06.2020 22:26:35</t>
  </si>
  <si>
    <t>27.06.2020 22:26:36</t>
  </si>
  <si>
    <t>27.06.2020 22:26:38</t>
  </si>
  <si>
    <t>27.06.2020 22:33:02</t>
  </si>
  <si>
    <t>27.06.2020 22:33:03</t>
  </si>
  <si>
    <t>27.06.2020 22:33:06</t>
  </si>
  <si>
    <t>27.06.2020 22:33:08</t>
  </si>
  <si>
    <t>27.06.2020 22:33:14</t>
  </si>
  <si>
    <t>27.06.2020 22:33:15</t>
  </si>
  <si>
    <t>27.06.2020 22:33:20</t>
  </si>
  <si>
    <t>27.06.2020 22:33:21</t>
  </si>
  <si>
    <t>27.06.2020 22:33:23</t>
  </si>
  <si>
    <t>27.06.2020 22:33:24</t>
  </si>
  <si>
    <t>27.06.2020 22:33:26</t>
  </si>
  <si>
    <t>27.06.2020 22:33:27</t>
  </si>
  <si>
    <t>27.06.2020 22:33:29</t>
  </si>
  <si>
    <t>27.06.2020 22:33:30</t>
  </si>
  <si>
    <t>27.06.2020 22:33:32</t>
  </si>
  <si>
    <t>27.06.2020 22:34:47</t>
  </si>
  <si>
    <t>27.06.2020 22:34:48</t>
  </si>
  <si>
    <t>27.06.2020 22:34:50</t>
  </si>
  <si>
    <t>27.06.2020 22:34:51</t>
  </si>
  <si>
    <t>27.06.2020 22:34:53</t>
  </si>
  <si>
    <t>27.06.2020 22:34:59</t>
  </si>
  <si>
    <t>27.06.2020 22:35:00</t>
  </si>
  <si>
    <t>27.06.2020 22:35:02</t>
  </si>
  <si>
    <t>27.06.2020 22:35:03</t>
  </si>
  <si>
    <t>27.06.2020 22:35:05</t>
  </si>
  <si>
    <t>27.06.2020 22:37:20</t>
  </si>
  <si>
    <t>27.06.2020 22:37:21</t>
  </si>
  <si>
    <t>27.06.2020 22:37:23</t>
  </si>
  <si>
    <t>27.06.2020 22:37:24</t>
  </si>
  <si>
    <t>27.06.2020 22:37:26</t>
  </si>
  <si>
    <t>27.06.2020 22:37:27</t>
  </si>
  <si>
    <t>27.06.2020 22:37:29</t>
  </si>
  <si>
    <t>27.06.2020 22:41:12</t>
  </si>
  <si>
    <t>27.06.2020 22:41:14</t>
  </si>
  <si>
    <t>27.06.2020 22:41:15</t>
  </si>
  <si>
    <t>27.06.2020 22:41:17</t>
  </si>
  <si>
    <t>27.06.2020 22:41:18</t>
  </si>
  <si>
    <t>27.06.2020 22:41:21</t>
  </si>
  <si>
    <t>27.06.2020 22:48:17</t>
  </si>
  <si>
    <t>27.06.2020 22:48:18</t>
  </si>
  <si>
    <t>27.06.2020 22:48:20</t>
  </si>
  <si>
    <t>27.06.2020 22:48:21</t>
  </si>
  <si>
    <t>27.06.2020 22:48:23</t>
  </si>
  <si>
    <t>27.06.2020 22:48:24</t>
  </si>
  <si>
    <t>27.06.2020 22:48:30</t>
  </si>
  <si>
    <t>27.06.2020 22:48:32</t>
  </si>
  <si>
    <t>27.06.2020 22:48:33</t>
  </si>
  <si>
    <t>27.06.2020 22:48:35</t>
  </si>
  <si>
    <t>27.06.2020 22:49:44</t>
  </si>
  <si>
    <t>27.06.2020 22:49:45</t>
  </si>
  <si>
    <t>27.06.2020 22:49:47</t>
  </si>
  <si>
    <t>27.06.2020 22:49:48</t>
  </si>
  <si>
    <t>27.06.2020 22:49:50</t>
  </si>
  <si>
    <t>27.06.2020 22:49:51</t>
  </si>
  <si>
    <t>27.06.2020 22:51:26</t>
  </si>
  <si>
    <t>27.06.2020 22:51:27</t>
  </si>
  <si>
    <t>27.06.2020 22:51:29</t>
  </si>
  <si>
    <t>27.06.2020 22:51:30</t>
  </si>
  <si>
    <t>27.06.2020 22:51:32</t>
  </si>
  <si>
    <t>27.06.2020 22:51:33</t>
  </si>
  <si>
    <t>27.06.2020 22:51:35</t>
  </si>
  <si>
    <t>27.06.2020 22:51:36</t>
  </si>
  <si>
    <t>27.06.2020 22:57:41</t>
  </si>
  <si>
    <t>27.06.2020 22:57:45</t>
  </si>
  <si>
    <t>27.06.2020 23:10:06</t>
  </si>
  <si>
    <t>27.06.2020 23:10:07</t>
  </si>
  <si>
    <t>27.06.2020 23:10:09</t>
  </si>
  <si>
    <t>27.06.2020 23:10:10</t>
  </si>
  <si>
    <t>27.06.2020 23:10:12</t>
  </si>
  <si>
    <t>27.06.2020 23:15:42</t>
  </si>
  <si>
    <t>27.06.2020 23:15:43</t>
  </si>
  <si>
    <t>27.06.2020 23:15:45</t>
  </si>
  <si>
    <t>27.06.2020 23:15:46</t>
  </si>
  <si>
    <t>27.06.2020 23:15:48</t>
  </si>
  <si>
    <t>27.06.2020 23:15:49</t>
  </si>
  <si>
    <t>27.06.2020 23:15:51</t>
  </si>
  <si>
    <t>27.06.2020 23:19:04</t>
  </si>
  <si>
    <t>27.06.2020 23:19:06</t>
  </si>
  <si>
    <t>27.06.2020 23:19:07</t>
  </si>
  <si>
    <t>27.06.2020 23:19:09</t>
  </si>
  <si>
    <t>27.06.2020 23:19:10</t>
  </si>
  <si>
    <t>27.06.2020 23:26:25</t>
  </si>
  <si>
    <t>27.06.2020 23:26:27</t>
  </si>
  <si>
    <t>27.06.2020 23:26:28</t>
  </si>
  <si>
    <t>27.06.2020 23:26:30</t>
  </si>
  <si>
    <t>27.06.2020 23:26:31</t>
  </si>
  <si>
    <t>27.06.2020 23:26:33</t>
  </si>
  <si>
    <t>27.06.2020 23:26:34</t>
  </si>
  <si>
    <t>27.06.2020 23:30:39</t>
  </si>
  <si>
    <t>27.06.2020 23:30:40</t>
  </si>
  <si>
    <t>27.06.2020 23:30:42</t>
  </si>
  <si>
    <t>27.06.2020 23:30:43</t>
  </si>
  <si>
    <t>27.06.2020 23:30:45</t>
  </si>
  <si>
    <t>27.06.2020 23:30:46</t>
  </si>
  <si>
    <t>27.06.2020 23:48:41</t>
  </si>
  <si>
    <t>28.06.2020 00:00:52</t>
  </si>
  <si>
    <t>28.06.2020 00:00:54</t>
  </si>
  <si>
    <t>28.06.2020 00:00:55</t>
  </si>
  <si>
    <t>28.06.2020 00:00:57</t>
  </si>
  <si>
    <t>28.06.2020 00:00:58</t>
  </si>
  <si>
    <t>28.06.2020 00:01:00</t>
  </si>
  <si>
    <t>28.06.2020 00:12:06</t>
  </si>
  <si>
    <t>28.06.2020 00:12:07</t>
  </si>
  <si>
    <t>28.06.2020 00:12:09</t>
  </si>
  <si>
    <t>28.06.2020 00:12:10</t>
  </si>
  <si>
    <t>28.06.2020 00:12:48</t>
  </si>
  <si>
    <t>28.06.2020 00:12:49</t>
  </si>
  <si>
    <t>28.06.2020 00:12:51</t>
  </si>
  <si>
    <t>28.06.2020 00:12:53</t>
  </si>
  <si>
    <t>28.06.2020 00:12:54</t>
  </si>
  <si>
    <t>28.06.2020 00:13:12</t>
  </si>
  <si>
    <t>28.06.2020 00:13:13</t>
  </si>
  <si>
    <t>28.06.2020 00:13:15</t>
  </si>
  <si>
    <t>28.06.2020 00:13:16</t>
  </si>
  <si>
    <t>28.06.2020 00:13:18</t>
  </si>
  <si>
    <t>28.06.2020 00:16:58</t>
  </si>
  <si>
    <t>28.06.2020 00:17:00</t>
  </si>
  <si>
    <t>28.06.2020 00:17:01</t>
  </si>
  <si>
    <t>28.06.2020 00:17:03</t>
  </si>
  <si>
    <t>28.06.2020 00:17:05</t>
  </si>
  <si>
    <t>28.06.2020 00:17:06</t>
  </si>
  <si>
    <t>28.06.2020 00:17:13</t>
  </si>
  <si>
    <t>28.06.2020 00:17:15</t>
  </si>
  <si>
    <t>28.06.2020 00:17:16</t>
  </si>
  <si>
    <t>28.06.2020 00:22:03</t>
  </si>
  <si>
    <t>28.06.2020 00:22:04</t>
  </si>
  <si>
    <t>28.06.2020 00:22:06</t>
  </si>
  <si>
    <t>28.06.2020 00:22:07</t>
  </si>
  <si>
    <t>28.06.2020 00:22:09</t>
  </si>
  <si>
    <t>28.06.2020 00:22:10</t>
  </si>
  <si>
    <t>28.06.2020 00:22:12</t>
  </si>
  <si>
    <t>28.06.2020 00:22:13</t>
  </si>
  <si>
    <t>28.06.2020 00:22:15</t>
  </si>
  <si>
    <t>28.06.2020 00:22:16</t>
  </si>
  <si>
    <t>28.06.2020 00:27:01</t>
  </si>
  <si>
    <t>28.06.2020 00:27:03</t>
  </si>
  <si>
    <t>28.06.2020 00:27:04</t>
  </si>
  <si>
    <t>28.06.2020 00:27:06</t>
  </si>
  <si>
    <t>28.06.2020 00:27:07</t>
  </si>
  <si>
    <t>28.06.2020 00:38:17</t>
  </si>
  <si>
    <t>28.06.2020 00:41:58</t>
  </si>
  <si>
    <t>28.06.2020 00:42:00</t>
  </si>
  <si>
    <t>28.06.2020 00:42:01</t>
  </si>
  <si>
    <t>28.06.2020 00:42:03</t>
  </si>
  <si>
    <t>28.06.2020 00:42:04</t>
  </si>
  <si>
    <t>28.06.2020 00:42:06</t>
  </si>
  <si>
    <t>28.06.2020 00:46:55</t>
  </si>
  <si>
    <t>28.06.2020 00:46:57</t>
  </si>
  <si>
    <t>28.06.2020 00:46:58</t>
  </si>
  <si>
    <t>28.06.2020 00:47:00</t>
  </si>
  <si>
    <t>28.06.2020 00:47:01</t>
  </si>
  <si>
    <t>28.06.2020 00:47:03</t>
  </si>
  <si>
    <t>28.06.2020 00:48:21</t>
  </si>
  <si>
    <t>28.06.2020 00:48:24</t>
  </si>
  <si>
    <t>28.06.2020 00:54:09</t>
  </si>
  <si>
    <t>28.06.2020 00:54:10</t>
  </si>
  <si>
    <t>28.06.2020 00:54:12</t>
  </si>
  <si>
    <t>28.06.2020 00:54:13</t>
  </si>
  <si>
    <t>28.06.2020 00:54:15</t>
  </si>
  <si>
    <t>28.06.2020 00:54:16</t>
  </si>
  <si>
    <t>28.06.2020 00:57:39</t>
  </si>
  <si>
    <t>28.06.2020 00:57:40</t>
  </si>
  <si>
    <t>28.06.2020 00:57:42</t>
  </si>
  <si>
    <t>28.06.2020 00:57:43</t>
  </si>
  <si>
    <t>28.06.2020 00:57:45</t>
  </si>
  <si>
    <t>28.06.2020 00:57:46</t>
  </si>
  <si>
    <t>28.06.2020 00:57:48</t>
  </si>
  <si>
    <t>28.06.2020 00:58:22</t>
  </si>
  <si>
    <t>28.06.2020 00:58:24</t>
  </si>
  <si>
    <t>28.06.2020 00:58:25</t>
  </si>
  <si>
    <t>28.06.2020 00:58:27</t>
  </si>
  <si>
    <t>28.06.2020 00:58:28</t>
  </si>
  <si>
    <t>28.06.2020 01:00:43</t>
  </si>
  <si>
    <t>28.06.2020 01:00:45</t>
  </si>
  <si>
    <t>28.06.2020 01:00:46</t>
  </si>
  <si>
    <t>28.06.2020 01:00:48</t>
  </si>
  <si>
    <t>28.06.2020 01:00:49</t>
  </si>
  <si>
    <t>28.06.2020 01:46:19</t>
  </si>
  <si>
    <t>28.06.2020 01:46:21</t>
  </si>
  <si>
    <t>28.06.2020 01:46:22</t>
  </si>
  <si>
    <t>28.06.2020 01:46:24</t>
  </si>
  <si>
    <t>28.06.2020 01:46:25</t>
  </si>
  <si>
    <t>28.06.2020 01:48:31</t>
  </si>
  <si>
    <t>28.06.2020 01:48:33</t>
  </si>
  <si>
    <t>28.06.2020 01:48:34</t>
  </si>
  <si>
    <t>28.06.2020 01:48:36</t>
  </si>
  <si>
    <t>28.06.2020 01:48:37</t>
  </si>
  <si>
    <t>28.06.2020 01:48:39</t>
  </si>
  <si>
    <t>28.06.2020 02:02:21</t>
  </si>
  <si>
    <t>28.06.2020 02:02:22</t>
  </si>
  <si>
    <t>28.06.2020 02:02:24</t>
  </si>
  <si>
    <t>28.06.2020 02:02:25</t>
  </si>
  <si>
    <t>28.06.2020 02:02:27</t>
  </si>
  <si>
    <t>28.06.2020 02:02:29</t>
  </si>
  <si>
    <t>28.06.2020 02:02:30</t>
  </si>
  <si>
    <t>28.06.2020 02:42:35</t>
  </si>
  <si>
    <t>28.06.2020 02:50:42</t>
  </si>
  <si>
    <t>28.06.2020 02:50:43</t>
  </si>
  <si>
    <t>28.06.2020 02:50:45</t>
  </si>
  <si>
    <t>28.06.2020 02:50:46</t>
  </si>
  <si>
    <t>28.06.2020 02:50:48</t>
  </si>
  <si>
    <t>28.06.2020 02:55:21</t>
  </si>
  <si>
    <t>28.06.2020 02:59:54</t>
  </si>
  <si>
    <t>28.06.2020 02:59:55</t>
  </si>
  <si>
    <t>28.06.2020 02:59:57</t>
  </si>
  <si>
    <t>28.06.2020 02:59:58</t>
  </si>
  <si>
    <t>28.06.2020 03:00:00</t>
  </si>
  <si>
    <t>28.06.2020 03:00:01</t>
  </si>
  <si>
    <t>28.06.2020 03:11:34</t>
  </si>
  <si>
    <t>28.06.2020 03:11:36</t>
  </si>
  <si>
    <t>28.06.2020 03:11:37</t>
  </si>
  <si>
    <t>28.06.2020 03:11:39</t>
  </si>
  <si>
    <t>28.06.2020 03:11:48</t>
  </si>
  <si>
    <t>28.06.2020 03:11:50</t>
  </si>
  <si>
    <t>28.06.2020 03:11:51</t>
  </si>
  <si>
    <t>28.06.2020 03:11:52</t>
  </si>
  <si>
    <t>28.06.2020 03:11:54</t>
  </si>
  <si>
    <t>28.06.2020 03:11:55</t>
  </si>
  <si>
    <t>28.06.2020 03:11:57</t>
  </si>
  <si>
    <t>28.06.2020 03:35:17</t>
  </si>
  <si>
    <t>28.06.2020 03:56:56</t>
  </si>
  <si>
    <t>28.06.2020 03:56:57</t>
  </si>
  <si>
    <t>28.06.2020 03:56:58</t>
  </si>
  <si>
    <t>28.06.2020 03:57:00</t>
  </si>
  <si>
    <t>28.06.2020 03:57:01</t>
  </si>
  <si>
    <t>28.06.2020 03:57:03</t>
  </si>
  <si>
    <t>28.06.2020 03:57:57</t>
  </si>
  <si>
    <t>28.06.2020 04:08:40</t>
  </si>
  <si>
    <t>28.06.2020 04:15:24</t>
  </si>
  <si>
    <t>28.06.2020 04:15:25</t>
  </si>
  <si>
    <t>28.06.2020 04:15:27</t>
  </si>
  <si>
    <t>28.06.2020 04:15:28</t>
  </si>
  <si>
    <t>28.06.2020 04:15:30</t>
  </si>
  <si>
    <t>28.06.2020 04:19:51</t>
  </si>
  <si>
    <t>28.06.2020 04:19:53</t>
  </si>
  <si>
    <t>28.06.2020 04:19:54</t>
  </si>
  <si>
    <t>28.06.2020 04:45:30</t>
  </si>
  <si>
    <t>28.06.2020 04:45:31</t>
  </si>
  <si>
    <t>28.06.2020 04:45:33</t>
  </si>
  <si>
    <t>28.06.2020 04:45:34</t>
  </si>
  <si>
    <t>28.06.2020 04:45:36</t>
  </si>
  <si>
    <t>28.06.2020 04:45:39</t>
  </si>
  <si>
    <t>28.06.2020 04:46:45</t>
  </si>
  <si>
    <t>28.06.2020 04:48:27</t>
  </si>
  <si>
    <t>28.06.2020 04:56:55</t>
  </si>
  <si>
    <t>28.06.2020 05:14:12</t>
  </si>
  <si>
    <t>28.06.2020 05:16:22</t>
  </si>
  <si>
    <t>28.06.2020 05:16:24</t>
  </si>
  <si>
    <t>28.06.2020 05:16:25</t>
  </si>
  <si>
    <t>28.06.2020 05:16:27</t>
  </si>
  <si>
    <t>28.06.2020 05:16:28</t>
  </si>
  <si>
    <t>28.06.2020 05:16:30</t>
  </si>
  <si>
    <t>28.06.2020 05:23:10</t>
  </si>
  <si>
    <t>28.06.2020 05:23:12</t>
  </si>
  <si>
    <t>28.06.2020 05:23:13</t>
  </si>
  <si>
    <t>28.06.2020 05:23:15</t>
  </si>
  <si>
    <t>28.06.2020 05:23:16</t>
  </si>
  <si>
    <t>28.06.2020 05:23:43</t>
  </si>
  <si>
    <t>28.06.2020 05:24:28</t>
  </si>
  <si>
    <t>28.06.2020 05:24:29</t>
  </si>
  <si>
    <t>28.06.2020 05:24:34</t>
  </si>
  <si>
    <t>28.06.2020 05:25:26</t>
  </si>
  <si>
    <t>28.06.2020 05:25:28</t>
  </si>
  <si>
    <t>28.06.2020 05:25:29</t>
  </si>
  <si>
    <t>28.06.2020 05:25:31</t>
  </si>
  <si>
    <t>28.06.2020 05:25:32</t>
  </si>
  <si>
    <t>28.06.2020 05:25:34</t>
  </si>
  <si>
    <t>28.06.2020 05:25:35</t>
  </si>
  <si>
    <t>28.06.2020 05:32:11</t>
  </si>
  <si>
    <t>28.06.2020 05:33:05</t>
  </si>
  <si>
    <t>28.06.2020 05:39:25</t>
  </si>
  <si>
    <t>28.06.2020 05:42:34</t>
  </si>
  <si>
    <t>28.06.2020 05:42:35</t>
  </si>
  <si>
    <t>28.06.2020 05:42:37</t>
  </si>
  <si>
    <t>28.06.2020 05:42:38</t>
  </si>
  <si>
    <t>28.06.2020 05:42:40</t>
  </si>
  <si>
    <t>28.06.2020 05:42:41</t>
  </si>
  <si>
    <t>28.06.2020 05:43:38</t>
  </si>
  <si>
    <t>28.06.2020 06:00:47</t>
  </si>
  <si>
    <t>28.06.2020 06:02:02</t>
  </si>
  <si>
    <t>28.06.2020 06:02:04</t>
  </si>
  <si>
    <t>28.06.2020 06:02:05</t>
  </si>
  <si>
    <t>28.06.2020 06:02:07</t>
  </si>
  <si>
    <t>28.06.2020 06:02:08</t>
  </si>
  <si>
    <t>28.06.2020 06:03:17</t>
  </si>
  <si>
    <t>28.06.2020 06:03:19</t>
  </si>
  <si>
    <t>28.06.2020 06:03:20</t>
  </si>
  <si>
    <t>28.06.2020 06:03:22</t>
  </si>
  <si>
    <t>28.06.2020 06:03:23</t>
  </si>
  <si>
    <t>28.06.2020 06:03:25</t>
  </si>
  <si>
    <t>28.06.2020 06:03:26</t>
  </si>
  <si>
    <t>28.06.2020 06:03:28</t>
  </si>
  <si>
    <t>28.06.2020 06:03:29</t>
  </si>
  <si>
    <t>28.06.2020 06:05:01</t>
  </si>
  <si>
    <t>28.06.2020 06:05:02</t>
  </si>
  <si>
    <t>28.06.2020 06:05:04</t>
  </si>
  <si>
    <t>28.06.2020 06:05:05</t>
  </si>
  <si>
    <t>28.06.2020 06:05:07</t>
  </si>
  <si>
    <t>28.06.2020 06:09:50</t>
  </si>
  <si>
    <t>28.06.2020 06:14:26</t>
  </si>
  <si>
    <t>28.06.2020 06:14:28</t>
  </si>
  <si>
    <t>28.06.2020 06:14:29</t>
  </si>
  <si>
    <t>28.06.2020 06:14:30</t>
  </si>
  <si>
    <t>28.06.2020 06:14:32</t>
  </si>
  <si>
    <t>28.06.2020 06:14:33</t>
  </si>
  <si>
    <t>28.06.2020 06:14:35</t>
  </si>
  <si>
    <t>28.06.2020 06:16:32</t>
  </si>
  <si>
    <t>28.06.2020 06:19:17</t>
  </si>
  <si>
    <t>28.06.2020 06:19:18</t>
  </si>
  <si>
    <t>28.06.2020 06:19:20</t>
  </si>
  <si>
    <t>28.06.2020 06:19:21</t>
  </si>
  <si>
    <t>28.06.2020 06:19:23</t>
  </si>
  <si>
    <t>28.06.2020 06:19:24</t>
  </si>
  <si>
    <t>28.06.2020 06:19:26</t>
  </si>
  <si>
    <t>28.06.2020 06:33:02</t>
  </si>
  <si>
    <t>28.06.2020 06:33:03</t>
  </si>
  <si>
    <t>28.06.2020 06:33:04</t>
  </si>
  <si>
    <t>28.06.2020 06:33:06</t>
  </si>
  <si>
    <t>28.06.2020 06:33:07</t>
  </si>
  <si>
    <t>28.06.2020 06:33:08</t>
  </si>
  <si>
    <t>28.06.2020 06:33:09</t>
  </si>
  <si>
    <t>28.06.2020 06:33:11</t>
  </si>
  <si>
    <t>28.06.2020 06:33:12</t>
  </si>
  <si>
    <t>28.06.2020 06:33:13</t>
  </si>
  <si>
    <t>28.06.2020 06:33:14</t>
  </si>
  <si>
    <t>28.06.2020 06:33:16</t>
  </si>
  <si>
    <t>28.06.2020 06:33:53</t>
  </si>
  <si>
    <t>28.06.2020 06:34:28</t>
  </si>
  <si>
    <t>28.06.2020 06:37:41</t>
  </si>
  <si>
    <t>28.06.2020 06:37:42</t>
  </si>
  <si>
    <t>28.06.2020 06:37:43</t>
  </si>
  <si>
    <t>28.06.2020 06:37:45</t>
  </si>
  <si>
    <t>28.06.2020 06:37:46</t>
  </si>
  <si>
    <t>28.06.2020 06:37:47</t>
  </si>
  <si>
    <t>28.06.2020 06:37:48</t>
  </si>
  <si>
    <t>28.06.2020 06:37:50</t>
  </si>
  <si>
    <t>28.06.2020 06:40:30</t>
  </si>
  <si>
    <t>28.06.2020 06:40:31</t>
  </si>
  <si>
    <t>28.06.2020 06:40:33</t>
  </si>
  <si>
    <t>28.06.2020 06:40:34</t>
  </si>
  <si>
    <t>28.06.2020 06:40:36</t>
  </si>
  <si>
    <t>28.06.2020 06:40:38</t>
  </si>
  <si>
    <t>28.06.2020 06:43:30</t>
  </si>
  <si>
    <t>28.06.2020 06:47:17</t>
  </si>
  <si>
    <t>28.06.2020 06:49:27</t>
  </si>
  <si>
    <t>28.06.2020 06:49:34</t>
  </si>
  <si>
    <t>28.06.2020 06:49:36</t>
  </si>
  <si>
    <t>28.06.2020 06:56:10</t>
  </si>
  <si>
    <t>28.06.2020 06:56:11</t>
  </si>
  <si>
    <t>28.06.2020 06:56:12</t>
  </si>
  <si>
    <t>28.06.2020 06:56:14</t>
  </si>
  <si>
    <t>28.06.2020 06:56:15</t>
  </si>
  <si>
    <t>28.06.2020 06:56:16</t>
  </si>
  <si>
    <t>28.06.2020 06:56:17</t>
  </si>
  <si>
    <t>28.06.2020 07:00:35</t>
  </si>
  <si>
    <t>28.06.2020 07:00:37</t>
  </si>
  <si>
    <t>28.06.2020 07:00:38</t>
  </si>
  <si>
    <t>28.06.2020 07:00:39</t>
  </si>
  <si>
    <t>28.06.2020 07:00:40</t>
  </si>
  <si>
    <t>28.06.2020 07:00:42</t>
  </si>
  <si>
    <t>28.06.2020 07:00:43</t>
  </si>
  <si>
    <t>28.06.2020 07:00:52</t>
  </si>
  <si>
    <t>28.06.2020 07:00:53</t>
  </si>
  <si>
    <t>28.06.2020 07:00:55</t>
  </si>
  <si>
    <t>28.06.2020 07:00:56</t>
  </si>
  <si>
    <t>28.06.2020 07:00:57</t>
  </si>
  <si>
    <t>28.06.2020 07:00:58</t>
  </si>
  <si>
    <t>28.06.2020 07:01:00</t>
  </si>
  <si>
    <t>28.06.2020 07:01:01</t>
  </si>
  <si>
    <t>28.06.2020 07:01:02</t>
  </si>
  <si>
    <t>28.06.2020 07:02:29</t>
  </si>
  <si>
    <t>28.06.2020 07:02:30</t>
  </si>
  <si>
    <t>28.06.2020 07:02:32</t>
  </si>
  <si>
    <t>28.06.2020 07:02:33</t>
  </si>
  <si>
    <t>28.06.2020 07:02:34</t>
  </si>
  <si>
    <t>28.06.2020 07:02:36</t>
  </si>
  <si>
    <t>28.06.2020 07:02:37</t>
  </si>
  <si>
    <t>28.06.2020 07:02:38</t>
  </si>
  <si>
    <t>28.06.2020 07:02:41</t>
  </si>
  <si>
    <t>28.06.2020 07:02:42</t>
  </si>
  <si>
    <t>28.06.2020 07:02:44</t>
  </si>
  <si>
    <t>28.06.2020 07:02:45</t>
  </si>
  <si>
    <t>28.06.2020 07:02:46</t>
  </si>
  <si>
    <t>28.06.2020 07:02:47</t>
  </si>
  <si>
    <t>28.06.2020 07:02:49</t>
  </si>
  <si>
    <t>28.06.2020 07:02:50</t>
  </si>
  <si>
    <t>28.06.2020 07:05:33</t>
  </si>
  <si>
    <t>28.06.2020 07:05:35</t>
  </si>
  <si>
    <t>28.06.2020 07:05:38</t>
  </si>
  <si>
    <t>28.06.2020 07:05:40</t>
  </si>
  <si>
    <t>28.06.2020 07:05:44</t>
  </si>
  <si>
    <t>28.06.2020 07:05:45</t>
  </si>
  <si>
    <t>28.06.2020 07:05:46</t>
  </si>
  <si>
    <t>28.06.2020 07:05:48</t>
  </si>
  <si>
    <t>28.06.2020 07:05:49</t>
  </si>
  <si>
    <t>28.06.2020 07:05:50</t>
  </si>
  <si>
    <t>28.06.2020 07:05:52</t>
  </si>
  <si>
    <t>28.06.2020 07:07:35</t>
  </si>
  <si>
    <t>28.06.2020 07:07:36</t>
  </si>
  <si>
    <t>28.06.2020 07:07:37</t>
  </si>
  <si>
    <t>28.06.2020 07:07:39</t>
  </si>
  <si>
    <t>28.06.2020 07:07:40</t>
  </si>
  <si>
    <t>28.06.2020 07:07:41</t>
  </si>
  <si>
    <t>28.06.2020 07:07:42</t>
  </si>
  <si>
    <t>28.06.2020 07:07:44</t>
  </si>
  <si>
    <t>28.06.2020 07:10:12</t>
  </si>
  <si>
    <t>28.06.2020 07:10:13</t>
  </si>
  <si>
    <t>28.06.2020 07:10:15</t>
  </si>
  <si>
    <t>28.06.2020 07:10:16</t>
  </si>
  <si>
    <t>28.06.2020 07:10:17</t>
  </si>
  <si>
    <t>28.06.2020 07:10:18</t>
  </si>
  <si>
    <t>28.06.2020 07:10:20</t>
  </si>
  <si>
    <t>28.06.2020 07:10:21</t>
  </si>
  <si>
    <t>28.06.2020 07:12:39</t>
  </si>
  <si>
    <t>28.06.2020 07:15:31</t>
  </si>
  <si>
    <t>28.06.2020 07:18:55</t>
  </si>
  <si>
    <t>28.06.2020 07:18:57</t>
  </si>
  <si>
    <t>28.06.2020 07:18:58</t>
  </si>
  <si>
    <t>28.06.2020 07:19:00</t>
  </si>
  <si>
    <t>28.06.2020 07:19:01</t>
  </si>
  <si>
    <t>28.06.2020 07:19:03</t>
  </si>
  <si>
    <t>28.06.2020 07:19:04</t>
  </si>
  <si>
    <t>28.06.2020 07:19:06</t>
  </si>
  <si>
    <t>28.06.2020 07:19:57</t>
  </si>
  <si>
    <t>28.06.2020 07:21:49</t>
  </si>
  <si>
    <t>28.06.2020 07:21:52</t>
  </si>
  <si>
    <t>28.06.2020 07:21:54</t>
  </si>
  <si>
    <t>28.06.2020 07:21:55</t>
  </si>
  <si>
    <t>28.06.2020 07:21:57</t>
  </si>
  <si>
    <t>28.06.2020 07:21:58</t>
  </si>
  <si>
    <t>28.06.2020 07:22:00</t>
  </si>
  <si>
    <t>28.06.2020 07:22:04</t>
  </si>
  <si>
    <t>28.06.2020 07:22:06</t>
  </si>
  <si>
    <t>28.06.2020 07:22:07</t>
  </si>
  <si>
    <t>28.06.2020 07:22:08</t>
  </si>
  <si>
    <t>28.06.2020 07:22:09</t>
  </si>
  <si>
    <t>28.06.2020 07:22:11</t>
  </si>
  <si>
    <t>28.06.2020 07:22:12</t>
  </si>
  <si>
    <t>28.06.2020 07:22:13</t>
  </si>
  <si>
    <t>28.06.2020 07:25:55</t>
  </si>
  <si>
    <t>28.06.2020 07:25:58</t>
  </si>
  <si>
    <t>28.06.2020 07:25:59</t>
  </si>
  <si>
    <t>28.06.2020 07:26:01</t>
  </si>
  <si>
    <t>28.06.2020 07:26:02</t>
  </si>
  <si>
    <t>28.06.2020 07:26:04</t>
  </si>
  <si>
    <t>28.06.2020 07:26:05</t>
  </si>
  <si>
    <t>28.06.2020 07:26:07</t>
  </si>
  <si>
    <t>28.06.2020 07:26:38</t>
  </si>
  <si>
    <t>28.06.2020 07:26:40</t>
  </si>
  <si>
    <t>28.06.2020 07:26:41</t>
  </si>
  <si>
    <t>28.06.2020 07:26:43</t>
  </si>
  <si>
    <t>28.06.2020 07:26:44</t>
  </si>
  <si>
    <t>28.06.2020 07:26:45</t>
  </si>
  <si>
    <t>28.06.2020 07:26:46</t>
  </si>
  <si>
    <t>28.06.2020 07:26:47</t>
  </si>
  <si>
    <t>28.06.2020 07:26:49</t>
  </si>
  <si>
    <t>28.06.2020 07:28:36</t>
  </si>
  <si>
    <t>28.06.2020 07:28:38</t>
  </si>
  <si>
    <t>28.06.2020 07:28:39</t>
  </si>
  <si>
    <t>28.06.2020 07:28:41</t>
  </si>
  <si>
    <t>28.06.2020 07:28:42</t>
  </si>
  <si>
    <t>28.06.2020 07:29:26</t>
  </si>
  <si>
    <t>28.06.2020 07:31:34</t>
  </si>
  <si>
    <t>28.06.2020 07:31:35</t>
  </si>
  <si>
    <t>28.06.2020 07:31:37</t>
  </si>
  <si>
    <t>28.06.2020 07:31:38</t>
  </si>
  <si>
    <t>28.06.2020 07:31:40</t>
  </si>
  <si>
    <t>28.06.2020 07:31:41</t>
  </si>
  <si>
    <t>28.06.2020 07:31:43</t>
  </si>
  <si>
    <t>28.06.2020 07:31:44</t>
  </si>
  <si>
    <t>28.06.2020 07:31:45</t>
  </si>
  <si>
    <t>28.06.2020 07:31:47</t>
  </si>
  <si>
    <t>28.06.2020 07:31:49</t>
  </si>
  <si>
    <t>28.06.2020 07:31:50</t>
  </si>
  <si>
    <t>28.06.2020 07:32:45</t>
  </si>
  <si>
    <t>28.06.2020 07:32:47</t>
  </si>
  <si>
    <t>28.06.2020 07:32:48</t>
  </si>
  <si>
    <t>28.06.2020 07:32:50</t>
  </si>
  <si>
    <t>28.06.2020 07:32:51</t>
  </si>
  <si>
    <t>28.06.2020 07:34:21</t>
  </si>
  <si>
    <t>28.06.2020 07:34:23</t>
  </si>
  <si>
    <t>28.06.2020 07:34:24</t>
  </si>
  <si>
    <t>28.06.2020 07:34:26</t>
  </si>
  <si>
    <t>28.06.2020 07:34:27</t>
  </si>
  <si>
    <t>28.06.2020 07:34:29</t>
  </si>
  <si>
    <t>28.06.2020 07:35:20</t>
  </si>
  <si>
    <t>28.06.2020 07:35:22</t>
  </si>
  <si>
    <t>28.06.2020 07:35:23</t>
  </si>
  <si>
    <t>28.06.2020 07:35:25</t>
  </si>
  <si>
    <t>28.06.2020 07:35:26</t>
  </si>
  <si>
    <t>28.06.2020 07:35:47</t>
  </si>
  <si>
    <t>28.06.2020 07:35:49</t>
  </si>
  <si>
    <t>28.06.2020 07:35:50</t>
  </si>
  <si>
    <t>28.06.2020 07:35:51</t>
  </si>
  <si>
    <t>28.06.2020 07:35:52</t>
  </si>
  <si>
    <t>28.06.2020 07:35:54</t>
  </si>
  <si>
    <t>28.06.2020 07:37:26</t>
  </si>
  <si>
    <t>28.06.2020 07:37:28</t>
  </si>
  <si>
    <t>28.06.2020 07:37:31</t>
  </si>
  <si>
    <t>28.06.2020 07:37:32</t>
  </si>
  <si>
    <t>28.06.2020 07:38:05</t>
  </si>
  <si>
    <t>28.06.2020 07:38:07</t>
  </si>
  <si>
    <t>28.06.2020 07:38:08</t>
  </si>
  <si>
    <t>28.06.2020 07:38:10</t>
  </si>
  <si>
    <t>28.06.2020 07:38:11</t>
  </si>
  <si>
    <t>28.06.2020 07:41:05</t>
  </si>
  <si>
    <t>28.06.2020 07:41:07</t>
  </si>
  <si>
    <t>28.06.2020 07:41:08</t>
  </si>
  <si>
    <t>28.06.2020 07:41:10</t>
  </si>
  <si>
    <t>28.06.2020 07:41:11</t>
  </si>
  <si>
    <t>28.06.2020 07:41:13</t>
  </si>
  <si>
    <t>28.06.2020 07:42:09</t>
  </si>
  <si>
    <t>28.06.2020 07:42:42</t>
  </si>
  <si>
    <t>28.06.2020 07:42:43</t>
  </si>
  <si>
    <t>28.06.2020 07:42:44</t>
  </si>
  <si>
    <t>28.06.2020 07:42:45</t>
  </si>
  <si>
    <t>28.06.2020 07:42:47</t>
  </si>
  <si>
    <t>28.06.2020 07:42:48</t>
  </si>
  <si>
    <t>28.06.2020 07:42:49</t>
  </si>
  <si>
    <t>28.06.2020 07:45:16</t>
  </si>
  <si>
    <t>28.06.2020 07:45:18</t>
  </si>
  <si>
    <t>28.06.2020 07:45:19</t>
  </si>
  <si>
    <t>28.06.2020 07:45:20</t>
  </si>
  <si>
    <t>28.06.2020 07:45:22</t>
  </si>
  <si>
    <t>28.06.2020 07:45:23</t>
  </si>
  <si>
    <t>28.06.2020 07:45:25</t>
  </si>
  <si>
    <t>28.06.2020 07:45:27</t>
  </si>
  <si>
    <t>28.06.2020 07:46:38</t>
  </si>
  <si>
    <t>28.06.2020 07:46:40</t>
  </si>
  <si>
    <t>28.06.2020 07:46:41</t>
  </si>
  <si>
    <t>28.06.2020 07:46:42</t>
  </si>
  <si>
    <t>28.06.2020 07:46:44</t>
  </si>
  <si>
    <t>28.06.2020 07:46:45</t>
  </si>
  <si>
    <t>28.06.2020 07:46:46</t>
  </si>
  <si>
    <t>28.06.2020 07:46:49</t>
  </si>
  <si>
    <t>28.06.2020 07:46:50</t>
  </si>
  <si>
    <t>28.06.2020 07:46:52</t>
  </si>
  <si>
    <t>28.06.2020 07:46:53</t>
  </si>
  <si>
    <t>28.06.2020 07:46:55</t>
  </si>
  <si>
    <t>28.06.2020 07:49:10</t>
  </si>
  <si>
    <t>28.06.2020 07:49:11</t>
  </si>
  <si>
    <t>28.06.2020 07:49:13</t>
  </si>
  <si>
    <t>28.06.2020 07:49:14</t>
  </si>
  <si>
    <t>28.06.2020 07:49:16</t>
  </si>
  <si>
    <t>28.06.2020 07:49:17</t>
  </si>
  <si>
    <t>28.06.2020 07:49:43</t>
  </si>
  <si>
    <t>28.06.2020 07:49:44</t>
  </si>
  <si>
    <t>28.06.2020 07:49:46</t>
  </si>
  <si>
    <t>28.06.2020 07:49:47</t>
  </si>
  <si>
    <t>28.06.2020 07:49:48</t>
  </si>
  <si>
    <t>28.06.2020 07:49:49</t>
  </si>
  <si>
    <t>28.06.2020 07:49:51</t>
  </si>
  <si>
    <t>28.06.2020 07:51:11</t>
  </si>
  <si>
    <t>28.06.2020 07:51:13</t>
  </si>
  <si>
    <t>28.06.2020 07:51:14</t>
  </si>
  <si>
    <t>28.06.2020 07:51:15</t>
  </si>
  <si>
    <t>28.06.2020 07:51:17</t>
  </si>
  <si>
    <t>28.06.2020 07:51:18</t>
  </si>
  <si>
    <t>28.06.2020 07:51:19</t>
  </si>
  <si>
    <t>28.06.2020 07:51:20</t>
  </si>
  <si>
    <t>28.06.2020 07:51:22</t>
  </si>
  <si>
    <t>28.06.2020 07:51:23</t>
  </si>
  <si>
    <t>28.06.2020 07:51:24</t>
  </si>
  <si>
    <t>28.06.2020 07:51:42</t>
  </si>
  <si>
    <t>28.06.2020 07:51:45</t>
  </si>
  <si>
    <t>28.06.2020 07:51:49</t>
  </si>
  <si>
    <t>28.06.2020 07:51:51</t>
  </si>
  <si>
    <t>28.06.2020 07:51:52</t>
  </si>
  <si>
    <t>28.06.2020 07:51:54</t>
  </si>
  <si>
    <t>28.06.2020 07:51:55</t>
  </si>
  <si>
    <t>28.06.2020 07:51:57</t>
  </si>
  <si>
    <t>28.06.2020 07:53:07</t>
  </si>
  <si>
    <t>28.06.2020 07:53:09</t>
  </si>
  <si>
    <t>28.06.2020 07:53:10</t>
  </si>
  <si>
    <t>28.06.2020 07:53:12</t>
  </si>
  <si>
    <t>28.06.2020 07:53:13</t>
  </si>
  <si>
    <t>28.06.2020 07:53:18</t>
  </si>
  <si>
    <t>28.06.2020 07:53:19</t>
  </si>
  <si>
    <t>28.06.2020 07:53:21</t>
  </si>
  <si>
    <t>28.06.2020 07:55:06</t>
  </si>
  <si>
    <t>28.06.2020 07:55:07</t>
  </si>
  <si>
    <t>28.06.2020 07:55:09</t>
  </si>
  <si>
    <t>28.06.2020 07:56:22</t>
  </si>
  <si>
    <t>28.06.2020 07:56:23</t>
  </si>
  <si>
    <t>28.06.2020 07:56:25</t>
  </si>
  <si>
    <t>28.06.2020 07:56:26</t>
  </si>
  <si>
    <t>28.06.2020 07:57:41</t>
  </si>
  <si>
    <t>28.06.2020 07:57:42</t>
  </si>
  <si>
    <t>28.06.2020 07:57:43</t>
  </si>
  <si>
    <t>28.06.2020 07:57:45</t>
  </si>
  <si>
    <t>28.06.2020 07:57:46</t>
  </si>
  <si>
    <t>28.06.2020 07:58:44</t>
  </si>
  <si>
    <t>28.06.2020 07:59:31</t>
  </si>
  <si>
    <t>28.06.2020 07:59:32</t>
  </si>
  <si>
    <t>28.06.2020 07:59:33</t>
  </si>
  <si>
    <t>28.06.2020 07:59:35</t>
  </si>
  <si>
    <t>28.06.2020 07:59:36</t>
  </si>
  <si>
    <t>28.06.2020 07:59:37</t>
  </si>
  <si>
    <t>28.06.2020 07:59:39</t>
  </si>
  <si>
    <t>28.06.2020 07:59:40</t>
  </si>
  <si>
    <t>28.06.2020 08:00:40</t>
  </si>
  <si>
    <t>28.06.2020 08:00:41</t>
  </si>
  <si>
    <t>28.06.2020 08:00:43</t>
  </si>
  <si>
    <t>28.06.2020 08:00:44</t>
  </si>
  <si>
    <t>28.06.2020 08:00:46</t>
  </si>
  <si>
    <t>28.06.2020 08:01:44</t>
  </si>
  <si>
    <t>28.06.2020 08:02:31</t>
  </si>
  <si>
    <t>28.06.2020 08:02:32</t>
  </si>
  <si>
    <t>28.06.2020 08:02:33</t>
  </si>
  <si>
    <t>28.06.2020 08:02:36</t>
  </si>
  <si>
    <t>28.06.2020 08:02:38</t>
  </si>
  <si>
    <t>28.06.2020 08:02:39</t>
  </si>
  <si>
    <t>28.06.2020 08:02:40</t>
  </si>
  <si>
    <t>28.06.2020 08:03:18</t>
  </si>
  <si>
    <t>28.06.2020 08:03:19</t>
  </si>
  <si>
    <t>28.06.2020 08:03:20</t>
  </si>
  <si>
    <t>28.06.2020 08:03:22</t>
  </si>
  <si>
    <t>28.06.2020 08:03:23</t>
  </si>
  <si>
    <t>28.06.2020 08:03:45</t>
  </si>
  <si>
    <t>28.06.2020 08:03:46</t>
  </si>
  <si>
    <t>28.06.2020 08:03:47</t>
  </si>
  <si>
    <t>28.06.2020 08:03:48</t>
  </si>
  <si>
    <t>28.06.2020 08:03:50</t>
  </si>
  <si>
    <t>28.06.2020 08:03:51</t>
  </si>
  <si>
    <t>28.06.2020 08:09:27</t>
  </si>
  <si>
    <t>28.06.2020 08:09:28</t>
  </si>
  <si>
    <t>28.06.2020 08:09:29</t>
  </si>
  <si>
    <t>28.06.2020 08:09:31</t>
  </si>
  <si>
    <t>28.06.2020 08:09:34</t>
  </si>
  <si>
    <t>28.06.2020 08:09:38</t>
  </si>
  <si>
    <t>28.06.2020 08:09:39</t>
  </si>
  <si>
    <t>28.06.2020 08:09:41</t>
  </si>
  <si>
    <t>28.06.2020 08:09:42</t>
  </si>
  <si>
    <t>28.06.2020 08:09:43</t>
  </si>
  <si>
    <t>28.06.2020 08:09:44</t>
  </si>
  <si>
    <t>28.06.2020 08:10:23</t>
  </si>
  <si>
    <t>28.06.2020 08:10:25</t>
  </si>
  <si>
    <t>28.06.2020 08:10:26</t>
  </si>
  <si>
    <t>28.06.2020 08:10:27</t>
  </si>
  <si>
    <t>28.06.2020 08:10:28</t>
  </si>
  <si>
    <t>28.06.2020 08:10:30</t>
  </si>
  <si>
    <t>28.06.2020 08:10:31</t>
  </si>
  <si>
    <t>28.06.2020 08:14:19</t>
  </si>
  <si>
    <t>28.06.2020 08:14:20</t>
  </si>
  <si>
    <t>28.06.2020 08:14:21</t>
  </si>
  <si>
    <t>28.06.2020 08:14:23</t>
  </si>
  <si>
    <t>28.06.2020 08:14:24</t>
  </si>
  <si>
    <t>28.06.2020 08:14:25</t>
  </si>
  <si>
    <t>28.06.2020 08:14:26</t>
  </si>
  <si>
    <t>28.06.2020 08:14:28</t>
  </si>
  <si>
    <t>28.06.2020 08:16:26</t>
  </si>
  <si>
    <t>28.06.2020 08:16:27</t>
  </si>
  <si>
    <t>28.06.2020 08:16:29</t>
  </si>
  <si>
    <t>28.06.2020 08:16:30</t>
  </si>
  <si>
    <t>28.06.2020 08:16:31</t>
  </si>
  <si>
    <t>28.06.2020 08:16:33</t>
  </si>
  <si>
    <t>28.06.2020 08:16:36</t>
  </si>
  <si>
    <t>28.06.2020 08:16:37</t>
  </si>
  <si>
    <t>28.06.2020 08:16:39</t>
  </si>
  <si>
    <t>28.06.2020 08:16:50</t>
  </si>
  <si>
    <t>28.06.2020 08:16:52</t>
  </si>
  <si>
    <t>28.06.2020 08:16:53</t>
  </si>
  <si>
    <t>28.06.2020 08:16:54</t>
  </si>
  <si>
    <t>28.06.2020 08:16:56</t>
  </si>
  <si>
    <t>28.06.2020 08:16:57</t>
  </si>
  <si>
    <t>28.06.2020 08:16:58</t>
  </si>
  <si>
    <t>28.06.2020 08:16:59</t>
  </si>
  <si>
    <t>28.06.2020 08:17:01</t>
  </si>
  <si>
    <t>28.06.2020 08:17:34</t>
  </si>
  <si>
    <t>28.06.2020 08:17:35</t>
  </si>
  <si>
    <t>28.06.2020 08:21:08</t>
  </si>
  <si>
    <t>28.06.2020 08:21:09</t>
  </si>
  <si>
    <t>28.06.2020 08:21:11</t>
  </si>
  <si>
    <t>28.06.2020 08:21:12</t>
  </si>
  <si>
    <t>28.06.2020 08:21:13</t>
  </si>
  <si>
    <t>28.06.2020 08:21:15</t>
  </si>
  <si>
    <t>28.06.2020 08:21:16</t>
  </si>
  <si>
    <t>28.06.2020 08:21:17</t>
  </si>
  <si>
    <t>28.06.2020 08:22:06</t>
  </si>
  <si>
    <t>28.06.2020 08:22:08</t>
  </si>
  <si>
    <t>28.06.2020 08:22:09</t>
  </si>
  <si>
    <t>28.06.2020 08:22:11</t>
  </si>
  <si>
    <t>28.06.2020 08:22:12</t>
  </si>
  <si>
    <t>28.06.2020 08:22:56</t>
  </si>
  <si>
    <t>28.06.2020 08:22:57</t>
  </si>
  <si>
    <t>28.06.2020 08:22:58</t>
  </si>
  <si>
    <t>28.06.2020 08:23:00</t>
  </si>
  <si>
    <t>28.06.2020 08:23:01</t>
  </si>
  <si>
    <t>28.06.2020 08:23:02</t>
  </si>
  <si>
    <t>28.06.2020 08:23:16</t>
  </si>
  <si>
    <t>28.06.2020 08:23:17</t>
  </si>
  <si>
    <t>28.06.2020 08:23:48</t>
  </si>
  <si>
    <t>28.06.2020 08:23:50</t>
  </si>
  <si>
    <t>28.06.2020 08:23:51</t>
  </si>
  <si>
    <t>28.06.2020 08:23:52</t>
  </si>
  <si>
    <t>28.06.2020 08:23:53</t>
  </si>
  <si>
    <t>28.06.2020 08:23:55</t>
  </si>
  <si>
    <t>28.06.2020 08:23:56</t>
  </si>
  <si>
    <t>28.06.2020 08:24:17</t>
  </si>
  <si>
    <t>28.06.2020 08:25:20</t>
  </si>
  <si>
    <t>28.06.2020 08:25:32</t>
  </si>
  <si>
    <t>28.06.2020 08:27:30</t>
  </si>
  <si>
    <t>28.06.2020 08:27:32</t>
  </si>
  <si>
    <t>28.06.2020 08:27:33</t>
  </si>
  <si>
    <t>28.06.2020 08:27:34</t>
  </si>
  <si>
    <t>28.06.2020 08:27:36</t>
  </si>
  <si>
    <t>28.06.2020 08:27:37</t>
  </si>
  <si>
    <t>28.06.2020 08:27:38</t>
  </si>
  <si>
    <t>28.06.2020 08:27:39</t>
  </si>
  <si>
    <t>28.06.2020 08:27:41</t>
  </si>
  <si>
    <t>28.06.2020 08:29:07</t>
  </si>
  <si>
    <t>28.06.2020 08:30:54</t>
  </si>
  <si>
    <t>28.06.2020 08:30:55</t>
  </si>
  <si>
    <t>28.06.2020 08:30:57</t>
  </si>
  <si>
    <t>28.06.2020 08:30:58</t>
  </si>
  <si>
    <t>28.06.2020 08:31:00</t>
  </si>
  <si>
    <t>28.06.2020 08:31:01</t>
  </si>
  <si>
    <t>28.06.2020 08:31:03</t>
  </si>
  <si>
    <t>28.06.2020 08:32:05</t>
  </si>
  <si>
    <t>28.06.2020 08:32:06</t>
  </si>
  <si>
    <t>28.06.2020 08:32:07</t>
  </si>
  <si>
    <t>28.06.2020 08:32:08</t>
  </si>
  <si>
    <t>28.06.2020 08:32:10</t>
  </si>
  <si>
    <t>28.06.2020 08:32:14</t>
  </si>
  <si>
    <t>28.06.2020 08:32:16</t>
  </si>
  <si>
    <t>28.06.2020 08:32:17</t>
  </si>
  <si>
    <t>28.06.2020 08:32:18</t>
  </si>
  <si>
    <t>28.06.2020 08:33:39</t>
  </si>
  <si>
    <t>28.06.2020 08:33:43</t>
  </si>
  <si>
    <t>28.06.2020 08:33:44</t>
  </si>
  <si>
    <t>28.06.2020 08:33:45</t>
  </si>
  <si>
    <t>28.06.2020 08:33:47</t>
  </si>
  <si>
    <t>28.06.2020 08:33:48</t>
  </si>
  <si>
    <t>28.06.2020 08:34:06</t>
  </si>
  <si>
    <t>28.06.2020 08:34:08</t>
  </si>
  <si>
    <t>28.06.2020 08:34:09</t>
  </si>
  <si>
    <t>28.06.2020 08:34:11</t>
  </si>
  <si>
    <t>28.06.2020 08:34:12</t>
  </si>
  <si>
    <t>28.06.2020 08:34:14</t>
  </si>
  <si>
    <t>28.06.2020 08:34:15</t>
  </si>
  <si>
    <t>28.06.2020 08:36:44</t>
  </si>
  <si>
    <t>28.06.2020 08:36:45</t>
  </si>
  <si>
    <t>28.06.2020 08:36:47</t>
  </si>
  <si>
    <t>28.06.2020 08:36:48</t>
  </si>
  <si>
    <t>28.06.2020 08:36:50</t>
  </si>
  <si>
    <t>28.06.2020 08:36:51</t>
  </si>
  <si>
    <t>28.06.2020 08:36:53</t>
  </si>
  <si>
    <t>28.06.2020 08:36:55</t>
  </si>
  <si>
    <t>28.06.2020 08:37:57</t>
  </si>
  <si>
    <t>28.06.2020 08:37:59</t>
  </si>
  <si>
    <t>28.06.2020 08:38:00</t>
  </si>
  <si>
    <t>28.06.2020 08:38:01</t>
  </si>
  <si>
    <t>28.06.2020 08:38:03</t>
  </si>
  <si>
    <t>28.06.2020 08:38:05</t>
  </si>
  <si>
    <t>28.06.2020 08:38:08</t>
  </si>
  <si>
    <t>28.06.2020 08:38:10</t>
  </si>
  <si>
    <t>28.06.2020 08:38:11</t>
  </si>
  <si>
    <t>28.06.2020 08:39:05</t>
  </si>
  <si>
    <t>28.06.2020 08:39:06</t>
  </si>
  <si>
    <t>28.06.2020 08:39:07</t>
  </si>
  <si>
    <t>28.06.2020 08:39:09</t>
  </si>
  <si>
    <t>28.06.2020 08:39:10</t>
  </si>
  <si>
    <t>28.06.2020 08:39:11</t>
  </si>
  <si>
    <t>28.06.2020 08:39:12</t>
  </si>
  <si>
    <t>28.06.2020 08:39:14</t>
  </si>
  <si>
    <t>28.06.2020 08:39:15</t>
  </si>
  <si>
    <t>28.06.2020 08:39:16</t>
  </si>
  <si>
    <t>28.06.2020 08:40:00</t>
  </si>
  <si>
    <t>28.06.2020 08:40:01</t>
  </si>
  <si>
    <t>28.06.2020 08:40:02</t>
  </si>
  <si>
    <t>28.06.2020 08:40:03</t>
  </si>
  <si>
    <t>28.06.2020 08:40:05</t>
  </si>
  <si>
    <t>28.06.2020 08:40:06</t>
  </si>
  <si>
    <t>28.06.2020 08:40:07</t>
  </si>
  <si>
    <t>28.06.2020 08:40:10</t>
  </si>
  <si>
    <t>28.06.2020 08:40:11</t>
  </si>
  <si>
    <t>28.06.2020 08:40:13</t>
  </si>
  <si>
    <t>28.06.2020 08:40:14</t>
  </si>
  <si>
    <t>28.06.2020 08:40:16</t>
  </si>
  <si>
    <t>28.06.2020 08:42:31</t>
  </si>
  <si>
    <t>28.06.2020 08:42:32</t>
  </si>
  <si>
    <t>28.06.2020 08:42:34</t>
  </si>
  <si>
    <t>28.06.2020 08:42:35</t>
  </si>
  <si>
    <t>28.06.2020 08:42:37</t>
  </si>
  <si>
    <t>28.06.2020 08:42:38</t>
  </si>
  <si>
    <t>28.06.2020 08:42:55</t>
  </si>
  <si>
    <t>28.06.2020 08:42:56</t>
  </si>
  <si>
    <t>28.06.2020 08:42:57</t>
  </si>
  <si>
    <t>28.06.2020 08:42:59</t>
  </si>
  <si>
    <t>28.06.2020 08:43:00</t>
  </si>
  <si>
    <t>28.06.2020 08:43:01</t>
  </si>
  <si>
    <t>28.06.2020 08:43:02</t>
  </si>
  <si>
    <t>28.06.2020 08:43:04</t>
  </si>
  <si>
    <t>28.06.2020 08:45:00</t>
  </si>
  <si>
    <t>28.06.2020 08:45:02</t>
  </si>
  <si>
    <t>28.06.2020 08:45:03</t>
  </si>
  <si>
    <t>28.06.2020 08:45:04</t>
  </si>
  <si>
    <t>28.06.2020 08:45:06</t>
  </si>
  <si>
    <t>28.06.2020 08:49:18</t>
  </si>
  <si>
    <t>28.06.2020 08:51:14</t>
  </si>
  <si>
    <t>28.06.2020 08:51:16</t>
  </si>
  <si>
    <t>28.06.2020 08:51:17</t>
  </si>
  <si>
    <t>28.06.2020 08:51:19</t>
  </si>
  <si>
    <t>28.06.2020 08:52:12</t>
  </si>
  <si>
    <t>28.06.2020 08:52:33</t>
  </si>
  <si>
    <t>28.06.2020 08:52:49</t>
  </si>
  <si>
    <t>28.06.2020 08:52:52</t>
  </si>
  <si>
    <t>28.06.2020 08:52:55</t>
  </si>
  <si>
    <t>28.06.2020 08:52:57</t>
  </si>
  <si>
    <t>28.06.2020 08:52:58</t>
  </si>
  <si>
    <t>28.06.2020 08:53:00</t>
  </si>
  <si>
    <t>28.06.2020 08:53:01</t>
  </si>
  <si>
    <t>28.06.2020 08:53:04</t>
  </si>
  <si>
    <t>28.06.2020 08:54:13</t>
  </si>
  <si>
    <t>28.06.2020 08:54:16</t>
  </si>
  <si>
    <t>28.06.2020 08:54:17</t>
  </si>
  <si>
    <t>28.06.2020 08:54:19</t>
  </si>
  <si>
    <t>28.06.2020 08:54:20</t>
  </si>
  <si>
    <t>28.06.2020 08:54:22</t>
  </si>
  <si>
    <t>28.06.2020 08:55:07</t>
  </si>
  <si>
    <t>28.06.2020 08:55:08</t>
  </si>
  <si>
    <t>28.06.2020 08:55:10</t>
  </si>
  <si>
    <t>28.06.2020 08:55:11</t>
  </si>
  <si>
    <t>28.06.2020 08:55:12</t>
  </si>
  <si>
    <t>28.06.2020 08:55:13</t>
  </si>
  <si>
    <t>28.06.2020 08:55:15</t>
  </si>
  <si>
    <t>28.06.2020 08:55:16</t>
  </si>
  <si>
    <t>28.06.2020 08:55:17</t>
  </si>
  <si>
    <t>28.06.2020 08:55:20</t>
  </si>
  <si>
    <t>28.06.2020 08:55:21</t>
  </si>
  <si>
    <t>28.06.2020 08:55:23</t>
  </si>
  <si>
    <t>28.06.2020 08:55:24</t>
  </si>
  <si>
    <t>28.06.2020 08:55:25</t>
  </si>
  <si>
    <t>28.06.2020 08:55:26</t>
  </si>
  <si>
    <t>28.06.2020 08:55:28</t>
  </si>
  <si>
    <t>28.06.2020 08:55:29</t>
  </si>
  <si>
    <t>28.06.2020 08:55:30</t>
  </si>
  <si>
    <t>28.06.2020 08:55:31</t>
  </si>
  <si>
    <t>28.06.2020 08:55:33</t>
  </si>
  <si>
    <t>28.06.2020 08:55:34</t>
  </si>
  <si>
    <t>28.06.2020 08:55:35</t>
  </si>
  <si>
    <t>28.06.2020 08:55:47</t>
  </si>
  <si>
    <t>28.06.2020 08:56:19</t>
  </si>
  <si>
    <t>28.06.2020 08:56:22</t>
  </si>
  <si>
    <t>28.06.2020 08:56:23</t>
  </si>
  <si>
    <t>28.06.2020 08:56:26</t>
  </si>
  <si>
    <t>28.06.2020 08:57:37</t>
  </si>
  <si>
    <t>28.06.2020 08:57:38</t>
  </si>
  <si>
    <t>28.06.2020 08:57:39</t>
  </si>
  <si>
    <t>28.06.2020 08:57:41</t>
  </si>
  <si>
    <t>28.06.2020 08:57:42</t>
  </si>
  <si>
    <t>28.06.2020 08:57:43</t>
  </si>
  <si>
    <t>28.06.2020 08:57:44</t>
  </si>
  <si>
    <t>28.06.2020 08:57:46</t>
  </si>
  <si>
    <t>28.06.2020 08:57:48</t>
  </si>
  <si>
    <t>28.06.2020 08:58:41</t>
  </si>
  <si>
    <t>28.06.2020 08:58:42</t>
  </si>
  <si>
    <t>28.06.2020 08:58:43</t>
  </si>
  <si>
    <t>28.06.2020 08:58:45</t>
  </si>
  <si>
    <t>28.06.2020 08:58:46</t>
  </si>
  <si>
    <t>28.06.2020 08:58:47</t>
  </si>
  <si>
    <t>28.06.2020 08:59:53</t>
  </si>
  <si>
    <t>28.06.2020 08:59:54</t>
  </si>
  <si>
    <t>28.06.2020 08:59:56</t>
  </si>
  <si>
    <t>28.06.2020 08:59:57</t>
  </si>
  <si>
    <t>28.06.2020 08:59:58</t>
  </si>
  <si>
    <t>28.06.2020 08:59:59</t>
  </si>
  <si>
    <t>28.06.2020 09:00:01</t>
  </si>
  <si>
    <t>28.06.2020 09:00:48</t>
  </si>
  <si>
    <t>28.06.2020 09:00:50</t>
  </si>
  <si>
    <t>28.06.2020 09:00:51</t>
  </si>
  <si>
    <t>28.06.2020 09:00:53</t>
  </si>
  <si>
    <t>28.06.2020 09:00:54</t>
  </si>
  <si>
    <t>28.06.2020 09:00:56</t>
  </si>
  <si>
    <t>28.06.2020 09:01:47</t>
  </si>
  <si>
    <t>28.06.2020 09:02:10</t>
  </si>
  <si>
    <t>28.06.2020 09:02:11</t>
  </si>
  <si>
    <t>28.06.2020 09:02:17</t>
  </si>
  <si>
    <t>28.06.2020 09:02:19</t>
  </si>
  <si>
    <t>28.06.2020 09:03:14</t>
  </si>
  <si>
    <t>28.06.2020 09:03:15</t>
  </si>
  <si>
    <t>28.06.2020 09:03:16</t>
  </si>
  <si>
    <t>28.06.2020 09:03:18</t>
  </si>
  <si>
    <t>28.06.2020 09:03:19</t>
  </si>
  <si>
    <t>28.06.2020 09:03:22</t>
  </si>
  <si>
    <t>28.06.2020 09:04:55</t>
  </si>
  <si>
    <t>28.06.2020 09:05:29</t>
  </si>
  <si>
    <t>28.06.2020 09:05:31</t>
  </si>
  <si>
    <t>28.06.2020 09:05:32</t>
  </si>
  <si>
    <t>28.06.2020 09:05:34</t>
  </si>
  <si>
    <t>28.06.2020 09:05:35</t>
  </si>
  <si>
    <t>28.06.2020 09:05:37</t>
  </si>
  <si>
    <t>28.06.2020 09:05:38</t>
  </si>
  <si>
    <t>28.06.2020 09:05:40</t>
  </si>
  <si>
    <t>28.06.2020 09:05:41</t>
  </si>
  <si>
    <t>28.06.2020 09:06:19</t>
  </si>
  <si>
    <t>28.06.2020 09:06:53</t>
  </si>
  <si>
    <t>28.06.2020 09:07:39</t>
  </si>
  <si>
    <t>28.06.2020 09:07:41</t>
  </si>
  <si>
    <t>28.06.2020 09:07:44</t>
  </si>
  <si>
    <t>28.06.2020 09:07:47</t>
  </si>
  <si>
    <t>28.06.2020 09:07:50</t>
  </si>
  <si>
    <t>28.06.2020 09:08:02</t>
  </si>
  <si>
    <t>28.06.2020 09:08:03</t>
  </si>
  <si>
    <t>28.06.2020 09:08:05</t>
  </si>
  <si>
    <t>28.06.2020 09:08:06</t>
  </si>
  <si>
    <t>28.06.2020 09:08:07</t>
  </si>
  <si>
    <t>28.06.2020 09:08:09</t>
  </si>
  <si>
    <t>28.06.2020 09:08:11</t>
  </si>
  <si>
    <t>28.06.2020 09:08:13</t>
  </si>
  <si>
    <t>28.06.2020 09:08:14</t>
  </si>
  <si>
    <t>28.06.2020 09:08:15</t>
  </si>
  <si>
    <t>28.06.2020 09:08:16</t>
  </si>
  <si>
    <t>28.06.2020 09:08:18</t>
  </si>
  <si>
    <t>28.06.2020 09:08:19</t>
  </si>
  <si>
    <t>28.06.2020 09:08:49</t>
  </si>
  <si>
    <t>28.06.2020 09:08:50</t>
  </si>
  <si>
    <t>28.06.2020 09:08:52</t>
  </si>
  <si>
    <t>28.06.2020 09:08:53</t>
  </si>
  <si>
    <t>28.06.2020 09:08:58</t>
  </si>
  <si>
    <t>28.06.2020 09:08:59</t>
  </si>
  <si>
    <t>28.06.2020 09:09:00</t>
  </si>
  <si>
    <t>28.06.2020 09:09:02</t>
  </si>
  <si>
    <t>28.06.2020 09:09:03</t>
  </si>
  <si>
    <t>28.06.2020 09:09:04</t>
  </si>
  <si>
    <t>28.06.2020 09:09:25</t>
  </si>
  <si>
    <t>28.06.2020 09:09:26</t>
  </si>
  <si>
    <t>28.06.2020 09:09:28</t>
  </si>
  <si>
    <t>28.06.2020 09:09:29</t>
  </si>
  <si>
    <t>28.06.2020 09:09:30</t>
  </si>
  <si>
    <t>28.06.2020 09:09:31</t>
  </si>
  <si>
    <t>28.06.2020 09:09:33</t>
  </si>
  <si>
    <t>28.06.2020 09:09:34</t>
  </si>
  <si>
    <t>28.06.2020 09:09:35</t>
  </si>
  <si>
    <t>28.06.2020 09:09:37</t>
  </si>
  <si>
    <t>28.06.2020 09:09:38</t>
  </si>
  <si>
    <t>28.06.2020 09:09:39</t>
  </si>
  <si>
    <t>28.06.2020 09:09:40</t>
  </si>
  <si>
    <t>28.06.2020 09:09:42</t>
  </si>
  <si>
    <t>28.06.2020 09:09:43</t>
  </si>
  <si>
    <t>28.06.2020 09:10:25</t>
  </si>
  <si>
    <t>28.06.2020 09:10:26</t>
  </si>
  <si>
    <t>28.06.2020 09:10:28</t>
  </si>
  <si>
    <t>28.06.2020 09:10:29</t>
  </si>
  <si>
    <t>28.06.2020 09:10:31</t>
  </si>
  <si>
    <t>28.06.2020 09:10:32</t>
  </si>
  <si>
    <t>28.06.2020 09:12:40</t>
  </si>
  <si>
    <t>28.06.2020 09:12:41</t>
  </si>
  <si>
    <t>28.06.2020 09:12:43</t>
  </si>
  <si>
    <t>28.06.2020 09:12:44</t>
  </si>
  <si>
    <t>28.06.2020 09:12:46</t>
  </si>
  <si>
    <t>28.06.2020 09:15:19</t>
  </si>
  <si>
    <t>28.06.2020 09:15:22</t>
  </si>
  <si>
    <t>28.06.2020 09:15:23</t>
  </si>
  <si>
    <t>28.06.2020 09:15:25</t>
  </si>
  <si>
    <t>28.06.2020 09:15:26</t>
  </si>
  <si>
    <t>28.06.2020 09:16:55</t>
  </si>
  <si>
    <t>28.06.2020 09:16:56</t>
  </si>
  <si>
    <t>28.06.2020 09:16:58</t>
  </si>
  <si>
    <t>28.06.2020 09:16:59</t>
  </si>
  <si>
    <t>28.06.2020 09:17:01</t>
  </si>
  <si>
    <t>28.06.2020 09:17:02</t>
  </si>
  <si>
    <t>28.06.2020 09:17:05</t>
  </si>
  <si>
    <t>28.06.2020 09:17:22</t>
  </si>
  <si>
    <t>28.06.2020 09:17:23</t>
  </si>
  <si>
    <t>28.06.2020 09:17:24</t>
  </si>
  <si>
    <t>28.06.2020 09:17:26</t>
  </si>
  <si>
    <t>28.06.2020 09:17:27</t>
  </si>
  <si>
    <t>28.06.2020 09:17:28</t>
  </si>
  <si>
    <t>28.06.2020 09:17:29</t>
  </si>
  <si>
    <t>28.06.2020 09:18:20</t>
  </si>
  <si>
    <t>28.06.2020 09:18:21</t>
  </si>
  <si>
    <t>28.06.2020 09:18:23</t>
  </si>
  <si>
    <t>28.06.2020 09:18:24</t>
  </si>
  <si>
    <t>28.06.2020 09:18:25</t>
  </si>
  <si>
    <t>28.06.2020 09:18:26</t>
  </si>
  <si>
    <t>28.06.2020 09:18:28</t>
  </si>
  <si>
    <t>28.06.2020 09:18:29</t>
  </si>
  <si>
    <t>28.06.2020 09:18:30</t>
  </si>
  <si>
    <t>28.06.2020 09:20:12</t>
  </si>
  <si>
    <t>28.06.2020 09:20:14</t>
  </si>
  <si>
    <t>28.06.2020 09:20:15</t>
  </si>
  <si>
    <t>28.06.2020 09:20:16</t>
  </si>
  <si>
    <t>28.06.2020 09:20:17</t>
  </si>
  <si>
    <t>28.06.2020 09:20:19</t>
  </si>
  <si>
    <t>28.06.2020 09:20:20</t>
  </si>
  <si>
    <t>28.06.2020 09:20:21</t>
  </si>
  <si>
    <t>28.06.2020 09:21:45</t>
  </si>
  <si>
    <t>28.06.2020 09:21:53</t>
  </si>
  <si>
    <t>28.06.2020 09:21:54</t>
  </si>
  <si>
    <t>28.06.2020 09:21:56</t>
  </si>
  <si>
    <t>28.06.2020 09:22:17</t>
  </si>
  <si>
    <t>28.06.2020 09:22:18</t>
  </si>
  <si>
    <t>28.06.2020 09:22:19</t>
  </si>
  <si>
    <t>28.06.2020 09:22:20</t>
  </si>
  <si>
    <t>28.06.2020 09:22:22</t>
  </si>
  <si>
    <t>28.06.2020 09:22:23</t>
  </si>
  <si>
    <t>28.06.2020 09:22:24</t>
  </si>
  <si>
    <t>28.06.2020 09:22:51</t>
  </si>
  <si>
    <t>28.06.2020 09:22:52</t>
  </si>
  <si>
    <t>28.06.2020 09:22:54</t>
  </si>
  <si>
    <t>28.06.2020 09:22:55</t>
  </si>
  <si>
    <t>28.06.2020 09:22:56</t>
  </si>
  <si>
    <t>28.06.2020 09:22:57</t>
  </si>
  <si>
    <t>28.06.2020 09:22:59</t>
  </si>
  <si>
    <t>28.06.2020 09:23:00</t>
  </si>
  <si>
    <t>28.06.2020 09:23:01</t>
  </si>
  <si>
    <t>28.06.2020 09:25:31</t>
  </si>
  <si>
    <t>28.06.2020 09:25:32</t>
  </si>
  <si>
    <t>28.06.2020 09:25:34</t>
  </si>
  <si>
    <t>28.06.2020 09:25:35</t>
  </si>
  <si>
    <t>28.06.2020 09:25:36</t>
  </si>
  <si>
    <t>28.06.2020 09:25:38</t>
  </si>
  <si>
    <t>28.06.2020 09:25:39</t>
  </si>
  <si>
    <t>28.06.2020 09:25:52</t>
  </si>
  <si>
    <t>28.06.2020 09:25:54</t>
  </si>
  <si>
    <t>28.06.2020 09:25:55</t>
  </si>
  <si>
    <t>28.06.2020 09:25:57</t>
  </si>
  <si>
    <t>28.06.2020 09:25:58</t>
  </si>
  <si>
    <t>28.06.2020 09:26:00</t>
  </si>
  <si>
    <t>28.06.2020 09:26:01</t>
  </si>
  <si>
    <t>28.06.2020 09:26:03</t>
  </si>
  <si>
    <t>28.06.2020 09:26:45</t>
  </si>
  <si>
    <t>28.06.2020 09:26:46</t>
  </si>
  <si>
    <t>28.06.2020 09:26:47</t>
  </si>
  <si>
    <t>28.06.2020 09:26:49</t>
  </si>
  <si>
    <t>28.06.2020 09:26:52</t>
  </si>
  <si>
    <t>28.06.2020 09:26:53</t>
  </si>
  <si>
    <t>28.06.2020 09:26:54</t>
  </si>
  <si>
    <t>28.06.2020 09:27:14</t>
  </si>
  <si>
    <t>28.06.2020 09:27:17</t>
  </si>
  <si>
    <t>28.06.2020 09:27:18</t>
  </si>
  <si>
    <t>28.06.2020 09:27:19</t>
  </si>
  <si>
    <t>28.06.2020 09:27:21</t>
  </si>
  <si>
    <t>28.06.2020 09:27:22</t>
  </si>
  <si>
    <t>28.06.2020 09:27:25</t>
  </si>
  <si>
    <t>28.06.2020 09:27:27</t>
  </si>
  <si>
    <t>28.06.2020 09:27:28</t>
  </si>
  <si>
    <t>28.06.2020 09:28:09</t>
  </si>
  <si>
    <t>28.06.2020 09:28:10</t>
  </si>
  <si>
    <t>28.06.2020 09:28:12</t>
  </si>
  <si>
    <t>28.06.2020 09:28:13</t>
  </si>
  <si>
    <t>28.06.2020 09:28:14</t>
  </si>
  <si>
    <t>28.06.2020 09:28:15</t>
  </si>
  <si>
    <t>28.06.2020 09:28:17</t>
  </si>
  <si>
    <t>28.06.2020 09:28:18</t>
  </si>
  <si>
    <t>28.06.2020 09:28:57</t>
  </si>
  <si>
    <t>28.06.2020 09:28:58</t>
  </si>
  <si>
    <t>28.06.2020 09:28:59</t>
  </si>
  <si>
    <t>28.06.2020 09:29:01</t>
  </si>
  <si>
    <t>28.06.2020 09:29:02</t>
  </si>
  <si>
    <t>28.06.2020 09:29:03</t>
  </si>
  <si>
    <t>28.06.2020 09:29:05</t>
  </si>
  <si>
    <t>28.06.2020 09:29:06</t>
  </si>
  <si>
    <t>28.06.2020 09:29:56</t>
  </si>
  <si>
    <t>28.06.2020 09:29:58</t>
  </si>
  <si>
    <t>28.06.2020 09:29:59</t>
  </si>
  <si>
    <t>28.06.2020 09:30:01</t>
  </si>
  <si>
    <t>28.06.2020 09:30:02</t>
  </si>
  <si>
    <t>28.06.2020 09:30:04</t>
  </si>
  <si>
    <t>28.06.2020 09:30:05</t>
  </si>
  <si>
    <t>28.06.2020 09:30:13</t>
  </si>
  <si>
    <t>28.06.2020 09:30:14</t>
  </si>
  <si>
    <t>28.06.2020 09:30:16</t>
  </si>
  <si>
    <t>28.06.2020 09:30:17</t>
  </si>
  <si>
    <t>28.06.2020 09:30:18</t>
  </si>
  <si>
    <t>28.06.2020 09:30:19</t>
  </si>
  <si>
    <t>28.06.2020 09:30:21</t>
  </si>
  <si>
    <t>28.06.2020 09:30:22</t>
  </si>
  <si>
    <t>28.06.2020 09:30:23</t>
  </si>
  <si>
    <t>28.06.2020 09:30:24</t>
  </si>
  <si>
    <t>28.06.2020 09:30:38</t>
  </si>
  <si>
    <t>28.06.2020 09:31:06</t>
  </si>
  <si>
    <t>28.06.2020 09:31:08</t>
  </si>
  <si>
    <t>28.06.2020 09:31:09</t>
  </si>
  <si>
    <t>28.06.2020 09:31:10</t>
  </si>
  <si>
    <t>28.06.2020 09:31:11</t>
  </si>
  <si>
    <t>28.06.2020 09:31:13</t>
  </si>
  <si>
    <t>28.06.2020 09:31:14</t>
  </si>
  <si>
    <t>28.06.2020 09:31:15</t>
  </si>
  <si>
    <t>28.06.2020 09:31:25</t>
  </si>
  <si>
    <t>28.06.2020 09:31:27</t>
  </si>
  <si>
    <t>28.06.2020 09:31:28</t>
  </si>
  <si>
    <t>28.06.2020 09:31:29</t>
  </si>
  <si>
    <t>28.06.2020 09:31:31</t>
  </si>
  <si>
    <t>28.06.2020 09:31:32</t>
  </si>
  <si>
    <t>28.06.2020 09:31:39</t>
  </si>
  <si>
    <t>28.06.2020 09:31:47</t>
  </si>
  <si>
    <t>28.06.2020 09:31:48</t>
  </si>
  <si>
    <t>28.06.2020 09:31:50</t>
  </si>
  <si>
    <t>28.06.2020 09:31:51</t>
  </si>
  <si>
    <t>28.06.2020 09:31:52</t>
  </si>
  <si>
    <t>28.06.2020 09:31:53</t>
  </si>
  <si>
    <t>28.06.2020 09:31:54</t>
  </si>
  <si>
    <t>28.06.2020 09:40:06</t>
  </si>
  <si>
    <t>28.06.2020 09:40:08</t>
  </si>
  <si>
    <t>28.06.2020 09:40:09</t>
  </si>
  <si>
    <t>28.06.2020 09:40:11</t>
  </si>
  <si>
    <t>28.06.2020 09:40:12</t>
  </si>
  <si>
    <t>28.06.2020 09:40:14</t>
  </si>
  <si>
    <t>28.06.2020 09:40:15</t>
  </si>
  <si>
    <t>28.06.2020 09:40:17</t>
  </si>
  <si>
    <t>28.06.2020 09:40:33</t>
  </si>
  <si>
    <t>28.06.2020 09:40:35</t>
  </si>
  <si>
    <t>28.06.2020 09:40:36</t>
  </si>
  <si>
    <t>28.06.2020 09:40:39</t>
  </si>
  <si>
    <t>28.06.2020 09:41:07</t>
  </si>
  <si>
    <t>28.06.2020 09:41:09</t>
  </si>
  <si>
    <t>28.06.2020 09:41:10</t>
  </si>
  <si>
    <t>28.06.2020 09:41:11</t>
  </si>
  <si>
    <t>28.06.2020 09:41:13</t>
  </si>
  <si>
    <t>28.06.2020 09:41:14</t>
  </si>
  <si>
    <t>28.06.2020 09:41:15</t>
  </si>
  <si>
    <t>28.06.2020 09:41:17</t>
  </si>
  <si>
    <t>28.06.2020 09:41:18</t>
  </si>
  <si>
    <t>28.06.2020 09:41:22</t>
  </si>
  <si>
    <t>28.06.2020 09:41:28</t>
  </si>
  <si>
    <t>28.06.2020 09:41:29</t>
  </si>
  <si>
    <t>28.06.2020 09:41:31</t>
  </si>
  <si>
    <t>28.06.2020 09:41:32</t>
  </si>
  <si>
    <t>28.06.2020 09:41:34</t>
  </si>
  <si>
    <t>28.06.2020 09:41:36</t>
  </si>
  <si>
    <t>28.06.2020 09:41:49</t>
  </si>
  <si>
    <t>28.06.2020 09:41:50</t>
  </si>
  <si>
    <t>28.06.2020 09:41:52</t>
  </si>
  <si>
    <t>28.06.2020 09:41:53</t>
  </si>
  <si>
    <t>28.06.2020 09:41:54</t>
  </si>
  <si>
    <t>28.06.2020 09:41:55</t>
  </si>
  <si>
    <t>28.06.2020 09:41:57</t>
  </si>
  <si>
    <t>28.06.2020 09:41:58</t>
  </si>
  <si>
    <t>28.06.2020 09:41:59</t>
  </si>
  <si>
    <t>28.06.2020 09:42:39</t>
  </si>
  <si>
    <t>28.06.2020 09:42:41</t>
  </si>
  <si>
    <t>28.06.2020 09:42:42</t>
  </si>
  <si>
    <t>28.06.2020 09:42:43</t>
  </si>
  <si>
    <t>28.06.2020 09:42:45</t>
  </si>
  <si>
    <t>28.06.2020 09:42:46</t>
  </si>
  <si>
    <t>28.06.2020 09:42:47</t>
  </si>
  <si>
    <t>28.06.2020 09:42:49</t>
  </si>
  <si>
    <t>28.06.2020 09:45:23</t>
  </si>
  <si>
    <t>28.06.2020 09:45:54</t>
  </si>
  <si>
    <t>28.06.2020 09:45:56</t>
  </si>
  <si>
    <t>28.06.2020 09:45:57</t>
  </si>
  <si>
    <t>28.06.2020 09:45:59</t>
  </si>
  <si>
    <t>28.06.2020 09:46:00</t>
  </si>
  <si>
    <t>28.06.2020 09:46:02</t>
  </si>
  <si>
    <t>28.06.2020 09:46:14</t>
  </si>
  <si>
    <t>28.06.2020 09:46:15</t>
  </si>
  <si>
    <t>28.06.2020 09:46:16</t>
  </si>
  <si>
    <t>28.06.2020 09:46:18</t>
  </si>
  <si>
    <t>28.06.2020 09:46:19</t>
  </si>
  <si>
    <t>28.06.2020 09:46:20</t>
  </si>
  <si>
    <t>28.06.2020 09:46:22</t>
  </si>
  <si>
    <t>28.06.2020 09:46:23</t>
  </si>
  <si>
    <t>28.06.2020 09:46:45</t>
  </si>
  <si>
    <t>28.06.2020 09:46:46</t>
  </si>
  <si>
    <t>28.06.2020 09:46:48</t>
  </si>
  <si>
    <t>28.06.2020 09:46:49</t>
  </si>
  <si>
    <t>28.06.2020 09:46:51</t>
  </si>
  <si>
    <t>28.06.2020 09:46:52</t>
  </si>
  <si>
    <t>28.06.2020 09:47:05</t>
  </si>
  <si>
    <t>28.06.2020 09:47:06</t>
  </si>
  <si>
    <t>28.06.2020 09:47:07</t>
  </si>
  <si>
    <t>28.06.2020 09:47:09</t>
  </si>
  <si>
    <t>28.06.2020 09:47:11</t>
  </si>
  <si>
    <t>28.06.2020 09:47:12</t>
  </si>
  <si>
    <t>28.06.2020 09:47:13</t>
  </si>
  <si>
    <t>28.06.2020 09:47:17</t>
  </si>
  <si>
    <t>28.06.2020 09:47:18</t>
  </si>
  <si>
    <t>28.06.2020 09:47:19</t>
  </si>
  <si>
    <t>28.06.2020 09:47:21</t>
  </si>
  <si>
    <t>28.06.2020 09:47:22</t>
  </si>
  <si>
    <t>28.06.2020 09:47:23</t>
  </si>
  <si>
    <t>28.06.2020 09:47:24</t>
  </si>
  <si>
    <t>28.06.2020 09:47:26</t>
  </si>
  <si>
    <t>28.06.2020 09:47:27</t>
  </si>
  <si>
    <t>28.06.2020 09:48:00</t>
  </si>
  <si>
    <t>28.06.2020 09:48:01</t>
  </si>
  <si>
    <t>28.06.2020 09:48:02</t>
  </si>
  <si>
    <t>28.06.2020 09:48:04</t>
  </si>
  <si>
    <t>28.06.2020 09:48:05</t>
  </si>
  <si>
    <t>28.06.2020 09:48:06</t>
  </si>
  <si>
    <t>28.06.2020 09:48:07</t>
  </si>
  <si>
    <t>28.06.2020 09:48:09</t>
  </si>
  <si>
    <t>28.06.2020 09:48:10</t>
  </si>
  <si>
    <t>28.06.2020 09:48:11</t>
  </si>
  <si>
    <t>28.06.2020 09:48:12</t>
  </si>
  <si>
    <t>28.06.2020 09:48:14</t>
  </si>
  <si>
    <t>28.06.2020 09:48:15</t>
  </si>
  <si>
    <t>28.06.2020 09:48:16</t>
  </si>
  <si>
    <t>28.06.2020 09:48:17</t>
  </si>
  <si>
    <t>28.06.2020 09:48:55</t>
  </si>
  <si>
    <t>28.06.2020 09:48:56</t>
  </si>
  <si>
    <t>28.06.2020 09:48:58</t>
  </si>
  <si>
    <t>28.06.2020 09:48:59</t>
  </si>
  <si>
    <t>28.06.2020 09:49:01</t>
  </si>
  <si>
    <t>28.06.2020 09:49:02</t>
  </si>
  <si>
    <t>28.06.2020 09:49:04</t>
  </si>
  <si>
    <t>28.06.2020 09:49:07</t>
  </si>
  <si>
    <t>28.06.2020 09:52:26</t>
  </si>
  <si>
    <t>28.06.2020 09:52:28</t>
  </si>
  <si>
    <t>28.06.2020 09:52:29</t>
  </si>
  <si>
    <t>28.06.2020 09:52:31</t>
  </si>
  <si>
    <t>28.06.2020 09:52:32</t>
  </si>
  <si>
    <t>28.06.2020 09:52:34</t>
  </si>
  <si>
    <t>28.06.2020 09:52:35</t>
  </si>
  <si>
    <t>28.06.2020 09:52:37</t>
  </si>
  <si>
    <t>28.06.2020 09:52:38</t>
  </si>
  <si>
    <t>28.06.2020 09:52:40</t>
  </si>
  <si>
    <t>28.06.2020 09:52:41</t>
  </si>
  <si>
    <t>28.06.2020 09:52:42</t>
  </si>
  <si>
    <t>28.06.2020 09:52:43</t>
  </si>
  <si>
    <t>28.06.2020 09:52:45</t>
  </si>
  <si>
    <t>28.06.2020 09:52:46</t>
  </si>
  <si>
    <t>28.06.2020 09:52:47</t>
  </si>
  <si>
    <t>28.06.2020 09:52:48</t>
  </si>
  <si>
    <t>28.06.2020 09:55:53</t>
  </si>
  <si>
    <t>28.06.2020 09:55:54</t>
  </si>
  <si>
    <t>28.06.2020 09:55:56</t>
  </si>
  <si>
    <t>28.06.2020 09:55:57</t>
  </si>
  <si>
    <t>28.06.2020 09:55:59</t>
  </si>
  <si>
    <t>28.06.2020 09:56:00</t>
  </si>
  <si>
    <t>28.06.2020 09:56:02</t>
  </si>
  <si>
    <t>28.06.2020 09:56:03</t>
  </si>
  <si>
    <t>28.06.2020 09:56:06</t>
  </si>
  <si>
    <t>28.06.2020 09:56:08</t>
  </si>
  <si>
    <t>28.06.2020 09:56:09</t>
  </si>
  <si>
    <t>28.06.2020 09:56:10</t>
  </si>
  <si>
    <t>28.06.2020 09:56:12</t>
  </si>
  <si>
    <t>28.06.2020 09:56:13</t>
  </si>
  <si>
    <t>28.06.2020 09:56:14</t>
  </si>
  <si>
    <t>28.06.2020 09:56:15</t>
  </si>
  <si>
    <t>28.06.2020 09:56:17</t>
  </si>
  <si>
    <t>28.06.2020 09:58:54</t>
  </si>
  <si>
    <t>28.06.2020 09:58:55</t>
  </si>
  <si>
    <t>28.06.2020 09:58:57</t>
  </si>
  <si>
    <t>28.06.2020 09:58:58</t>
  </si>
  <si>
    <t>28.06.2020 09:58:59</t>
  </si>
  <si>
    <t>28.06.2020 09:59:00</t>
  </si>
  <si>
    <t>28.06.2020 09:59:02</t>
  </si>
  <si>
    <t>28.06.2020 09:59:03</t>
  </si>
  <si>
    <t>28.06.2020 09:59:04</t>
  </si>
  <si>
    <t>28.06.2020 09:59:05</t>
  </si>
  <si>
    <t>28.06.2020 09:59:07</t>
  </si>
  <si>
    <t>28.06.2020 09:59:58</t>
  </si>
  <si>
    <t>28.06.2020 09:59:59</t>
  </si>
  <si>
    <t>28.06.2020 10:00:00</t>
  </si>
  <si>
    <t>28.06.2020 10:00:01</t>
  </si>
  <si>
    <t>28.06.2020 10:00:02</t>
  </si>
  <si>
    <t>28.06.2020 10:00:04</t>
  </si>
  <si>
    <t>28.06.2020 10:00:10</t>
  </si>
  <si>
    <t>28.06.2020 10:00:29</t>
  </si>
  <si>
    <t>28.06.2020 10:00:30</t>
  </si>
  <si>
    <t>28.06.2020 10:00:32</t>
  </si>
  <si>
    <t>28.06.2020 10:00:34</t>
  </si>
  <si>
    <t>28.06.2020 10:00:35</t>
  </si>
  <si>
    <t>28.06.2020 10:00:36</t>
  </si>
  <si>
    <t>28.06.2020 10:00:38</t>
  </si>
  <si>
    <t>28.06.2020 10:02:48</t>
  </si>
  <si>
    <t>28.06.2020 10:02:50</t>
  </si>
  <si>
    <t>28.06.2020 10:02:51</t>
  </si>
  <si>
    <t>28.06.2020 10:02:52</t>
  </si>
  <si>
    <t>28.06.2020 10:02:54</t>
  </si>
  <si>
    <t>28.06.2020 10:02:55</t>
  </si>
  <si>
    <t>28.06.2020 10:03:46</t>
  </si>
  <si>
    <t>28.06.2020 10:03:47</t>
  </si>
  <si>
    <t>28.06.2020 10:03:49</t>
  </si>
  <si>
    <t>28.06.2020 10:03:50</t>
  </si>
  <si>
    <t>28.06.2020 10:03:52</t>
  </si>
  <si>
    <t>28.06.2020 10:03:53</t>
  </si>
  <si>
    <t>28.06.2020 10:04:01</t>
  </si>
  <si>
    <t>28.06.2020 10:04:10</t>
  </si>
  <si>
    <t>28.06.2020 10:04:11</t>
  </si>
  <si>
    <t>28.06.2020 10:04:12</t>
  </si>
  <si>
    <t>28.06.2020 10:04:14</t>
  </si>
  <si>
    <t>28.06.2020 10:04:15</t>
  </si>
  <si>
    <t>28.06.2020 10:04:16</t>
  </si>
  <si>
    <t>28.06.2020 10:04:17</t>
  </si>
  <si>
    <t>28.06.2020 10:04:19</t>
  </si>
  <si>
    <t>28.06.2020 10:04:20</t>
  </si>
  <si>
    <t>28.06.2020 10:04:21</t>
  </si>
  <si>
    <t>28.06.2020 10:04:22</t>
  </si>
  <si>
    <t>28.06.2020 10:04:24</t>
  </si>
  <si>
    <t>28.06.2020 10:04:25</t>
  </si>
  <si>
    <t>28.06.2020 10:04:26</t>
  </si>
  <si>
    <t>28.06.2020 10:04:27</t>
  </si>
  <si>
    <t>28.06.2020 10:04:29</t>
  </si>
  <si>
    <t>28.06.2020 10:04:30</t>
  </si>
  <si>
    <t>28.06.2020 10:04:31</t>
  </si>
  <si>
    <t>28.06.2020 10:04:32</t>
  </si>
  <si>
    <t>28.06.2020 10:05:16</t>
  </si>
  <si>
    <t>28.06.2020 10:05:17</t>
  </si>
  <si>
    <t>28.06.2020 10:05:19</t>
  </si>
  <si>
    <t>28.06.2020 10:05:20</t>
  </si>
  <si>
    <t>28.06.2020 10:05:22</t>
  </si>
  <si>
    <t>28.06.2020 10:05:23</t>
  </si>
  <si>
    <t>28.06.2020 10:05:25</t>
  </si>
  <si>
    <t>28.06.2020 10:05:40</t>
  </si>
  <si>
    <t>28.06.2020 10:05:41</t>
  </si>
  <si>
    <t>28.06.2020 10:05:46</t>
  </si>
  <si>
    <t>28.06.2020 10:05:47</t>
  </si>
  <si>
    <t>28.06.2020 10:05:49</t>
  </si>
  <si>
    <t>28.06.2020 10:05:52</t>
  </si>
  <si>
    <t>28.06.2020 10:05:53</t>
  </si>
  <si>
    <t>28.06.2020 10:05:55</t>
  </si>
  <si>
    <t>28.06.2020 10:05:56</t>
  </si>
  <si>
    <t>28.06.2020 10:05:57</t>
  </si>
  <si>
    <t>28.06.2020 10:05:59</t>
  </si>
  <si>
    <t>28.06.2020 10:06:00</t>
  </si>
  <si>
    <t>28.06.2020 10:06:01</t>
  </si>
  <si>
    <t>28.06.2020 10:06:02</t>
  </si>
  <si>
    <t>28.06.2020 10:06:24</t>
  </si>
  <si>
    <t>28.06.2020 10:06:26</t>
  </si>
  <si>
    <t>28.06.2020 10:06:27</t>
  </si>
  <si>
    <t>28.06.2020 10:06:28</t>
  </si>
  <si>
    <t>28.06.2020 10:06:29</t>
  </si>
  <si>
    <t>28.06.2020 10:06:31</t>
  </si>
  <si>
    <t>28.06.2020 10:06:32</t>
  </si>
  <si>
    <t>28.06.2020 10:06:33</t>
  </si>
  <si>
    <t>28.06.2020 10:06:45</t>
  </si>
  <si>
    <t>28.06.2020 10:06:57</t>
  </si>
  <si>
    <t>28.06.2020 10:06:58</t>
  </si>
  <si>
    <t>28.06.2020 10:07:00</t>
  </si>
  <si>
    <t>28.06.2020 10:07:01</t>
  </si>
  <si>
    <t>28.06.2020 10:08:45</t>
  </si>
  <si>
    <t>28.06.2020 10:08:46</t>
  </si>
  <si>
    <t>28.06.2020 10:08:48</t>
  </si>
  <si>
    <t>28.06.2020 10:08:49</t>
  </si>
  <si>
    <t>28.06.2020 10:08:56</t>
  </si>
  <si>
    <t>28.06.2020 10:08:59</t>
  </si>
  <si>
    <t>28.06.2020 10:09:00</t>
  </si>
  <si>
    <t>28.06.2020 10:09:01</t>
  </si>
  <si>
    <t>28.06.2020 10:09:03</t>
  </si>
  <si>
    <t>28.06.2020 10:09:04</t>
  </si>
  <si>
    <t>28.06.2020 10:09:05</t>
  </si>
  <si>
    <t>28.06.2020 10:09:07</t>
  </si>
  <si>
    <t>28.06.2020 10:09:08</t>
  </si>
  <si>
    <t>28.06.2020 10:10:15</t>
  </si>
  <si>
    <t>28.06.2020 10:10:17</t>
  </si>
  <si>
    <t>28.06.2020 10:10:23</t>
  </si>
  <si>
    <t>28.06.2020 10:10:24</t>
  </si>
  <si>
    <t>28.06.2020 10:10:29</t>
  </si>
  <si>
    <t>28.06.2020 10:10:30</t>
  </si>
  <si>
    <t>28.06.2020 10:10:32</t>
  </si>
  <si>
    <t>28.06.2020 10:10:33</t>
  </si>
  <si>
    <t>28.06.2020 10:10:54</t>
  </si>
  <si>
    <t>28.06.2020 10:10:55</t>
  </si>
  <si>
    <t>28.06.2020 10:10:57</t>
  </si>
  <si>
    <t>28.06.2020 10:10:58</t>
  </si>
  <si>
    <t>28.06.2020 10:10:59</t>
  </si>
  <si>
    <t>28.06.2020 10:11:00</t>
  </si>
  <si>
    <t>28.06.2020 10:11:02</t>
  </si>
  <si>
    <t>28.06.2020 10:11:05</t>
  </si>
  <si>
    <t>28.06.2020 10:11:30</t>
  </si>
  <si>
    <t>28.06.2020 10:11:31</t>
  </si>
  <si>
    <t>28.06.2020 10:11:33</t>
  </si>
  <si>
    <t>28.06.2020 10:11:34</t>
  </si>
  <si>
    <t>28.06.2020 10:11:36</t>
  </si>
  <si>
    <t>28.06.2020 10:11:37</t>
  </si>
  <si>
    <t>28.06.2020 10:13:28</t>
  </si>
  <si>
    <t>28.06.2020 10:13:30</t>
  </si>
  <si>
    <t>28.06.2020 10:13:31</t>
  </si>
  <si>
    <t>28.06.2020 10:13:32</t>
  </si>
  <si>
    <t>28.06.2020 10:13:34</t>
  </si>
  <si>
    <t>28.06.2020 10:14:04</t>
  </si>
  <si>
    <t>28.06.2020 10:14:05</t>
  </si>
  <si>
    <t>28.06.2020 10:14:06</t>
  </si>
  <si>
    <t>28.06.2020 10:14:08</t>
  </si>
  <si>
    <t>28.06.2020 10:14:09</t>
  </si>
  <si>
    <t>28.06.2020 10:14:11</t>
  </si>
  <si>
    <t>28.06.2020 10:14:12</t>
  </si>
  <si>
    <t>28.06.2020 10:14:14</t>
  </si>
  <si>
    <t>28.06.2020 10:14:15</t>
  </si>
  <si>
    <t>28.06.2020 10:14:17</t>
  </si>
  <si>
    <t>28.06.2020 10:14:18</t>
  </si>
  <si>
    <t>28.06.2020 10:14:20</t>
  </si>
  <si>
    <t>28.06.2020 10:14:22</t>
  </si>
  <si>
    <t>28.06.2020 10:14:23</t>
  </si>
  <si>
    <t>28.06.2020 10:15:51</t>
  </si>
  <si>
    <t>28.06.2020 10:15:53</t>
  </si>
  <si>
    <t>28.06.2020 10:15:54</t>
  </si>
  <si>
    <t>28.06.2020 10:15:56</t>
  </si>
  <si>
    <t>28.06.2020 10:15:57</t>
  </si>
  <si>
    <t>28.06.2020 10:15:58</t>
  </si>
  <si>
    <t>28.06.2020 10:15:59</t>
  </si>
  <si>
    <t>28.06.2020 10:16:00</t>
  </si>
  <si>
    <t>28.06.2020 10:17:09</t>
  </si>
  <si>
    <t>28.06.2020 10:17:11</t>
  </si>
  <si>
    <t>28.06.2020 10:17:12</t>
  </si>
  <si>
    <t>28.06.2020 10:17:14</t>
  </si>
  <si>
    <t>28.06.2020 10:17:15</t>
  </si>
  <si>
    <t>28.06.2020 10:17:17</t>
  </si>
  <si>
    <t>28.06.2020 10:17:18</t>
  </si>
  <si>
    <t>28.06.2020 10:18:06</t>
  </si>
  <si>
    <t>28.06.2020 10:18:08</t>
  </si>
  <si>
    <t>28.06.2020 10:18:09</t>
  </si>
  <si>
    <t>28.06.2020 10:18:10</t>
  </si>
  <si>
    <t>28.06.2020 10:18:11</t>
  </si>
  <si>
    <t>28.06.2020 10:18:13</t>
  </si>
  <si>
    <t>28.06.2020 10:18:14</t>
  </si>
  <si>
    <t>28.06.2020 10:18:15</t>
  </si>
  <si>
    <t>28.06.2020 10:20:09</t>
  </si>
  <si>
    <t>28.06.2020 10:20:10</t>
  </si>
  <si>
    <t>28.06.2020 10:20:11</t>
  </si>
  <si>
    <t>28.06.2020 10:20:13</t>
  </si>
  <si>
    <t>28.06.2020 10:20:14</t>
  </si>
  <si>
    <t>28.06.2020 10:20:15</t>
  </si>
  <si>
    <t>28.06.2020 10:21:06</t>
  </si>
  <si>
    <t>28.06.2020 10:21:07</t>
  </si>
  <si>
    <t>28.06.2020 10:21:09</t>
  </si>
  <si>
    <t>28.06.2020 10:21:10</t>
  </si>
  <si>
    <t>28.06.2020 10:21:11</t>
  </si>
  <si>
    <t>28.06.2020 10:21:12</t>
  </si>
  <si>
    <t>28.06.2020 10:21:14</t>
  </si>
  <si>
    <t>28.06.2020 10:21:41</t>
  </si>
  <si>
    <t>28.06.2020 10:21:42</t>
  </si>
  <si>
    <t>28.06.2020 10:21:44</t>
  </si>
  <si>
    <t>28.06.2020 10:21:45</t>
  </si>
  <si>
    <t>28.06.2020 10:21:46</t>
  </si>
  <si>
    <t>28.06.2020 10:21:48</t>
  </si>
  <si>
    <t>28.06.2020 10:21:50</t>
  </si>
  <si>
    <t>28.06.2020 10:21:52</t>
  </si>
  <si>
    <t>28.06.2020 10:21:55</t>
  </si>
  <si>
    <t>28.06.2020 10:21:57</t>
  </si>
  <si>
    <t>28.06.2020 10:22:12</t>
  </si>
  <si>
    <t>28.06.2020 10:22:13</t>
  </si>
  <si>
    <t>28.06.2020 10:22:14</t>
  </si>
  <si>
    <t>28.06.2020 10:22:16</t>
  </si>
  <si>
    <t>28.06.2020 10:22:17</t>
  </si>
  <si>
    <t>28.06.2020 10:22:18</t>
  </si>
  <si>
    <t>28.06.2020 10:22:19</t>
  </si>
  <si>
    <t>28.06.2020 10:22:21</t>
  </si>
  <si>
    <t>28.06.2020 10:22:22</t>
  </si>
  <si>
    <t>28.06.2020 10:22:23</t>
  </si>
  <si>
    <t>28.06.2020 10:22:32</t>
  </si>
  <si>
    <t>28.06.2020 10:22:49</t>
  </si>
  <si>
    <t>28.06.2020 10:22:50</t>
  </si>
  <si>
    <t>28.06.2020 10:22:51</t>
  </si>
  <si>
    <t>28.06.2020 10:22:53</t>
  </si>
  <si>
    <t>28.06.2020 10:22:54</t>
  </si>
  <si>
    <t>28.06.2020 10:22:56</t>
  </si>
  <si>
    <t>28.06.2020 10:23:31</t>
  </si>
  <si>
    <t>28.06.2020 10:23:32</t>
  </si>
  <si>
    <t>28.06.2020 10:23:43</t>
  </si>
  <si>
    <t>28.06.2020 10:24:13</t>
  </si>
  <si>
    <t>28.06.2020 10:24:14</t>
  </si>
  <si>
    <t>28.06.2020 10:24:16</t>
  </si>
  <si>
    <t>28.06.2020 10:24:17</t>
  </si>
  <si>
    <t>28.06.2020 10:24:18</t>
  </si>
  <si>
    <t>28.06.2020 10:24:20</t>
  </si>
  <si>
    <t>28.06.2020 10:24:22</t>
  </si>
  <si>
    <t>28.06.2020 10:24:26</t>
  </si>
  <si>
    <t>28.06.2020 10:24:27</t>
  </si>
  <si>
    <t>28.06.2020 10:24:29</t>
  </si>
  <si>
    <t>28.06.2020 10:24:32</t>
  </si>
  <si>
    <t>28.06.2020 10:24:34</t>
  </si>
  <si>
    <t>28.06.2020 10:24:36</t>
  </si>
  <si>
    <t>28.06.2020 10:25:05</t>
  </si>
  <si>
    <t>28.06.2020 10:25:07</t>
  </si>
  <si>
    <t>28.06.2020 10:25:08</t>
  </si>
  <si>
    <t>28.06.2020 10:25:10</t>
  </si>
  <si>
    <t>28.06.2020 10:25:12</t>
  </si>
  <si>
    <t>28.06.2020 10:25:13</t>
  </si>
  <si>
    <t>28.06.2020 10:25:14</t>
  </si>
  <si>
    <t>28.06.2020 10:25:16</t>
  </si>
  <si>
    <t>28.06.2020 10:25:17</t>
  </si>
  <si>
    <t>28.06.2020 10:25:19</t>
  </si>
  <si>
    <t>28.06.2020 10:25:48</t>
  </si>
  <si>
    <t>28.06.2020 10:25:50</t>
  </si>
  <si>
    <t>28.06.2020 10:25:54</t>
  </si>
  <si>
    <t>28.06.2020 10:25:55</t>
  </si>
  <si>
    <t>28.06.2020 10:25:56</t>
  </si>
  <si>
    <t>28.06.2020 10:25:58</t>
  </si>
  <si>
    <t>28.06.2020 10:25:59</t>
  </si>
  <si>
    <t>28.06.2020 10:26:00</t>
  </si>
  <si>
    <t>28.06.2020 10:26:03</t>
  </si>
  <si>
    <t>28.06.2020 10:26:45</t>
  </si>
  <si>
    <t>28.06.2020 10:26:51</t>
  </si>
  <si>
    <t>28.06.2020 10:26:52</t>
  </si>
  <si>
    <t>28.06.2020 10:27:13</t>
  </si>
  <si>
    <t>28.06.2020 10:27:16</t>
  </si>
  <si>
    <t>28.06.2020 10:27:18</t>
  </si>
  <si>
    <t>28.06.2020 10:27:19</t>
  </si>
  <si>
    <t>28.06.2020 10:27:21</t>
  </si>
  <si>
    <t>28.06.2020 10:27:24</t>
  </si>
  <si>
    <t>28.06.2020 10:27:27</t>
  </si>
  <si>
    <t>28.06.2020 10:27:28</t>
  </si>
  <si>
    <t>28.06.2020 10:27:30</t>
  </si>
  <si>
    <t>28.06.2020 10:27:31</t>
  </si>
  <si>
    <t>28.06.2020 10:27:33</t>
  </si>
  <si>
    <t>28.06.2020 10:27:34</t>
  </si>
  <si>
    <t>28.06.2020 10:28:19</t>
  </si>
  <si>
    <t>28.06.2020 10:28:21</t>
  </si>
  <si>
    <t>28.06.2020 10:28:22</t>
  </si>
  <si>
    <t>28.06.2020 10:28:26</t>
  </si>
  <si>
    <t>28.06.2020 10:28:27</t>
  </si>
  <si>
    <t>28.06.2020 10:28:32</t>
  </si>
  <si>
    <t>28.06.2020 10:28:33</t>
  </si>
  <si>
    <t>28.06.2020 10:28:51</t>
  </si>
  <si>
    <t>28.06.2020 10:28:52</t>
  </si>
  <si>
    <t>28.06.2020 10:28:54</t>
  </si>
  <si>
    <t>28.06.2020 10:28:55</t>
  </si>
  <si>
    <t>28.06.2020 10:28:56</t>
  </si>
  <si>
    <t>28.06.2020 10:28:57</t>
  </si>
  <si>
    <t>28.06.2020 10:28:59</t>
  </si>
  <si>
    <t>28.06.2020 10:29:00</t>
  </si>
  <si>
    <t>28.06.2020 10:29:01</t>
  </si>
  <si>
    <t>28.06.2020 10:29:02</t>
  </si>
  <si>
    <t>28.06.2020 10:29:04</t>
  </si>
  <si>
    <t>28.06.2020 10:29:05</t>
  </si>
  <si>
    <t>28.06.2020 10:29:06</t>
  </si>
  <si>
    <t>28.06.2020 10:29:09</t>
  </si>
  <si>
    <t>28.06.2020 10:29:11</t>
  </si>
  <si>
    <t>28.06.2020 10:29:21</t>
  </si>
  <si>
    <t>28.06.2020 10:29:22</t>
  </si>
  <si>
    <t>28.06.2020 10:29:24</t>
  </si>
  <si>
    <t>28.06.2020 10:29:30</t>
  </si>
  <si>
    <t>28.06.2020 10:29:31</t>
  </si>
  <si>
    <t>28.06.2020 10:29:32</t>
  </si>
  <si>
    <t>28.06.2020 10:29:34</t>
  </si>
  <si>
    <t>28.06.2020 10:31:19</t>
  </si>
  <si>
    <t>28.06.2020 10:31:56</t>
  </si>
  <si>
    <t>28.06.2020 10:32:14</t>
  </si>
  <si>
    <t>28.06.2020 10:32:15</t>
  </si>
  <si>
    <t>28.06.2020 10:32:17</t>
  </si>
  <si>
    <t>28.06.2020 10:32:18</t>
  </si>
  <si>
    <t>28.06.2020 10:32:20</t>
  </si>
  <si>
    <t>28.06.2020 10:32:21</t>
  </si>
  <si>
    <t>28.06.2020 10:33:11</t>
  </si>
  <si>
    <t>28.06.2020 10:33:12</t>
  </si>
  <si>
    <t>28.06.2020 10:33:14</t>
  </si>
  <si>
    <t>28.06.2020 10:33:15</t>
  </si>
  <si>
    <t>28.06.2020 10:33:16</t>
  </si>
  <si>
    <t>28.06.2020 10:33:17</t>
  </si>
  <si>
    <t>28.06.2020 10:33:19</t>
  </si>
  <si>
    <t>28.06.2020 10:33:20</t>
  </si>
  <si>
    <t>28.06.2020 10:33:21</t>
  </si>
  <si>
    <t>28.06.2020 10:34:59</t>
  </si>
  <si>
    <t>28.06.2020 10:35:00</t>
  </si>
  <si>
    <t>28.06.2020 10:35:02</t>
  </si>
  <si>
    <t>28.06.2020 10:35:03</t>
  </si>
  <si>
    <t>28.06.2020 10:35:04</t>
  </si>
  <si>
    <t>28.06.2020 10:35:06</t>
  </si>
  <si>
    <t>28.06.2020 10:35:56</t>
  </si>
  <si>
    <t>28.06.2020 10:35:57</t>
  </si>
  <si>
    <t>28.06.2020 10:35:58</t>
  </si>
  <si>
    <t>28.06.2020 10:35:59</t>
  </si>
  <si>
    <t>28.06.2020 10:36:01</t>
  </si>
  <si>
    <t>28.06.2020 10:36:02</t>
  </si>
  <si>
    <t>28.06.2020 10:36:03</t>
  </si>
  <si>
    <t>28.06.2020 10:36:04</t>
  </si>
  <si>
    <t>28.06.2020 10:36:06</t>
  </si>
  <si>
    <t>28.06.2020 10:36:07</t>
  </si>
  <si>
    <t>28.06.2020 10:36:52</t>
  </si>
  <si>
    <t>28.06.2020 10:36:53</t>
  </si>
  <si>
    <t>28.06.2020 10:36:55</t>
  </si>
  <si>
    <t>28.06.2020 10:36:56</t>
  </si>
  <si>
    <t>28.06.2020 10:36:58</t>
  </si>
  <si>
    <t>28.06.2020 10:36:59</t>
  </si>
  <si>
    <t>28.06.2020 10:37:55</t>
  </si>
  <si>
    <t>28.06.2020 10:37:56</t>
  </si>
  <si>
    <t>28.06.2020 10:37:57</t>
  </si>
  <si>
    <t>28.06.2020 10:37:59</t>
  </si>
  <si>
    <t>28.06.2020 10:38:00</t>
  </si>
  <si>
    <t>28.06.2020 10:38:01</t>
  </si>
  <si>
    <t>28.06.2020 10:39:13</t>
  </si>
  <si>
    <t>28.06.2020 10:39:14</t>
  </si>
  <si>
    <t>28.06.2020 10:39:16</t>
  </si>
  <si>
    <t>28.06.2020 10:39:17</t>
  </si>
  <si>
    <t>28.06.2020 10:39:18</t>
  </si>
  <si>
    <t>28.06.2020 10:39:19</t>
  </si>
  <si>
    <t>28.06.2020 10:39:21</t>
  </si>
  <si>
    <t>28.06.2020 10:39:22</t>
  </si>
  <si>
    <t>28.06.2020 10:39:52</t>
  </si>
  <si>
    <t>28.06.2020 10:39:53</t>
  </si>
  <si>
    <t>28.06.2020 10:39:55</t>
  </si>
  <si>
    <t>28.06.2020 10:39:58</t>
  </si>
  <si>
    <t>28.06.2020 10:39:59</t>
  </si>
  <si>
    <t>28.06.2020 10:40:02</t>
  </si>
  <si>
    <t>28.06.2020 10:40:20</t>
  </si>
  <si>
    <t>28.06.2020 10:40:22</t>
  </si>
  <si>
    <t>28.06.2020 10:40:23</t>
  </si>
  <si>
    <t>28.06.2020 10:40:24</t>
  </si>
  <si>
    <t>28.06.2020 10:40:25</t>
  </si>
  <si>
    <t>28.06.2020 10:40:27</t>
  </si>
  <si>
    <t>28.06.2020 10:40:30</t>
  </si>
  <si>
    <t>28.06.2020 10:40:35</t>
  </si>
  <si>
    <t>28.06.2020 10:40:37</t>
  </si>
  <si>
    <t>28.06.2020 10:40:38</t>
  </si>
  <si>
    <t>28.06.2020 10:40:40</t>
  </si>
  <si>
    <t>28.06.2020 10:40:41</t>
  </si>
  <si>
    <t>28.06.2020 10:40:43</t>
  </si>
  <si>
    <t>28.06.2020 10:40:44</t>
  </si>
  <si>
    <t>28.06.2020 10:40:46</t>
  </si>
  <si>
    <t>28.06.2020 10:40:54</t>
  </si>
  <si>
    <t>28.06.2020 10:41:14</t>
  </si>
  <si>
    <t>28.06.2020 10:41:16</t>
  </si>
  <si>
    <t>28.06.2020 10:41:17</t>
  </si>
  <si>
    <t>28.06.2020 10:41:20</t>
  </si>
  <si>
    <t>28.06.2020 10:41:21</t>
  </si>
  <si>
    <t>28.06.2020 10:41:52</t>
  </si>
  <si>
    <t>28.06.2020 10:41:54</t>
  </si>
  <si>
    <t>28.06.2020 10:41:55</t>
  </si>
  <si>
    <t>28.06.2020 10:41:57</t>
  </si>
  <si>
    <t>28.06.2020 10:41:58</t>
  </si>
  <si>
    <t>28.06.2020 10:42:00</t>
  </si>
  <si>
    <t>28.06.2020 10:42:01</t>
  </si>
  <si>
    <t>28.06.2020 10:42:03</t>
  </si>
  <si>
    <t>28.06.2020 10:44:01</t>
  </si>
  <si>
    <t>28.06.2020 10:44:04</t>
  </si>
  <si>
    <t>28.06.2020 10:44:06</t>
  </si>
  <si>
    <t>28.06.2020 10:44:07</t>
  </si>
  <si>
    <t>28.06.2020 10:44:09</t>
  </si>
  <si>
    <t>28.06.2020 10:44:10</t>
  </si>
  <si>
    <t>28.06.2020 10:44:12</t>
  </si>
  <si>
    <t>28.06.2020 10:44:13</t>
  </si>
  <si>
    <t>28.06.2020 10:44:15</t>
  </si>
  <si>
    <t>28.06.2020 10:44:17</t>
  </si>
  <si>
    <t>28.06.2020 10:44:35</t>
  </si>
  <si>
    <t>28.06.2020 10:44:36</t>
  </si>
  <si>
    <t>28.06.2020 10:44:37</t>
  </si>
  <si>
    <t>28.06.2020 10:44:39</t>
  </si>
  <si>
    <t>28.06.2020 10:44:43</t>
  </si>
  <si>
    <t>28.06.2020 10:44:44</t>
  </si>
  <si>
    <t>28.06.2020 10:44:46</t>
  </si>
  <si>
    <t>28.06.2020 10:44:50</t>
  </si>
  <si>
    <t>28.06.2020 10:44:56</t>
  </si>
  <si>
    <t>28.06.2020 10:44:57</t>
  </si>
  <si>
    <t>28.06.2020 10:45:00</t>
  </si>
  <si>
    <t>28.06.2020 10:45:02</t>
  </si>
  <si>
    <t>28.06.2020 10:45:03</t>
  </si>
  <si>
    <t>28.06.2020 10:45:06</t>
  </si>
  <si>
    <t>28.06.2020 10:45:07</t>
  </si>
  <si>
    <t>28.06.2020 10:45:46</t>
  </si>
  <si>
    <t>28.06.2020 10:45:47</t>
  </si>
  <si>
    <t>28.06.2020 10:45:48</t>
  </si>
  <si>
    <t>28.06.2020 10:45:53</t>
  </si>
  <si>
    <t>28.06.2020 10:46:09</t>
  </si>
  <si>
    <t>28.06.2020 10:46:11</t>
  </si>
  <si>
    <t>28.06.2020 10:46:12</t>
  </si>
  <si>
    <t>28.06.2020 10:46:14</t>
  </si>
  <si>
    <t>28.06.2020 10:46:15</t>
  </si>
  <si>
    <t>28.06.2020 10:46:17</t>
  </si>
  <si>
    <t>28.06.2020 10:46:20</t>
  </si>
  <si>
    <t>28.06.2020 10:46:21</t>
  </si>
  <si>
    <t>28.06.2020 10:47:48</t>
  </si>
  <si>
    <t>28.06.2020 10:47:50</t>
  </si>
  <si>
    <t>28.06.2020 10:47:51</t>
  </si>
  <si>
    <t>28.06.2020 10:47:53</t>
  </si>
  <si>
    <t>28.06.2020 10:47:54</t>
  </si>
  <si>
    <t>28.06.2020 10:47:56</t>
  </si>
  <si>
    <t>28.06.2020 10:47:57</t>
  </si>
  <si>
    <t>28.06.2020 10:47:59</t>
  </si>
  <si>
    <t>28.06.2020 10:48:15</t>
  </si>
  <si>
    <t>28.06.2020 10:48:17</t>
  </si>
  <si>
    <t>28.06.2020 10:48:18</t>
  </si>
  <si>
    <t>28.06.2020 10:48:20</t>
  </si>
  <si>
    <t>28.06.2020 10:48:21</t>
  </si>
  <si>
    <t>28.06.2020 10:48:23</t>
  </si>
  <si>
    <t>28.06.2020 10:48:24</t>
  </si>
  <si>
    <t>28.06.2020 10:49:41</t>
  </si>
  <si>
    <t>28.06.2020 10:50:08</t>
  </si>
  <si>
    <t>28.06.2020 10:50:09</t>
  </si>
  <si>
    <t>28.06.2020 10:50:11</t>
  </si>
  <si>
    <t>28.06.2020 10:50:12</t>
  </si>
  <si>
    <t>28.06.2020 10:50:14</t>
  </si>
  <si>
    <t>28.06.2020 10:50:15</t>
  </si>
  <si>
    <t>28.06.2020 10:50:17</t>
  </si>
  <si>
    <t>28.06.2020 10:50:45</t>
  </si>
  <si>
    <t>28.06.2020 10:50:47</t>
  </si>
  <si>
    <t>28.06.2020 10:50:48</t>
  </si>
  <si>
    <t>28.06.2020 10:50:49</t>
  </si>
  <si>
    <t>28.06.2020 10:50:50</t>
  </si>
  <si>
    <t>28.06.2020 10:50:53</t>
  </si>
  <si>
    <t>28.06.2020 10:50:55</t>
  </si>
  <si>
    <t>28.06.2020 10:50:56</t>
  </si>
  <si>
    <t>28.06.2020 10:51:00</t>
  </si>
  <si>
    <t>28.06.2020 10:52:41</t>
  </si>
  <si>
    <t>28.06.2020 10:52:42</t>
  </si>
  <si>
    <t>28.06.2020 10:52:43</t>
  </si>
  <si>
    <t>28.06.2020 10:52:45</t>
  </si>
  <si>
    <t>28.06.2020 10:52:46</t>
  </si>
  <si>
    <t>28.06.2020 10:52:47</t>
  </si>
  <si>
    <t>28.06.2020 10:52:49</t>
  </si>
  <si>
    <t>28.06.2020 10:52:54</t>
  </si>
  <si>
    <t>28.06.2020 10:52:55</t>
  </si>
  <si>
    <t>28.06.2020 10:52:57</t>
  </si>
  <si>
    <t>28.06.2020 10:52:58</t>
  </si>
  <si>
    <t>28.06.2020 10:52:59</t>
  </si>
  <si>
    <t>28.06.2020 10:53:00</t>
  </si>
  <si>
    <t>28.06.2020 10:53:02</t>
  </si>
  <si>
    <t>28.06.2020 10:53:03</t>
  </si>
  <si>
    <t>28.06.2020 10:54:30</t>
  </si>
  <si>
    <t>28.06.2020 10:54:31</t>
  </si>
  <si>
    <t>28.06.2020 10:54:32</t>
  </si>
  <si>
    <t>28.06.2020 10:54:34</t>
  </si>
  <si>
    <t>28.06.2020 10:54:35</t>
  </si>
  <si>
    <t>28.06.2020 10:54:37</t>
  </si>
  <si>
    <t>28.06.2020 10:54:38</t>
  </si>
  <si>
    <t>28.06.2020 10:54:51</t>
  </si>
  <si>
    <t>28.06.2020 10:54:53</t>
  </si>
  <si>
    <t>28.06.2020 10:54:54</t>
  </si>
  <si>
    <t>28.06.2020 10:54:55</t>
  </si>
  <si>
    <t>28.06.2020 10:54:57</t>
  </si>
  <si>
    <t>28.06.2020 10:55:34</t>
  </si>
  <si>
    <t>28.06.2020 10:55:36</t>
  </si>
  <si>
    <t>28.06.2020 10:55:37</t>
  </si>
  <si>
    <t>28.06.2020 10:55:39</t>
  </si>
  <si>
    <t>28.06.2020 10:55:40</t>
  </si>
  <si>
    <t>28.06.2020 10:55:42</t>
  </si>
  <si>
    <t>28.06.2020 10:55:43</t>
  </si>
  <si>
    <t>28.06.2020 10:56:04</t>
  </si>
  <si>
    <t>28.06.2020 10:56:12</t>
  </si>
  <si>
    <t>28.06.2020 10:56:13</t>
  </si>
  <si>
    <t>28.06.2020 10:56:15</t>
  </si>
  <si>
    <t>28.06.2020 10:56:16</t>
  </si>
  <si>
    <t>28.06.2020 10:56:18</t>
  </si>
  <si>
    <t>28.06.2020 10:56:43</t>
  </si>
  <si>
    <t>28.06.2020 10:56:45</t>
  </si>
  <si>
    <t>28.06.2020 10:56:46</t>
  </si>
  <si>
    <t>28.06.2020 10:56:48</t>
  </si>
  <si>
    <t>28.06.2020 10:56:49</t>
  </si>
  <si>
    <t>28.06.2020 10:57:02</t>
  </si>
  <si>
    <t>28.06.2020 10:57:04</t>
  </si>
  <si>
    <t>28.06.2020 10:57:05</t>
  </si>
  <si>
    <t>28.06.2020 10:57:06</t>
  </si>
  <si>
    <t>28.06.2020 10:57:08</t>
  </si>
  <si>
    <t>28.06.2020 10:57:09</t>
  </si>
  <si>
    <t>28.06.2020 10:57:10</t>
  </si>
  <si>
    <t>28.06.2020 10:57:11</t>
  </si>
  <si>
    <t>28.06.2020 10:57:13</t>
  </si>
  <si>
    <t>28.06.2020 10:57:14</t>
  </si>
  <si>
    <t>28.06.2020 10:57:35</t>
  </si>
  <si>
    <t>28.06.2020 10:57:36</t>
  </si>
  <si>
    <t>28.06.2020 10:57:38</t>
  </si>
  <si>
    <t>28.06.2020 10:57:39</t>
  </si>
  <si>
    <t>28.06.2020 10:57:41</t>
  </si>
  <si>
    <t>28.06.2020 10:57:42</t>
  </si>
  <si>
    <t>28.06.2020 10:57:44</t>
  </si>
  <si>
    <t>28.06.2020 10:57:45</t>
  </si>
  <si>
    <t>28.06.2020 10:57:47</t>
  </si>
  <si>
    <t>28.06.2020 10:59:08</t>
  </si>
  <si>
    <t>28.06.2020 10:59:09</t>
  </si>
  <si>
    <t>28.06.2020 10:59:10</t>
  </si>
  <si>
    <t>28.06.2020 10:59:12</t>
  </si>
  <si>
    <t>28.06.2020 10:59:13</t>
  </si>
  <si>
    <t>28.06.2020 10:59:16</t>
  </si>
  <si>
    <t>28.06.2020 11:00:59</t>
  </si>
  <si>
    <t>28.06.2020 11:01:00</t>
  </si>
  <si>
    <t>28.06.2020 11:01:01</t>
  </si>
  <si>
    <t>28.06.2020 11:01:03</t>
  </si>
  <si>
    <t>28.06.2020 11:01:04</t>
  </si>
  <si>
    <t>28.06.2020 11:01:05</t>
  </si>
  <si>
    <t>28.06.2020 11:01:06</t>
  </si>
  <si>
    <t>28.06.2020 11:02:36</t>
  </si>
  <si>
    <t>28.06.2020 11:02:38</t>
  </si>
  <si>
    <t>28.06.2020 11:02:39</t>
  </si>
  <si>
    <t>28.06.2020 11:02:40</t>
  </si>
  <si>
    <t>28.06.2020 11:02:41</t>
  </si>
  <si>
    <t>28.06.2020 11:02:43</t>
  </si>
  <si>
    <t>28.06.2020 11:02:44</t>
  </si>
  <si>
    <t>28.06.2020 11:03:03</t>
  </si>
  <si>
    <t>28.06.2020 11:03:05</t>
  </si>
  <si>
    <t>28.06.2020 11:03:06</t>
  </si>
  <si>
    <t>28.06.2020 11:03:08</t>
  </si>
  <si>
    <t>28.06.2020 11:03:09</t>
  </si>
  <si>
    <t>28.06.2020 11:03:11</t>
  </si>
  <si>
    <t>28.06.2020 11:03:12</t>
  </si>
  <si>
    <t>28.06.2020 11:03:14</t>
  </si>
  <si>
    <t>28.06.2020 11:03:15</t>
  </si>
  <si>
    <t>28.06.2020 11:03:27</t>
  </si>
  <si>
    <t>28.06.2020 11:03:28</t>
  </si>
  <si>
    <t>28.06.2020 11:03:30</t>
  </si>
  <si>
    <t>28.06.2020 11:03:31</t>
  </si>
  <si>
    <t>28.06.2020 11:03:33</t>
  </si>
  <si>
    <t>28.06.2020 11:03:34</t>
  </si>
  <si>
    <t>28.06.2020 11:03:48</t>
  </si>
  <si>
    <t>28.06.2020 11:03:49</t>
  </si>
  <si>
    <t>28.06.2020 11:03:50</t>
  </si>
  <si>
    <t>28.06.2020 11:03:52</t>
  </si>
  <si>
    <t>28.06.2020 11:03:53</t>
  </si>
  <si>
    <t>28.06.2020 11:03:54</t>
  </si>
  <si>
    <t>28.06.2020 11:03:55</t>
  </si>
  <si>
    <t>28.06.2020 11:03:57</t>
  </si>
  <si>
    <t>28.06.2020 11:04:41</t>
  </si>
  <si>
    <t>28.06.2020 11:04:43</t>
  </si>
  <si>
    <t>28.06.2020 11:04:44</t>
  </si>
  <si>
    <t>28.06.2020 11:04:46</t>
  </si>
  <si>
    <t>28.06.2020 11:04:47</t>
  </si>
  <si>
    <t>28.06.2020 11:04:49</t>
  </si>
  <si>
    <t>28.06.2020 11:05:40</t>
  </si>
  <si>
    <t>28.06.2020 11:05:53</t>
  </si>
  <si>
    <t>28.06.2020 11:05:55</t>
  </si>
  <si>
    <t>28.06.2020 11:05:56</t>
  </si>
  <si>
    <t>28.06.2020 11:05:58</t>
  </si>
  <si>
    <t>28.06.2020 11:05:59</t>
  </si>
  <si>
    <t>28.06.2020 11:06:23</t>
  </si>
  <si>
    <t>28.06.2020 11:06:25</t>
  </si>
  <si>
    <t>28.06.2020 11:06:26</t>
  </si>
  <si>
    <t>28.06.2020 11:06:28</t>
  </si>
  <si>
    <t>28.06.2020 11:06:29</t>
  </si>
  <si>
    <t>28.06.2020 11:06:31</t>
  </si>
  <si>
    <t>28.06.2020 11:06:32</t>
  </si>
  <si>
    <t>28.06.2020 11:08:27</t>
  </si>
  <si>
    <t>28.06.2020 11:09:08</t>
  </si>
  <si>
    <t>28.06.2020 11:09:10</t>
  </si>
  <si>
    <t>28.06.2020 11:09:11</t>
  </si>
  <si>
    <t>28.06.2020 11:09:12</t>
  </si>
  <si>
    <t>28.06.2020 11:09:14</t>
  </si>
  <si>
    <t>28.06.2020 11:09:15</t>
  </si>
  <si>
    <t>28.06.2020 11:09:16</t>
  </si>
  <si>
    <t>28.06.2020 11:09:17</t>
  </si>
  <si>
    <t>28.06.2020 11:09:19</t>
  </si>
  <si>
    <t>28.06.2020 11:09:56</t>
  </si>
  <si>
    <t>28.06.2020 11:09:57</t>
  </si>
  <si>
    <t>28.06.2020 11:09:59</t>
  </si>
  <si>
    <t>28.06.2020 11:10:00</t>
  </si>
  <si>
    <t>28.06.2020 11:10:01</t>
  </si>
  <si>
    <t>28.06.2020 11:10:02</t>
  </si>
  <si>
    <t>28.06.2020 11:10:04</t>
  </si>
  <si>
    <t>28.06.2020 11:10:05</t>
  </si>
  <si>
    <t>28.06.2020 11:10:06</t>
  </si>
  <si>
    <t>28.06.2020 11:10:07</t>
  </si>
  <si>
    <t>28.06.2020 11:10:09</t>
  </si>
  <si>
    <t>28.06.2020 11:10:10</t>
  </si>
  <si>
    <t>28.06.2020 11:10:11</t>
  </si>
  <si>
    <t>28.06.2020 11:10:12</t>
  </si>
  <si>
    <t>28.06.2020 11:10:14</t>
  </si>
  <si>
    <t>28.06.2020 11:10:17</t>
  </si>
  <si>
    <t>28.06.2020 11:11:13</t>
  </si>
  <si>
    <t>28.06.2020 11:11:15</t>
  </si>
  <si>
    <t>28.06.2020 11:11:16</t>
  </si>
  <si>
    <t>28.06.2020 11:11:17</t>
  </si>
  <si>
    <t>28.06.2020 11:11:20</t>
  </si>
  <si>
    <t>28.06.2020 11:11:22</t>
  </si>
  <si>
    <t>28.06.2020 11:11:23</t>
  </si>
  <si>
    <t>28.06.2020 11:14:29</t>
  </si>
  <si>
    <t>28.06.2020 11:14:30</t>
  </si>
  <si>
    <t>28.06.2020 11:14:32</t>
  </si>
  <si>
    <t>28.06.2020 11:14:33</t>
  </si>
  <si>
    <t>28.06.2020 11:14:35</t>
  </si>
  <si>
    <t>28.06.2020 11:14:48</t>
  </si>
  <si>
    <t>28.06.2020 11:14:49</t>
  </si>
  <si>
    <t>28.06.2020 11:14:54</t>
  </si>
  <si>
    <t>28.06.2020 11:14:55</t>
  </si>
  <si>
    <t>28.06.2020 11:14:56</t>
  </si>
  <si>
    <t>28.06.2020 11:14:58</t>
  </si>
  <si>
    <t>28.06.2020 11:14:59</t>
  </si>
  <si>
    <t>28.06.2020 11:15:00</t>
  </si>
  <si>
    <t>28.06.2020 11:15:01</t>
  </si>
  <si>
    <t>28.06.2020 11:15:07</t>
  </si>
  <si>
    <t>28.06.2020 11:15:09</t>
  </si>
  <si>
    <t>28.06.2020 11:15:10</t>
  </si>
  <si>
    <t>28.06.2020 11:15:50</t>
  </si>
  <si>
    <t>28.06.2020 11:15:51</t>
  </si>
  <si>
    <t>28.06.2020 11:15:53</t>
  </si>
  <si>
    <t>28.06.2020 11:15:54</t>
  </si>
  <si>
    <t>28.06.2020 11:15:55</t>
  </si>
  <si>
    <t>28.06.2020 11:15:56</t>
  </si>
  <si>
    <t>28.06.2020 11:15:58</t>
  </si>
  <si>
    <t>28.06.2020 11:15:59</t>
  </si>
  <si>
    <t>28.06.2020 11:18:30</t>
  </si>
  <si>
    <t>28.06.2020 11:18:32</t>
  </si>
  <si>
    <t>28.06.2020 11:18:33</t>
  </si>
  <si>
    <t>28.06.2020 11:18:35</t>
  </si>
  <si>
    <t>28.06.2020 11:18:36</t>
  </si>
  <si>
    <t>28.06.2020 11:18:38</t>
  </si>
  <si>
    <t>28.06.2020 11:18:47</t>
  </si>
  <si>
    <t>28.06.2020 11:18:48</t>
  </si>
  <si>
    <t>28.06.2020 11:18:49</t>
  </si>
  <si>
    <t>28.06.2020 11:18:50</t>
  </si>
  <si>
    <t>28.06.2020 11:18:52</t>
  </si>
  <si>
    <t>28.06.2020 11:18:53</t>
  </si>
  <si>
    <t>28.06.2020 11:18:54</t>
  </si>
  <si>
    <t>28.06.2020 11:18:55</t>
  </si>
  <si>
    <t>28.06.2020 11:18:57</t>
  </si>
  <si>
    <t>28.06.2020 11:18:58</t>
  </si>
  <si>
    <t>28.06.2020 11:19:37</t>
  </si>
  <si>
    <t>28.06.2020 11:19:38</t>
  </si>
  <si>
    <t>28.06.2020 11:19:39</t>
  </si>
  <si>
    <t>28.06.2020 11:19:41</t>
  </si>
  <si>
    <t>28.06.2020 11:19:42</t>
  </si>
  <si>
    <t>28.06.2020 11:19:43</t>
  </si>
  <si>
    <t>28.06.2020 11:19:44</t>
  </si>
  <si>
    <t>28.06.2020 11:20:13</t>
  </si>
  <si>
    <t>28.06.2020 11:20:14</t>
  </si>
  <si>
    <t>28.06.2020 11:20:15</t>
  </si>
  <si>
    <t>28.06.2020 11:20:17</t>
  </si>
  <si>
    <t>28.06.2020 11:20:18</t>
  </si>
  <si>
    <t>28.06.2020 11:20:19</t>
  </si>
  <si>
    <t>28.06.2020 11:20:53</t>
  </si>
  <si>
    <t>28.06.2020 11:20:55</t>
  </si>
  <si>
    <t>28.06.2020 11:20:56</t>
  </si>
  <si>
    <t>28.06.2020 11:20:58</t>
  </si>
  <si>
    <t>28.06.2020 11:20:59</t>
  </si>
  <si>
    <t>28.06.2020 11:21:01</t>
  </si>
  <si>
    <t>28.06.2020 11:21:02</t>
  </si>
  <si>
    <t>28.06.2020 11:21:55</t>
  </si>
  <si>
    <t>28.06.2020 11:21:59</t>
  </si>
  <si>
    <t>28.06.2020 11:22:01</t>
  </si>
  <si>
    <t>28.06.2020 11:22:05</t>
  </si>
  <si>
    <t>28.06.2020 11:22:07</t>
  </si>
  <si>
    <t>28.06.2020 11:22:09</t>
  </si>
  <si>
    <t>28.06.2020 11:22:10</t>
  </si>
  <si>
    <t>28.06.2020 11:22:11</t>
  </si>
  <si>
    <t>28.06.2020 11:22:13</t>
  </si>
  <si>
    <t>28.06.2020 11:22:14</t>
  </si>
  <si>
    <t>28.06.2020 11:24:15</t>
  </si>
  <si>
    <t>28.06.2020 11:24:17</t>
  </si>
  <si>
    <t>28.06.2020 11:24:18</t>
  </si>
  <si>
    <t>28.06.2020 11:24:19</t>
  </si>
  <si>
    <t>28.06.2020 11:24:21</t>
  </si>
  <si>
    <t>28.06.2020 11:24:22</t>
  </si>
  <si>
    <t>28.06.2020 11:24:23</t>
  </si>
  <si>
    <t>28.06.2020 11:24:24</t>
  </si>
  <si>
    <t>28.06.2020 11:24:26</t>
  </si>
  <si>
    <t>28.06.2020 11:24:27</t>
  </si>
  <si>
    <t>28.06.2020 11:25:06</t>
  </si>
  <si>
    <t>28.06.2020 11:25:07</t>
  </si>
  <si>
    <t>28.06.2020 11:25:08</t>
  </si>
  <si>
    <t>28.06.2020 11:25:10</t>
  </si>
  <si>
    <t>28.06.2020 11:25:11</t>
  </si>
  <si>
    <t>28.06.2020 11:25:12</t>
  </si>
  <si>
    <t>28.06.2020 11:25:13</t>
  </si>
  <si>
    <t>28.06.2020 11:25:15</t>
  </si>
  <si>
    <t>28.06.2020 11:25:16</t>
  </si>
  <si>
    <t>28.06.2020 11:25:17</t>
  </si>
  <si>
    <t>28.06.2020 11:25:18</t>
  </si>
  <si>
    <t>28.06.2020 11:26:03</t>
  </si>
  <si>
    <t>28.06.2020 11:26:05</t>
  </si>
  <si>
    <t>28.06.2020 11:26:06</t>
  </si>
  <si>
    <t>28.06.2020 11:26:08</t>
  </si>
  <si>
    <t>28.06.2020 11:26:09</t>
  </si>
  <si>
    <t>28.06.2020 11:27:11</t>
  </si>
  <si>
    <t>28.06.2020 11:27:12</t>
  </si>
  <si>
    <t>28.06.2020 11:27:14</t>
  </si>
  <si>
    <t>28.06.2020 11:27:15</t>
  </si>
  <si>
    <t>28.06.2020 11:27:17</t>
  </si>
  <si>
    <t>28.06.2020 11:27:18</t>
  </si>
  <si>
    <t>28.06.2020 11:28:02</t>
  </si>
  <si>
    <t>28.06.2020 11:28:03</t>
  </si>
  <si>
    <t>28.06.2020 11:28:05</t>
  </si>
  <si>
    <t>28.06.2020 11:28:06</t>
  </si>
  <si>
    <t>28.06.2020 11:28:08</t>
  </si>
  <si>
    <t>28.06.2020 11:28:09</t>
  </si>
  <si>
    <t>28.06.2020 11:28:11</t>
  </si>
  <si>
    <t>28.06.2020 11:28:12</t>
  </si>
  <si>
    <t>28.06.2020 11:28:14</t>
  </si>
  <si>
    <t>28.06.2020 11:28:15</t>
  </si>
  <si>
    <t>28.06.2020 11:28:42</t>
  </si>
  <si>
    <t>28.06.2020 11:28:44</t>
  </si>
  <si>
    <t>28.06.2020 11:28:45</t>
  </si>
  <si>
    <t>28.06.2020 11:28:47</t>
  </si>
  <si>
    <t>28.06.2020 11:28:48</t>
  </si>
  <si>
    <t>28.06.2020 11:29:02</t>
  </si>
  <si>
    <t>28.06.2020 11:29:05</t>
  </si>
  <si>
    <t>28.06.2020 11:29:06</t>
  </si>
  <si>
    <t>28.06.2020 11:29:09</t>
  </si>
  <si>
    <t>28.06.2020 11:29:10</t>
  </si>
  <si>
    <t>28.06.2020 11:29:11</t>
  </si>
  <si>
    <t>28.06.2020 11:29:13</t>
  </si>
  <si>
    <t>28.06.2020 11:29:14</t>
  </si>
  <si>
    <t>28.06.2020 11:29:15</t>
  </si>
  <si>
    <t>28.06.2020 11:29:16</t>
  </si>
  <si>
    <t>28.06.2020 11:29:18</t>
  </si>
  <si>
    <t>28.06.2020 11:29:19</t>
  </si>
  <si>
    <t>28.06.2020 11:29:20</t>
  </si>
  <si>
    <t>28.06.2020 11:29:47</t>
  </si>
  <si>
    <t>28.06.2020 11:31:21</t>
  </si>
  <si>
    <t>28.06.2020 11:31:23</t>
  </si>
  <si>
    <t>28.06.2020 11:31:24</t>
  </si>
  <si>
    <t>28.06.2020 11:31:26</t>
  </si>
  <si>
    <t>28.06.2020 11:31:27</t>
  </si>
  <si>
    <t>28.06.2020 11:31:29</t>
  </si>
  <si>
    <t>28.06.2020 11:31:31</t>
  </si>
  <si>
    <t>28.06.2020 11:32:26</t>
  </si>
  <si>
    <t>28.06.2020 11:32:27</t>
  </si>
  <si>
    <t>28.06.2020 11:32:29</t>
  </si>
  <si>
    <t>28.06.2020 11:32:30</t>
  </si>
  <si>
    <t>28.06.2020 11:32:32</t>
  </si>
  <si>
    <t>28.06.2020 11:32:33</t>
  </si>
  <si>
    <t>28.06.2020 11:33:01</t>
  </si>
  <si>
    <t>28.06.2020 11:33:02</t>
  </si>
  <si>
    <t>28.06.2020 11:33:03</t>
  </si>
  <si>
    <t>28.06.2020 11:33:04</t>
  </si>
  <si>
    <t>28.06.2020 11:33:06</t>
  </si>
  <si>
    <t>28.06.2020 11:33:07</t>
  </si>
  <si>
    <t>28.06.2020 11:33:08</t>
  </si>
  <si>
    <t>28.06.2020 11:34:09</t>
  </si>
  <si>
    <t>28.06.2020 11:34:13</t>
  </si>
  <si>
    <t>28.06.2020 11:34:26</t>
  </si>
  <si>
    <t>28.06.2020 11:34:52</t>
  </si>
  <si>
    <t>28.06.2020 11:34:53</t>
  </si>
  <si>
    <t>28.06.2020 11:34:54</t>
  </si>
  <si>
    <t>28.06.2020 11:34:55</t>
  </si>
  <si>
    <t>28.06.2020 11:34:57</t>
  </si>
  <si>
    <t>28.06.2020 11:34:58</t>
  </si>
  <si>
    <t>28.06.2020 11:35:01</t>
  </si>
  <si>
    <t>28.06.2020 11:35:02</t>
  </si>
  <si>
    <t>28.06.2020 11:35:04</t>
  </si>
  <si>
    <t>28.06.2020 11:35:05</t>
  </si>
  <si>
    <t>28.06.2020 11:36:07</t>
  </si>
  <si>
    <t>28.06.2020 11:36:08</t>
  </si>
  <si>
    <t>28.06.2020 11:37:55</t>
  </si>
  <si>
    <t>28.06.2020 11:37:56</t>
  </si>
  <si>
    <t>28.06.2020 11:38:00</t>
  </si>
  <si>
    <t>28.06.2020 11:38:03</t>
  </si>
  <si>
    <t>28.06.2020 11:38:06</t>
  </si>
  <si>
    <t>28.06.2020 11:38:07</t>
  </si>
  <si>
    <t>28.06.2020 11:38:09</t>
  </si>
  <si>
    <t>28.06.2020 11:38:10</t>
  </si>
  <si>
    <t>28.06.2020 11:38:11</t>
  </si>
  <si>
    <t>28.06.2020 11:38:12</t>
  </si>
  <si>
    <t>28.06.2020 11:38:14</t>
  </si>
  <si>
    <t>28.06.2020 11:38:15</t>
  </si>
  <si>
    <t>28.06.2020 11:38:16</t>
  </si>
  <si>
    <t>28.06.2020 11:38:17</t>
  </si>
  <si>
    <t>28.06.2020 11:38:19</t>
  </si>
  <si>
    <t>28.06.2020 11:38:36</t>
  </si>
  <si>
    <t>28.06.2020 11:38:38</t>
  </si>
  <si>
    <t>28.06.2020 11:38:41</t>
  </si>
  <si>
    <t>28.06.2020 11:38:43</t>
  </si>
  <si>
    <t>28.06.2020 11:38:44</t>
  </si>
  <si>
    <t>28.06.2020 11:39:40</t>
  </si>
  <si>
    <t>28.06.2020 11:39:58</t>
  </si>
  <si>
    <t>28.06.2020 11:39:59</t>
  </si>
  <si>
    <t>28.06.2020 11:40:00</t>
  </si>
  <si>
    <t>28.06.2020 11:40:01</t>
  </si>
  <si>
    <t>28.06.2020 11:40:03</t>
  </si>
  <si>
    <t>28.06.2020 11:40:04</t>
  </si>
  <si>
    <t>28.06.2020 11:40:05</t>
  </si>
  <si>
    <t>28.06.2020 11:40:06</t>
  </si>
  <si>
    <t>28.06.2020 11:40:18</t>
  </si>
  <si>
    <t>28.06.2020 11:40:20</t>
  </si>
  <si>
    <t>28.06.2020 11:40:21</t>
  </si>
  <si>
    <t>28.06.2020 11:40:23</t>
  </si>
  <si>
    <t>28.06.2020 11:40:24</t>
  </si>
  <si>
    <t>28.06.2020 11:40:26</t>
  </si>
  <si>
    <t>28.06.2020 11:40:27</t>
  </si>
  <si>
    <t>28.06.2020 11:40:29</t>
  </si>
  <si>
    <t>28.06.2020 11:40:48</t>
  </si>
  <si>
    <t>28.06.2020 11:40:50</t>
  </si>
  <si>
    <t>28.06.2020 11:40:51</t>
  </si>
  <si>
    <t>28.06.2020 11:40:54</t>
  </si>
  <si>
    <t>28.06.2020 11:40:56</t>
  </si>
  <si>
    <t>28.06.2020 11:40:57</t>
  </si>
  <si>
    <t>28.06.2020 11:40:59</t>
  </si>
  <si>
    <t>28.06.2020 11:41:02</t>
  </si>
  <si>
    <t>28.06.2020 11:41:05</t>
  </si>
  <si>
    <t>28.06.2020 11:41:06</t>
  </si>
  <si>
    <t>28.06.2020 11:41:08</t>
  </si>
  <si>
    <t>28.06.2020 11:41:09</t>
  </si>
  <si>
    <t>28.06.2020 11:41:10</t>
  </si>
  <si>
    <t>28.06.2020 11:41:14</t>
  </si>
  <si>
    <t>28.06.2020 11:41:16</t>
  </si>
  <si>
    <t>28.06.2020 11:41:17</t>
  </si>
  <si>
    <t>28.06.2020 11:41:48</t>
  </si>
  <si>
    <t>28.06.2020 11:41:50</t>
  </si>
  <si>
    <t>28.06.2020 11:41:51</t>
  </si>
  <si>
    <t>28.06.2020 11:41:52</t>
  </si>
  <si>
    <t>28.06.2020 11:41:53</t>
  </si>
  <si>
    <t>28.06.2020 11:41:55</t>
  </si>
  <si>
    <t>28.06.2020 11:41:56</t>
  </si>
  <si>
    <t>28.06.2020 11:43:45</t>
  </si>
  <si>
    <t>28.06.2020 11:44:33</t>
  </si>
  <si>
    <t>28.06.2020 11:44:35</t>
  </si>
  <si>
    <t>28.06.2020 11:44:36</t>
  </si>
  <si>
    <t>28.06.2020 11:44:38</t>
  </si>
  <si>
    <t>28.06.2020 11:45:17</t>
  </si>
  <si>
    <t>28.06.2020 11:46:06</t>
  </si>
  <si>
    <t>28.06.2020 11:46:09</t>
  </si>
  <si>
    <t>28.06.2020 11:46:10</t>
  </si>
  <si>
    <t>28.06.2020 11:46:12</t>
  </si>
  <si>
    <t>28.06.2020 11:46:13</t>
  </si>
  <si>
    <t>28.06.2020 11:46:14</t>
  </si>
  <si>
    <t>28.06.2020 11:46:15</t>
  </si>
  <si>
    <t>28.06.2020 11:46:17</t>
  </si>
  <si>
    <t>28.06.2020 11:46:18</t>
  </si>
  <si>
    <t>28.06.2020 11:46:19</t>
  </si>
  <si>
    <t>28.06.2020 11:46:31</t>
  </si>
  <si>
    <t>28.06.2020 11:46:32</t>
  </si>
  <si>
    <t>28.06.2020 11:46:34</t>
  </si>
  <si>
    <t>28.06.2020 11:46:35</t>
  </si>
  <si>
    <t>28.06.2020 11:46:37</t>
  </si>
  <si>
    <t>28.06.2020 11:46:38</t>
  </si>
  <si>
    <t>28.06.2020 11:46:40</t>
  </si>
  <si>
    <t>28.06.2020 11:47:47</t>
  </si>
  <si>
    <t>28.06.2020 11:47:49</t>
  </si>
  <si>
    <t>28.06.2020 11:47:50</t>
  </si>
  <si>
    <t>28.06.2020 11:47:51</t>
  </si>
  <si>
    <t>28.06.2020 11:47:53</t>
  </si>
  <si>
    <t>28.06.2020 11:48:45</t>
  </si>
  <si>
    <t>28.06.2020 11:48:46</t>
  </si>
  <si>
    <t>28.06.2020 11:48:48</t>
  </si>
  <si>
    <t>28.06.2020 11:48:49</t>
  </si>
  <si>
    <t>28.06.2020 11:48:50</t>
  </si>
  <si>
    <t>28.06.2020 11:48:53</t>
  </si>
  <si>
    <t>28.06.2020 11:50:03</t>
  </si>
  <si>
    <t>28.06.2020 11:50:05</t>
  </si>
  <si>
    <t>28.06.2020 11:50:06</t>
  </si>
  <si>
    <t>28.06.2020 11:50:08</t>
  </si>
  <si>
    <t>28.06.2020 11:50:09</t>
  </si>
  <si>
    <t>28.06.2020 11:50:11</t>
  </si>
  <si>
    <t>28.06.2020 11:50:30</t>
  </si>
  <si>
    <t>28.06.2020 11:50:32</t>
  </si>
  <si>
    <t>28.06.2020 11:50:33</t>
  </si>
  <si>
    <t>28.06.2020 11:50:34</t>
  </si>
  <si>
    <t>28.06.2020 11:50:36</t>
  </si>
  <si>
    <t>28.06.2020 11:50:48</t>
  </si>
  <si>
    <t>28.06.2020 11:50:49</t>
  </si>
  <si>
    <t>28.06.2020 11:50:50</t>
  </si>
  <si>
    <t>28.06.2020 11:50:52</t>
  </si>
  <si>
    <t>28.06.2020 11:50:53</t>
  </si>
  <si>
    <t>28.06.2020 11:50:54</t>
  </si>
  <si>
    <t>28.06.2020 11:50:55</t>
  </si>
  <si>
    <t>28.06.2020 11:50:57</t>
  </si>
  <si>
    <t>28.06.2020 11:50:58</t>
  </si>
  <si>
    <t>28.06.2020 11:50:59</t>
  </si>
  <si>
    <t>28.06.2020 11:51:00</t>
  </si>
  <si>
    <t>28.06.2020 11:51:02</t>
  </si>
  <si>
    <t>28.06.2020 11:53:18</t>
  </si>
  <si>
    <t>28.06.2020 11:53:19</t>
  </si>
  <si>
    <t>28.06.2020 11:53:21</t>
  </si>
  <si>
    <t>28.06.2020 11:53:22</t>
  </si>
  <si>
    <t>28.06.2020 11:53:23</t>
  </si>
  <si>
    <t>28.06.2020 11:53:24</t>
  </si>
  <si>
    <t>28.06.2020 11:53:26</t>
  </si>
  <si>
    <t>28.06.2020 11:53:27</t>
  </si>
  <si>
    <t>28.06.2020 11:53:55</t>
  </si>
  <si>
    <t>28.06.2020 11:53:57</t>
  </si>
  <si>
    <t>28.06.2020 11:53:58</t>
  </si>
  <si>
    <t>28.06.2020 11:54:01</t>
  </si>
  <si>
    <t>28.06.2020 11:54:02</t>
  </si>
  <si>
    <t>28.06.2020 11:54:04</t>
  </si>
  <si>
    <t>28.06.2020 11:54:08</t>
  </si>
  <si>
    <t>28.06.2020 11:54:10</t>
  </si>
  <si>
    <t>28.06.2020 11:54:11</t>
  </si>
  <si>
    <t>28.06.2020 11:54:12</t>
  </si>
  <si>
    <t>28.06.2020 11:54:14</t>
  </si>
  <si>
    <t>28.06.2020 11:54:15</t>
  </si>
  <si>
    <t>28.06.2020 11:54:40</t>
  </si>
  <si>
    <t>28.06.2020 11:54:42</t>
  </si>
  <si>
    <t>28.06.2020 11:54:43</t>
  </si>
  <si>
    <t>28.06.2020 11:54:45</t>
  </si>
  <si>
    <t>28.06.2020 11:54:46</t>
  </si>
  <si>
    <t>28.06.2020 11:54:51</t>
  </si>
  <si>
    <t>28.06.2020 11:54:52</t>
  </si>
  <si>
    <t>28.06.2020 11:54:54</t>
  </si>
  <si>
    <t>28.06.2020 11:54:55</t>
  </si>
  <si>
    <t>28.06.2020 11:54:57</t>
  </si>
  <si>
    <t>28.06.2020 11:54:58</t>
  </si>
  <si>
    <t>28.06.2020 11:55:39</t>
  </si>
  <si>
    <t>28.06.2020 11:55:40</t>
  </si>
  <si>
    <t>28.06.2020 11:55:41</t>
  </si>
  <si>
    <t>28.06.2020 11:55:43</t>
  </si>
  <si>
    <t>28.06.2020 11:55:44</t>
  </si>
  <si>
    <t>28.06.2020 11:55:45</t>
  </si>
  <si>
    <t>28.06.2020 11:55:46</t>
  </si>
  <si>
    <t>28.06.2020 11:55:48</t>
  </si>
  <si>
    <t>28.06.2020 11:55:49</t>
  </si>
  <si>
    <t>28.06.2020 11:55:50</t>
  </si>
  <si>
    <t>28.06.2020 11:55:51</t>
  </si>
  <si>
    <t>28.06.2020 11:55:53</t>
  </si>
  <si>
    <t>28.06.2020 11:55:54</t>
  </si>
  <si>
    <t>28.06.2020 11:55:55</t>
  </si>
  <si>
    <t>28.06.2020 11:58:04</t>
  </si>
  <si>
    <t>28.06.2020 11:58:05</t>
  </si>
  <si>
    <t>28.06.2020 11:58:07</t>
  </si>
  <si>
    <t>28.06.2020 11:58:08</t>
  </si>
  <si>
    <t>28.06.2020 11:58:10</t>
  </si>
  <si>
    <t>28.06.2020 11:58:12</t>
  </si>
  <si>
    <t>28.06.2020 11:58:14</t>
  </si>
  <si>
    <t>28.06.2020 11:59:04</t>
  </si>
  <si>
    <t>28.06.2020 11:59:05</t>
  </si>
  <si>
    <t>28.06.2020 11:59:07</t>
  </si>
  <si>
    <t>28.06.2020 11:59:08</t>
  </si>
  <si>
    <t>28.06.2020 11:59:10</t>
  </si>
  <si>
    <t>28.06.2020 11:59:28</t>
  </si>
  <si>
    <t>28.06.2020 11:59:29</t>
  </si>
  <si>
    <t>28.06.2020 11:59:31</t>
  </si>
  <si>
    <t>28.06.2020 11:59:32</t>
  </si>
  <si>
    <t>28.06.2020 11:59:33</t>
  </si>
  <si>
    <t>28.06.2020 11:59:34</t>
  </si>
  <si>
    <t>28.06.2020 11:59:36</t>
  </si>
  <si>
    <t>28.06.2020 11:59:37</t>
  </si>
  <si>
    <t>28.06.2020 12:00:18</t>
  </si>
  <si>
    <t>28.06.2020 12:00:19</t>
  </si>
  <si>
    <t>28.06.2020 12:00:21</t>
  </si>
  <si>
    <t>28.06.2020 12:00:22</t>
  </si>
  <si>
    <t>28.06.2020 12:00:23</t>
  </si>
  <si>
    <t>28.06.2020 12:00:25</t>
  </si>
  <si>
    <t>28.06.2020 12:00:26</t>
  </si>
  <si>
    <t>28.06.2020 12:00:28</t>
  </si>
  <si>
    <t>28.06.2020 12:00:43</t>
  </si>
  <si>
    <t>28.06.2020 12:00:44</t>
  </si>
  <si>
    <t>28.06.2020 12:00:46</t>
  </si>
  <si>
    <t>28.06.2020 12:00:50</t>
  </si>
  <si>
    <t>28.06.2020 12:00:51</t>
  </si>
  <si>
    <t>28.06.2020 12:00:53</t>
  </si>
  <si>
    <t>28.06.2020 12:00:54</t>
  </si>
  <si>
    <t>28.06.2020 12:00:55</t>
  </si>
  <si>
    <t>28.06.2020 12:00:56</t>
  </si>
  <si>
    <t>28.06.2020 12:00:58</t>
  </si>
  <si>
    <t>28.06.2020 12:01:00</t>
  </si>
  <si>
    <t>28.06.2020 12:01:12</t>
  </si>
  <si>
    <t>28.06.2020 12:01:45</t>
  </si>
  <si>
    <t>28.06.2020 12:01:47</t>
  </si>
  <si>
    <t>28.06.2020 12:01:48</t>
  </si>
  <si>
    <t>28.06.2020 12:01:49</t>
  </si>
  <si>
    <t>28.06.2020 12:01:51</t>
  </si>
  <si>
    <t>28.06.2020 12:01:52</t>
  </si>
  <si>
    <t>28.06.2020 12:01:53</t>
  </si>
  <si>
    <t>28.06.2020 12:01:54</t>
  </si>
  <si>
    <t>28.06.2020 12:01:56</t>
  </si>
  <si>
    <t>28.06.2020 12:01:57</t>
  </si>
  <si>
    <t>28.06.2020 12:02:36</t>
  </si>
  <si>
    <t>28.06.2020 12:02:37</t>
  </si>
  <si>
    <t>28.06.2020 12:02:39</t>
  </si>
  <si>
    <t>28.06.2020 12:02:40</t>
  </si>
  <si>
    <t>28.06.2020 12:02:42</t>
  </si>
  <si>
    <t>28.06.2020 12:02:43</t>
  </si>
  <si>
    <t>28.06.2020 12:02:48</t>
  </si>
  <si>
    <t>28.06.2020 12:02:49</t>
  </si>
  <si>
    <t>28.06.2020 12:02:51</t>
  </si>
  <si>
    <t>28.06.2020 12:02:52</t>
  </si>
  <si>
    <t>28.06.2020 12:02:53</t>
  </si>
  <si>
    <t>28.06.2020 12:02:54</t>
  </si>
  <si>
    <t>28.06.2020 12:02:56</t>
  </si>
  <si>
    <t>28.06.2020 12:02:57</t>
  </si>
  <si>
    <t>28.06.2020 12:03:21</t>
  </si>
  <si>
    <t>28.06.2020 12:03:22</t>
  </si>
  <si>
    <t>28.06.2020 12:03:24</t>
  </si>
  <si>
    <t>28.06.2020 12:03:25</t>
  </si>
  <si>
    <t>28.06.2020 12:03:26</t>
  </si>
  <si>
    <t>28.06.2020 12:03:28</t>
  </si>
  <si>
    <t>28.06.2020 12:03:29</t>
  </si>
  <si>
    <t>28.06.2020 12:03:31</t>
  </si>
  <si>
    <t>28.06.2020 12:03:33</t>
  </si>
  <si>
    <t>28.06.2020 12:03:34</t>
  </si>
  <si>
    <t>28.06.2020 12:06:51</t>
  </si>
  <si>
    <t>28.06.2020 12:06:52</t>
  </si>
  <si>
    <t>28.06.2020 12:06:53</t>
  </si>
  <si>
    <t>28.06.2020 12:06:54</t>
  </si>
  <si>
    <t>28.06.2020 12:06:56</t>
  </si>
  <si>
    <t>28.06.2020 12:06:57</t>
  </si>
  <si>
    <t>28.06.2020 12:06:58</t>
  </si>
  <si>
    <t>28.06.2020 12:06:59</t>
  </si>
  <si>
    <t>28.06.2020 12:07:02</t>
  </si>
  <si>
    <t>28.06.2020 12:07:11</t>
  </si>
  <si>
    <t>28.06.2020 12:07:13</t>
  </si>
  <si>
    <t>28.06.2020 12:07:14</t>
  </si>
  <si>
    <t>28.06.2020 12:07:15</t>
  </si>
  <si>
    <t>28.06.2020 12:07:16</t>
  </si>
  <si>
    <t>28.06.2020 12:07:17</t>
  </si>
  <si>
    <t>28.06.2020 12:07:19</t>
  </si>
  <si>
    <t>28.06.2020 12:07:20</t>
  </si>
  <si>
    <t>28.06.2020 12:07:21</t>
  </si>
  <si>
    <t>28.06.2020 12:07:22</t>
  </si>
  <si>
    <t>28.06.2020 12:07:24</t>
  </si>
  <si>
    <t>28.06.2020 12:07:25</t>
  </si>
  <si>
    <t>28.06.2020 12:07:29</t>
  </si>
  <si>
    <t>28.06.2020 12:07:31</t>
  </si>
  <si>
    <t>28.06.2020 12:07:32</t>
  </si>
  <si>
    <t>28.06.2020 12:07:33</t>
  </si>
  <si>
    <t>28.06.2020 12:07:34</t>
  </si>
  <si>
    <t>28.06.2020 12:07:36</t>
  </si>
  <si>
    <t>28.06.2020 12:07:37</t>
  </si>
  <si>
    <t>28.06.2020 12:07:38</t>
  </si>
  <si>
    <t>28.06.2020 12:07:40</t>
  </si>
  <si>
    <t>28.06.2020 12:07:41</t>
  </si>
  <si>
    <t>28.06.2020 12:08:42</t>
  </si>
  <si>
    <t>28.06.2020 12:08:44</t>
  </si>
  <si>
    <t>28.06.2020 12:08:45</t>
  </si>
  <si>
    <t>28.06.2020 12:08:47</t>
  </si>
  <si>
    <t>28.06.2020 12:08:48</t>
  </si>
  <si>
    <t>28.06.2020 12:08:50</t>
  </si>
  <si>
    <t>28.06.2020 12:09:20</t>
  </si>
  <si>
    <t>28.06.2020 12:11:05</t>
  </si>
  <si>
    <t>28.06.2020 12:11:06</t>
  </si>
  <si>
    <t>28.06.2020 12:11:08</t>
  </si>
  <si>
    <t>28.06.2020 12:11:09</t>
  </si>
  <si>
    <t>28.06.2020 12:11:11</t>
  </si>
  <si>
    <t>28.06.2020 12:11:12</t>
  </si>
  <si>
    <t>28.06.2020 12:13:44</t>
  </si>
  <si>
    <t>28.06.2020 12:13:57</t>
  </si>
  <si>
    <t>28.06.2020 12:13:59</t>
  </si>
  <si>
    <t>28.06.2020 12:14:00</t>
  </si>
  <si>
    <t>28.06.2020 12:14:02</t>
  </si>
  <si>
    <t>28.06.2020 12:14:03</t>
  </si>
  <si>
    <t>28.06.2020 12:14:05</t>
  </si>
  <si>
    <t>28.06.2020 12:14:20</t>
  </si>
  <si>
    <t>28.06.2020 12:14:21</t>
  </si>
  <si>
    <t>28.06.2020 12:14:22</t>
  </si>
  <si>
    <t>28.06.2020 12:14:24</t>
  </si>
  <si>
    <t>28.06.2020 12:14:25</t>
  </si>
  <si>
    <t>28.06.2020 12:14:26</t>
  </si>
  <si>
    <t>28.06.2020 12:14:27</t>
  </si>
  <si>
    <t>28.06.2020 12:15:41</t>
  </si>
  <si>
    <t>28.06.2020 12:15:48</t>
  </si>
  <si>
    <t>28.06.2020 12:15:54</t>
  </si>
  <si>
    <t>28.06.2020 12:15:56</t>
  </si>
  <si>
    <t>28.06.2020 12:15:57</t>
  </si>
  <si>
    <t>28.06.2020 12:15:59</t>
  </si>
  <si>
    <t>28.06.2020 12:16:51</t>
  </si>
  <si>
    <t>28.06.2020 12:16:53</t>
  </si>
  <si>
    <t>28.06.2020 12:16:54</t>
  </si>
  <si>
    <t>28.06.2020 12:16:56</t>
  </si>
  <si>
    <t>28.06.2020 12:16:57</t>
  </si>
  <si>
    <t>28.06.2020 12:18:41</t>
  </si>
  <si>
    <t>28.06.2020 12:18:57</t>
  </si>
  <si>
    <t>28.06.2020 12:18:59</t>
  </si>
  <si>
    <t>28.06.2020 12:19:35</t>
  </si>
  <si>
    <t>28.06.2020 12:19:36</t>
  </si>
  <si>
    <t>28.06.2020 12:19:38</t>
  </si>
  <si>
    <t>28.06.2020 12:19:39</t>
  </si>
  <si>
    <t>28.06.2020 12:19:41</t>
  </si>
  <si>
    <t>28.06.2020 12:19:42</t>
  </si>
  <si>
    <t>28.06.2020 12:19:44</t>
  </si>
  <si>
    <t>28.06.2020 12:19:45</t>
  </si>
  <si>
    <t>28.06.2020 12:20:06</t>
  </si>
  <si>
    <t>28.06.2020 12:20:08</t>
  </si>
  <si>
    <t>28.06.2020 12:20:09</t>
  </si>
  <si>
    <t>28.06.2020 12:20:11</t>
  </si>
  <si>
    <t>28.06.2020 12:20:12</t>
  </si>
  <si>
    <t>28.06.2020 12:20:14</t>
  </si>
  <si>
    <t>28.06.2020 12:21:09</t>
  </si>
  <si>
    <t>28.06.2020 12:21:11</t>
  </si>
  <si>
    <t>28.06.2020 12:21:12</t>
  </si>
  <si>
    <t>28.06.2020 12:21:13</t>
  </si>
  <si>
    <t>28.06.2020 12:21:14</t>
  </si>
  <si>
    <t>28.06.2020 12:21:16</t>
  </si>
  <si>
    <t>28.06.2020 12:21:17</t>
  </si>
  <si>
    <t>28.06.2020 12:21:18</t>
  </si>
  <si>
    <t>28.06.2020 12:21:21</t>
  </si>
  <si>
    <t>28.06.2020 12:21:22</t>
  </si>
  <si>
    <t>28.06.2020 12:21:24</t>
  </si>
  <si>
    <t>28.06.2020 12:21:25</t>
  </si>
  <si>
    <t>28.06.2020 12:21:39</t>
  </si>
  <si>
    <t>28.06.2020 12:21:40</t>
  </si>
  <si>
    <t>28.06.2020 12:21:41</t>
  </si>
  <si>
    <t>28.06.2020 12:21:43</t>
  </si>
  <si>
    <t>28.06.2020 12:21:44</t>
  </si>
  <si>
    <t>28.06.2020 12:21:45</t>
  </si>
  <si>
    <t>28.06.2020 12:21:46</t>
  </si>
  <si>
    <t>28.06.2020 12:21:52</t>
  </si>
  <si>
    <t>28.06.2020 12:21:54</t>
  </si>
  <si>
    <t>28.06.2020 12:21:55</t>
  </si>
  <si>
    <t>28.06.2020 12:21:56</t>
  </si>
  <si>
    <t>28.06.2020 12:21:57</t>
  </si>
  <si>
    <t>28.06.2020 12:21:59</t>
  </si>
  <si>
    <t>28.06.2020 12:23:26</t>
  </si>
  <si>
    <t>28.06.2020 12:23:27</t>
  </si>
  <si>
    <t>28.06.2020 12:23:28</t>
  </si>
  <si>
    <t>28.06.2020 12:23:30</t>
  </si>
  <si>
    <t>28.06.2020 12:23:32</t>
  </si>
  <si>
    <t>28.06.2020 12:23:34</t>
  </si>
  <si>
    <t>28.06.2020 12:23:35</t>
  </si>
  <si>
    <t>28.06.2020 12:23:37</t>
  </si>
  <si>
    <t>28.06.2020 12:23:40</t>
  </si>
  <si>
    <t>28.06.2020 12:23:59</t>
  </si>
  <si>
    <t>28.06.2020 12:24:01</t>
  </si>
  <si>
    <t>28.06.2020 12:24:02</t>
  </si>
  <si>
    <t>28.06.2020 12:24:03</t>
  </si>
  <si>
    <t>28.06.2020 12:24:04</t>
  </si>
  <si>
    <t>28.06.2020 12:24:07</t>
  </si>
  <si>
    <t>28.06.2020 12:24:10</t>
  </si>
  <si>
    <t>28.06.2020 12:24:12</t>
  </si>
  <si>
    <t>28.06.2020 12:24:58</t>
  </si>
  <si>
    <t>28.06.2020 12:25:00</t>
  </si>
  <si>
    <t>28.06.2020 12:25:01</t>
  </si>
  <si>
    <t>28.06.2020 12:25:02</t>
  </si>
  <si>
    <t>28.06.2020 12:25:03</t>
  </si>
  <si>
    <t>28.06.2020 12:25:05</t>
  </si>
  <si>
    <t>28.06.2020 12:25:06</t>
  </si>
  <si>
    <t>28.06.2020 12:27:04</t>
  </si>
  <si>
    <t>28.06.2020 12:27:06</t>
  </si>
  <si>
    <t>28.06.2020 12:27:07</t>
  </si>
  <si>
    <t>28.06.2020 12:27:09</t>
  </si>
  <si>
    <t>28.06.2020 12:27:10</t>
  </si>
  <si>
    <t>28.06.2020 12:28:58</t>
  </si>
  <si>
    <t>28.06.2020 12:29:00</t>
  </si>
  <si>
    <t>28.06.2020 12:29:01</t>
  </si>
  <si>
    <t>28.06.2020 12:29:03</t>
  </si>
  <si>
    <t>28.06.2020 12:29:04</t>
  </si>
  <si>
    <t>28.06.2020 12:29:06</t>
  </si>
  <si>
    <t>28.06.2020 12:29:07</t>
  </si>
  <si>
    <t>28.06.2020 12:29:09</t>
  </si>
  <si>
    <t>28.06.2020 12:29:12</t>
  </si>
  <si>
    <t>28.06.2020 12:29:30</t>
  </si>
  <si>
    <t>28.06.2020 12:29:33</t>
  </si>
  <si>
    <t>28.06.2020 12:31:09</t>
  </si>
  <si>
    <t>28.06.2020 12:31:10</t>
  </si>
  <si>
    <t>28.06.2020 12:31:12</t>
  </si>
  <si>
    <t>28.06.2020 12:31:13</t>
  </si>
  <si>
    <t>28.06.2020 12:31:15</t>
  </si>
  <si>
    <t>28.06.2020 12:31:16</t>
  </si>
  <si>
    <t>28.06.2020 12:33:07</t>
  </si>
  <si>
    <t>28.06.2020 12:33:09</t>
  </si>
  <si>
    <t>28.06.2020 12:33:10</t>
  </si>
  <si>
    <t>28.06.2020 12:33:12</t>
  </si>
  <si>
    <t>28.06.2020 12:33:13</t>
  </si>
  <si>
    <t>28.06.2020 12:33:15</t>
  </si>
  <si>
    <t>28.06.2020 12:34:49</t>
  </si>
  <si>
    <t>28.06.2020 12:34:54</t>
  </si>
  <si>
    <t>28.06.2020 12:34:55</t>
  </si>
  <si>
    <t>28.06.2020 12:34:57</t>
  </si>
  <si>
    <t>28.06.2020 12:35:16</t>
  </si>
  <si>
    <t>28.06.2020 12:35:19</t>
  </si>
  <si>
    <t>28.06.2020 12:35:21</t>
  </si>
  <si>
    <t>28.06.2020 12:35:22</t>
  </si>
  <si>
    <t>28.06.2020 12:35:25</t>
  </si>
  <si>
    <t>28.06.2020 12:35:46</t>
  </si>
  <si>
    <t>28.06.2020 12:35:48</t>
  </si>
  <si>
    <t>28.06.2020 12:35:49</t>
  </si>
  <si>
    <t>28.06.2020 12:35:52</t>
  </si>
  <si>
    <t>28.06.2020 12:35:53</t>
  </si>
  <si>
    <t>28.06.2020 12:35:55</t>
  </si>
  <si>
    <t>28.06.2020 12:35:57</t>
  </si>
  <si>
    <t>28.06.2020 12:35:59</t>
  </si>
  <si>
    <t>28.06.2020 12:36:00</t>
  </si>
  <si>
    <t>28.06.2020 12:36:02</t>
  </si>
  <si>
    <t>28.06.2020 12:36:03</t>
  </si>
  <si>
    <t>28.06.2020 12:36:05</t>
  </si>
  <si>
    <t>28.06.2020 12:36:06</t>
  </si>
  <si>
    <t>28.06.2020 12:36:08</t>
  </si>
  <si>
    <t>28.06.2020 12:38:03</t>
  </si>
  <si>
    <t>28.06.2020 12:38:05</t>
  </si>
  <si>
    <t>28.06.2020 12:40:14</t>
  </si>
  <si>
    <t>28.06.2020 12:40:15</t>
  </si>
  <si>
    <t>28.06.2020 12:40:16</t>
  </si>
  <si>
    <t>28.06.2020 12:40:18</t>
  </si>
  <si>
    <t>28.06.2020 12:40:19</t>
  </si>
  <si>
    <t>28.06.2020 12:40:20</t>
  </si>
  <si>
    <t>28.06.2020 12:40:22</t>
  </si>
  <si>
    <t>28.06.2020 12:40:23</t>
  </si>
  <si>
    <t>28.06.2020 12:40:24</t>
  </si>
  <si>
    <t>28.06.2020 12:40:25</t>
  </si>
  <si>
    <t>28.06.2020 12:40:26</t>
  </si>
  <si>
    <t>28.06.2020 12:45:49</t>
  </si>
  <si>
    <t>28.06.2020 12:45:50</t>
  </si>
  <si>
    <t>28.06.2020 12:45:51</t>
  </si>
  <si>
    <t>28.06.2020 12:45:53</t>
  </si>
  <si>
    <t>28.06.2020 12:45:54</t>
  </si>
  <si>
    <t>28.06.2020 12:45:55</t>
  </si>
  <si>
    <t>28.06.2020 12:45:56</t>
  </si>
  <si>
    <t>28.06.2020 12:45:58</t>
  </si>
  <si>
    <t>28.06.2020 12:45:59</t>
  </si>
  <si>
    <t>28.06.2020 12:46:00</t>
  </si>
  <si>
    <t>28.06.2020 12:46:01</t>
  </si>
  <si>
    <t>28.06.2020 12:47:22</t>
  </si>
  <si>
    <t>28.06.2020 12:47:24</t>
  </si>
  <si>
    <t>28.06.2020 12:47:25</t>
  </si>
  <si>
    <t>28.06.2020 12:47:27</t>
  </si>
  <si>
    <t>28.06.2020 12:47:28</t>
  </si>
  <si>
    <t>28.06.2020 12:47:30</t>
  </si>
  <si>
    <t>28.06.2020 12:47:31</t>
  </si>
  <si>
    <t>28.06.2020 12:47:33</t>
  </si>
  <si>
    <t>28.06.2020 12:47:58</t>
  </si>
  <si>
    <t>28.06.2020 12:48:00</t>
  </si>
  <si>
    <t>28.06.2020 12:48:01</t>
  </si>
  <si>
    <t>28.06.2020 12:48:02</t>
  </si>
  <si>
    <t>28.06.2020 12:48:03</t>
  </si>
  <si>
    <t>28.06.2020 12:48:05</t>
  </si>
  <si>
    <t>28.06.2020 12:48:06</t>
  </si>
  <si>
    <t>28.06.2020 12:48:07</t>
  </si>
  <si>
    <t>28.06.2020 12:48:08</t>
  </si>
  <si>
    <t>28.06.2020 12:48:10</t>
  </si>
  <si>
    <t>28.06.2020 12:48:11</t>
  </si>
  <si>
    <t>28.06.2020 12:49:08</t>
  </si>
  <si>
    <t>28.06.2020 12:50:36</t>
  </si>
  <si>
    <t>28.06.2020 12:50:38</t>
  </si>
  <si>
    <t>28.06.2020 12:50:39</t>
  </si>
  <si>
    <t>28.06.2020 12:50:41</t>
  </si>
  <si>
    <t>28.06.2020 12:50:42</t>
  </si>
  <si>
    <t>28.06.2020 12:51:24</t>
  </si>
  <si>
    <t>28.06.2020 12:51:26</t>
  </si>
  <si>
    <t>28.06.2020 12:51:27</t>
  </si>
  <si>
    <t>28.06.2020 12:51:28</t>
  </si>
  <si>
    <t>28.06.2020 12:51:31</t>
  </si>
  <si>
    <t>28.06.2020 12:51:33</t>
  </si>
  <si>
    <t>28.06.2020 12:51:34</t>
  </si>
  <si>
    <t>28.06.2020 12:51:35</t>
  </si>
  <si>
    <t>28.06.2020 12:51:37</t>
  </si>
  <si>
    <t>28.06.2020 12:51:38</t>
  </si>
  <si>
    <t>28.06.2020 12:51:40</t>
  </si>
  <si>
    <t>28.06.2020 12:51:49</t>
  </si>
  <si>
    <t>28.06.2020 12:52:04</t>
  </si>
  <si>
    <t>28.06.2020 12:52:05</t>
  </si>
  <si>
    <t>28.06.2020 12:52:07</t>
  </si>
  <si>
    <t>28.06.2020 12:52:08</t>
  </si>
  <si>
    <t>28.06.2020 12:52:10</t>
  </si>
  <si>
    <t>28.06.2020 12:52:13</t>
  </si>
  <si>
    <t>28.06.2020 12:52:14</t>
  </si>
  <si>
    <t>28.06.2020 12:52:16</t>
  </si>
  <si>
    <t>28.06.2020 12:52:17</t>
  </si>
  <si>
    <t>28.06.2020 12:52:21</t>
  </si>
  <si>
    <t>28.06.2020 12:52:23</t>
  </si>
  <si>
    <t>28.06.2020 12:52:24</t>
  </si>
  <si>
    <t>28.06.2020 12:52:26</t>
  </si>
  <si>
    <t>28.06.2020 12:52:27</t>
  </si>
  <si>
    <t>28.06.2020 12:52:29</t>
  </si>
  <si>
    <t>28.06.2020 12:52:46</t>
  </si>
  <si>
    <t>28.06.2020 12:52:50</t>
  </si>
  <si>
    <t>28.06.2020 12:53:45</t>
  </si>
  <si>
    <t>28.06.2020 12:53:47</t>
  </si>
  <si>
    <t>28.06.2020 12:53:48</t>
  </si>
  <si>
    <t>28.06.2020 12:53:50</t>
  </si>
  <si>
    <t>28.06.2020 12:53:51</t>
  </si>
  <si>
    <t>28.06.2020 12:53:53</t>
  </si>
  <si>
    <t>28.06.2020 12:56:38</t>
  </si>
  <si>
    <t>28.06.2020 12:56:39</t>
  </si>
  <si>
    <t>28.06.2020 12:56:41</t>
  </si>
  <si>
    <t>28.06.2020 12:56:42</t>
  </si>
  <si>
    <t>28.06.2020 12:56:45</t>
  </si>
  <si>
    <t>28.06.2020 12:56:49</t>
  </si>
  <si>
    <t>28.06.2020 12:56:54</t>
  </si>
  <si>
    <t>28.06.2020 12:57:10</t>
  </si>
  <si>
    <t>28.06.2020 12:57:12</t>
  </si>
  <si>
    <t>28.06.2020 12:57:13</t>
  </si>
  <si>
    <t>28.06.2020 12:57:14</t>
  </si>
  <si>
    <t>28.06.2020 12:57:15</t>
  </si>
  <si>
    <t>28.06.2020 12:57:17</t>
  </si>
  <si>
    <t>28.06.2020 12:57:18</t>
  </si>
  <si>
    <t>28.06.2020 12:57:19</t>
  </si>
  <si>
    <t>28.06.2020 12:57:20</t>
  </si>
  <si>
    <t>28.06.2020 12:57:22</t>
  </si>
  <si>
    <t>28.06.2020 12:57:40</t>
  </si>
  <si>
    <t>28.06.2020 12:57:41</t>
  </si>
  <si>
    <t>28.06.2020 12:57:42</t>
  </si>
  <si>
    <t>28.06.2020 12:57:44</t>
  </si>
  <si>
    <t>28.06.2020 12:57:45</t>
  </si>
  <si>
    <t>28.06.2020 12:57:47</t>
  </si>
  <si>
    <t>28.06.2020 12:57:48</t>
  </si>
  <si>
    <t>28.06.2020 12:57:50</t>
  </si>
  <si>
    <t>28.06.2020 12:58:13</t>
  </si>
  <si>
    <t>28.06.2020 12:58:32</t>
  </si>
  <si>
    <t>28.06.2020 12:58:34</t>
  </si>
  <si>
    <t>28.06.2020 12:58:35</t>
  </si>
  <si>
    <t>28.06.2020 12:58:36</t>
  </si>
  <si>
    <t>28.06.2020 12:58:38</t>
  </si>
  <si>
    <t>28.06.2020 12:58:40</t>
  </si>
  <si>
    <t>28.06.2020 12:58:41</t>
  </si>
  <si>
    <t>28.06.2020 12:58:55</t>
  </si>
  <si>
    <t>28.06.2020 12:58:56</t>
  </si>
  <si>
    <t>28.06.2020 12:58:58</t>
  </si>
  <si>
    <t>28.06.2020 12:58:59</t>
  </si>
  <si>
    <t>28.06.2020 12:59:00</t>
  </si>
  <si>
    <t>28.06.2020 12:59:02</t>
  </si>
  <si>
    <t>28.06.2020 12:59:03</t>
  </si>
  <si>
    <t>28.06.2020 12:59:05</t>
  </si>
  <si>
    <t>28.06.2020 12:59:06</t>
  </si>
  <si>
    <t>28.06.2020 12:59:08</t>
  </si>
  <si>
    <t>28.06.2020 12:59:09</t>
  </si>
  <si>
    <t>28.06.2020 12:59:11</t>
  </si>
  <si>
    <t>28.06.2020 12:59:12</t>
  </si>
  <si>
    <t>28.06.2020 12:59:20</t>
  </si>
  <si>
    <t>28.06.2020 12:59:22</t>
  </si>
  <si>
    <t>28.06.2020 12:59:32</t>
  </si>
  <si>
    <t>28.06.2020 12:59:37</t>
  </si>
  <si>
    <t>28.06.2020 12:59:40</t>
  </si>
  <si>
    <t>28.06.2020 12:59:41</t>
  </si>
  <si>
    <t>28.06.2020 12:59:49</t>
  </si>
  <si>
    <t>28.06.2020 13:01:53</t>
  </si>
  <si>
    <t>28.06.2020 13:02:27</t>
  </si>
  <si>
    <t>28.06.2020 13:02:29</t>
  </si>
  <si>
    <t>28.06.2020 13:02:30</t>
  </si>
  <si>
    <t>28.06.2020 13:02:32</t>
  </si>
  <si>
    <t>28.06.2020 13:02:33</t>
  </si>
  <si>
    <t>28.06.2020 13:02:35</t>
  </si>
  <si>
    <t>28.06.2020 13:04:12</t>
  </si>
  <si>
    <t>28.06.2020 13:04:14</t>
  </si>
  <si>
    <t>28.06.2020 13:04:15</t>
  </si>
  <si>
    <t>28.06.2020 13:04:17</t>
  </si>
  <si>
    <t>28.06.2020 13:04:18</t>
  </si>
  <si>
    <t>28.06.2020 13:04:41</t>
  </si>
  <si>
    <t>28.06.2020 13:04:42</t>
  </si>
  <si>
    <t>28.06.2020 13:04:44</t>
  </si>
  <si>
    <t>28.06.2020 13:04:45</t>
  </si>
  <si>
    <t>28.06.2020 13:04:46</t>
  </si>
  <si>
    <t>28.06.2020 13:04:47</t>
  </si>
  <si>
    <t>28.06.2020 13:04:49</t>
  </si>
  <si>
    <t>28.06.2020 13:04:50</t>
  </si>
  <si>
    <t>28.06.2020 13:06:12</t>
  </si>
  <si>
    <t>28.06.2020 13:06:14</t>
  </si>
  <si>
    <t>28.06.2020 13:06:15</t>
  </si>
  <si>
    <t>28.06.2020 13:06:16</t>
  </si>
  <si>
    <t>28.06.2020 13:06:17</t>
  </si>
  <si>
    <t>28.06.2020 13:06:19</t>
  </si>
  <si>
    <t>28.06.2020 13:06:20</t>
  </si>
  <si>
    <t>28.06.2020 13:06:21</t>
  </si>
  <si>
    <t>28.06.2020 13:06:23</t>
  </si>
  <si>
    <t>28.06.2020 13:06:58</t>
  </si>
  <si>
    <t>28.06.2020 13:07:00</t>
  </si>
  <si>
    <t>28.06.2020 13:07:01</t>
  </si>
  <si>
    <t>28.06.2020 13:07:02</t>
  </si>
  <si>
    <t>28.06.2020 13:07:03</t>
  </si>
  <si>
    <t>28.06.2020 13:07:05</t>
  </si>
  <si>
    <t>28.06.2020 13:09:05</t>
  </si>
  <si>
    <t>28.06.2020 13:09:06</t>
  </si>
  <si>
    <t>28.06.2020 13:09:07</t>
  </si>
  <si>
    <t>28.06.2020 13:09:08</t>
  </si>
  <si>
    <t>28.06.2020 13:09:10</t>
  </si>
  <si>
    <t>28.06.2020 13:09:11</t>
  </si>
  <si>
    <t>28.06.2020 13:09:12</t>
  </si>
  <si>
    <t>28.06.2020 13:09:14</t>
  </si>
  <si>
    <t>28.06.2020 13:09:16</t>
  </si>
  <si>
    <t>28.06.2020 13:09:18</t>
  </si>
  <si>
    <t>28.06.2020 13:09:19</t>
  </si>
  <si>
    <t>28.06.2020 13:09:21</t>
  </si>
  <si>
    <t>28.06.2020 13:09:22</t>
  </si>
  <si>
    <t>28.06.2020 13:09:24</t>
  </si>
  <si>
    <t>28.06.2020 13:09:34</t>
  </si>
  <si>
    <t>28.06.2020 13:09:36</t>
  </si>
  <si>
    <t>28.06.2020 13:09:37</t>
  </si>
  <si>
    <t>28.06.2020 13:09:39</t>
  </si>
  <si>
    <t>28.06.2020 13:09:40</t>
  </si>
  <si>
    <t>28.06.2020 13:09:42</t>
  </si>
  <si>
    <t>28.06.2020 13:09:43</t>
  </si>
  <si>
    <t>28.06.2020 13:09:57</t>
  </si>
  <si>
    <t>28.06.2020 13:09:58</t>
  </si>
  <si>
    <t>28.06.2020 13:10:00</t>
  </si>
  <si>
    <t>28.06.2020 13:10:01</t>
  </si>
  <si>
    <t>28.06.2020 13:10:03</t>
  </si>
  <si>
    <t>28.06.2020 13:10:04</t>
  </si>
  <si>
    <t>28.06.2020 13:10:06</t>
  </si>
  <si>
    <t>28.06.2020 13:11:03</t>
  </si>
  <si>
    <t>28.06.2020 13:11:04</t>
  </si>
  <si>
    <t>28.06.2020 13:11:05</t>
  </si>
  <si>
    <t>28.06.2020 13:11:07</t>
  </si>
  <si>
    <t>28.06.2020 13:11:08</t>
  </si>
  <si>
    <t>28.06.2020 13:11:09</t>
  </si>
  <si>
    <t>28.06.2020 13:11:10</t>
  </si>
  <si>
    <t>28.06.2020 13:11:12</t>
  </si>
  <si>
    <t>28.06.2020 13:11:32</t>
  </si>
  <si>
    <t>28.06.2020 13:11:34</t>
  </si>
  <si>
    <t>28.06.2020 13:11:35</t>
  </si>
  <si>
    <t>28.06.2020 13:11:37</t>
  </si>
  <si>
    <t>28.06.2020 13:11:38</t>
  </si>
  <si>
    <t>28.06.2020 13:11:39</t>
  </si>
  <si>
    <t>28.06.2020 13:11:40</t>
  </si>
  <si>
    <t>28.06.2020 13:11:42</t>
  </si>
  <si>
    <t>28.06.2020 13:11:43</t>
  </si>
  <si>
    <t>28.06.2020 13:12:13</t>
  </si>
  <si>
    <t>28.06.2020 13:12:16</t>
  </si>
  <si>
    <t>28.06.2020 13:12:20</t>
  </si>
  <si>
    <t>28.06.2020 13:12:22</t>
  </si>
  <si>
    <t>28.06.2020 13:12:52</t>
  </si>
  <si>
    <t>28.06.2020 13:12:53</t>
  </si>
  <si>
    <t>28.06.2020 13:12:55</t>
  </si>
  <si>
    <t>28.06.2020 13:12:56</t>
  </si>
  <si>
    <t>28.06.2020 13:12:58</t>
  </si>
  <si>
    <t>28.06.2020 13:15:08</t>
  </si>
  <si>
    <t>28.06.2020 13:15:09</t>
  </si>
  <si>
    <t>28.06.2020 13:15:11</t>
  </si>
  <si>
    <t>28.06.2020 13:15:14</t>
  </si>
  <si>
    <t>28.06.2020 13:15:16</t>
  </si>
  <si>
    <t>28.06.2020 13:15:18</t>
  </si>
  <si>
    <t>28.06.2020 13:15:19</t>
  </si>
  <si>
    <t>28.06.2020 13:15:21</t>
  </si>
  <si>
    <t>28.06.2020 13:15:22</t>
  </si>
  <si>
    <t>28.06.2020 13:15:23</t>
  </si>
  <si>
    <t>28.06.2020 13:15:25</t>
  </si>
  <si>
    <t>28.06.2020 13:15:41</t>
  </si>
  <si>
    <t>28.06.2020 13:15:42</t>
  </si>
  <si>
    <t>28.06.2020 13:15:43</t>
  </si>
  <si>
    <t>28.06.2020 13:15:44</t>
  </si>
  <si>
    <t>28.06.2020 13:15:46</t>
  </si>
  <si>
    <t>28.06.2020 13:15:47</t>
  </si>
  <si>
    <t>28.06.2020 13:15:48</t>
  </si>
  <si>
    <t>28.06.2020 13:17:48</t>
  </si>
  <si>
    <t>28.06.2020 13:17:50</t>
  </si>
  <si>
    <t>28.06.2020 13:17:51</t>
  </si>
  <si>
    <t>28.06.2020 13:17:52</t>
  </si>
  <si>
    <t>28.06.2020 13:17:53</t>
  </si>
  <si>
    <t>28.06.2020 13:17:54</t>
  </si>
  <si>
    <t>28.06.2020 13:17:56</t>
  </si>
  <si>
    <t>28.06.2020 13:17:57</t>
  </si>
  <si>
    <t>28.06.2020 13:17:58</t>
  </si>
  <si>
    <t>28.06.2020 13:18:00</t>
  </si>
  <si>
    <t>28.06.2020 13:18:01</t>
  </si>
  <si>
    <t>28.06.2020 13:18:02</t>
  </si>
  <si>
    <t>28.06.2020 13:18:03</t>
  </si>
  <si>
    <t>28.06.2020 13:18:18</t>
  </si>
  <si>
    <t>28.06.2020 13:18:20</t>
  </si>
  <si>
    <t>28.06.2020 13:18:21</t>
  </si>
  <si>
    <t>28.06.2020 13:18:22</t>
  </si>
  <si>
    <t>28.06.2020 13:18:24</t>
  </si>
  <si>
    <t>28.06.2020 13:18:25</t>
  </si>
  <si>
    <t>28.06.2020 13:18:27</t>
  </si>
  <si>
    <t>28.06.2020 13:18:29</t>
  </si>
  <si>
    <t>28.06.2020 13:18:35</t>
  </si>
  <si>
    <t>28.06.2020 13:18:42</t>
  </si>
  <si>
    <t>28.06.2020 13:18:44</t>
  </si>
  <si>
    <t>28.06.2020 13:18:45</t>
  </si>
  <si>
    <t>28.06.2020 13:18:46</t>
  </si>
  <si>
    <t>28.06.2020 13:18:47</t>
  </si>
  <si>
    <t>28.06.2020 13:18:48</t>
  </si>
  <si>
    <t>28.06.2020 13:18:50</t>
  </si>
  <si>
    <t>28.06.2020 13:18:51</t>
  </si>
  <si>
    <t>28.06.2020 13:18:52</t>
  </si>
  <si>
    <t>28.06.2020 13:18:55</t>
  </si>
  <si>
    <t>28.06.2020 13:18:56</t>
  </si>
  <si>
    <t>28.06.2020 13:18:58</t>
  </si>
  <si>
    <t>28.06.2020 13:18:59</t>
  </si>
  <si>
    <t>28.06.2020 13:19:01</t>
  </si>
  <si>
    <t>28.06.2020 13:19:02</t>
  </si>
  <si>
    <t>28.06.2020 13:19:04</t>
  </si>
  <si>
    <t>28.06.2020 13:19:41</t>
  </si>
  <si>
    <t>28.06.2020 13:19:43</t>
  </si>
  <si>
    <t>28.06.2020 13:19:44</t>
  </si>
  <si>
    <t>28.06.2020 13:19:45</t>
  </si>
  <si>
    <t>28.06.2020 13:19:47</t>
  </si>
  <si>
    <t>28.06.2020 13:19:48</t>
  </si>
  <si>
    <t>28.06.2020 13:20:12</t>
  </si>
  <si>
    <t>28.06.2020 13:20:13</t>
  </si>
  <si>
    <t>28.06.2020 13:20:14</t>
  </si>
  <si>
    <t>28.06.2020 13:20:15</t>
  </si>
  <si>
    <t>28.06.2020 13:20:17</t>
  </si>
  <si>
    <t>28.06.2020 13:20:18</t>
  </si>
  <si>
    <t>28.06.2020 13:20:19</t>
  </si>
  <si>
    <t>28.06.2020 13:22:00</t>
  </si>
  <si>
    <t>28.06.2020 13:22:03</t>
  </si>
  <si>
    <t>28.06.2020 13:22:04</t>
  </si>
  <si>
    <t>28.06.2020 13:22:05</t>
  </si>
  <si>
    <t>28.06.2020 13:22:07</t>
  </si>
  <si>
    <t>28.06.2020 13:22:08</t>
  </si>
  <si>
    <t>28.06.2020 13:22:09</t>
  </si>
  <si>
    <t>28.06.2020 13:22:10</t>
  </si>
  <si>
    <t>28.06.2020 13:22:12</t>
  </si>
  <si>
    <t>28.06.2020 13:22:13</t>
  </si>
  <si>
    <t>28.06.2020 13:22:14</t>
  </si>
  <si>
    <t>28.06.2020 13:22:15</t>
  </si>
  <si>
    <t>28.06.2020 13:22:17</t>
  </si>
  <si>
    <t>28.06.2020 13:22:18</t>
  </si>
  <si>
    <t>28.06.2020 13:22:19</t>
  </si>
  <si>
    <t>28.06.2020 13:22:20</t>
  </si>
  <si>
    <t>28.06.2020 13:22:35</t>
  </si>
  <si>
    <t>28.06.2020 13:22:37</t>
  </si>
  <si>
    <t>28.06.2020 13:22:38</t>
  </si>
  <si>
    <t>28.06.2020 13:22:39</t>
  </si>
  <si>
    <t>28.06.2020 13:22:41</t>
  </si>
  <si>
    <t>28.06.2020 13:22:42</t>
  </si>
  <si>
    <t>28.06.2020 13:22:44</t>
  </si>
  <si>
    <t>28.06.2020 13:22:45</t>
  </si>
  <si>
    <t>28.06.2020 13:22:47</t>
  </si>
  <si>
    <t>28.06.2020 13:22:48</t>
  </si>
  <si>
    <t>28.06.2020 13:23:29</t>
  </si>
  <si>
    <t>28.06.2020 13:23:31</t>
  </si>
  <si>
    <t>28.06.2020 13:23:34</t>
  </si>
  <si>
    <t>28.06.2020 13:23:37</t>
  </si>
  <si>
    <t>28.06.2020 13:23:38</t>
  </si>
  <si>
    <t>28.06.2020 13:23:40</t>
  </si>
  <si>
    <t>28.06.2020 13:23:58</t>
  </si>
  <si>
    <t>28.06.2020 13:24:02</t>
  </si>
  <si>
    <t>28.06.2020 13:24:04</t>
  </si>
  <si>
    <t>28.06.2020 13:24:05</t>
  </si>
  <si>
    <t>28.06.2020 13:24:07</t>
  </si>
  <si>
    <t>28.06.2020 13:24:08</t>
  </si>
  <si>
    <t>28.06.2020 13:24:10</t>
  </si>
  <si>
    <t>28.06.2020 13:24:11</t>
  </si>
  <si>
    <t>28.06.2020 13:24:13</t>
  </si>
  <si>
    <t>28.06.2020 13:24:14</t>
  </si>
  <si>
    <t>28.06.2020 13:24:17</t>
  </si>
  <si>
    <t>28.06.2020 13:24:19</t>
  </si>
  <si>
    <t>28.06.2020 13:24:20</t>
  </si>
  <si>
    <t>28.06.2020 13:24:22</t>
  </si>
  <si>
    <t>28.06.2020 13:24:23</t>
  </si>
  <si>
    <t>28.06.2020 13:25:20</t>
  </si>
  <si>
    <t>28.06.2020 13:25:23</t>
  </si>
  <si>
    <t>28.06.2020 13:25:25</t>
  </si>
  <si>
    <t>28.06.2020 13:25:29</t>
  </si>
  <si>
    <t>28.06.2020 13:25:31</t>
  </si>
  <si>
    <t>28.06.2020 13:25:41</t>
  </si>
  <si>
    <t>28.06.2020 13:25:42</t>
  </si>
  <si>
    <t>28.06.2020 13:25:44</t>
  </si>
  <si>
    <t>28.06.2020 13:25:45</t>
  </si>
  <si>
    <t>28.06.2020 13:25:47</t>
  </si>
  <si>
    <t>28.06.2020 13:25:48</t>
  </si>
  <si>
    <t>28.06.2020 13:25:50</t>
  </si>
  <si>
    <t>28.06.2020 13:25:51</t>
  </si>
  <si>
    <t>28.06.2020 13:25:53</t>
  </si>
  <si>
    <t>28.06.2020 13:25:54</t>
  </si>
  <si>
    <t>28.06.2020 13:25:56</t>
  </si>
  <si>
    <t>28.06.2020 13:25:57</t>
  </si>
  <si>
    <t>28.06.2020 13:25:59</t>
  </si>
  <si>
    <t>28.06.2020 13:28:05</t>
  </si>
  <si>
    <t>28.06.2020 13:28:06</t>
  </si>
  <si>
    <t>28.06.2020 13:28:08</t>
  </si>
  <si>
    <t>28.06.2020 13:28:09</t>
  </si>
  <si>
    <t>28.06.2020 13:28:10</t>
  </si>
  <si>
    <t>28.06.2020 13:28:11</t>
  </si>
  <si>
    <t>28.06.2020 13:28:13</t>
  </si>
  <si>
    <t>28.06.2020 13:28:14</t>
  </si>
  <si>
    <t>28.06.2020 13:28:50</t>
  </si>
  <si>
    <t>28.06.2020 13:29:03</t>
  </si>
  <si>
    <t>28.06.2020 13:29:06</t>
  </si>
  <si>
    <t>28.06.2020 13:29:24</t>
  </si>
  <si>
    <t>28.06.2020 13:29:31</t>
  </si>
  <si>
    <t>28.06.2020 13:29:33</t>
  </si>
  <si>
    <t>28.06.2020 13:29:34</t>
  </si>
  <si>
    <t>28.06.2020 13:29:36</t>
  </si>
  <si>
    <t>28.06.2020 13:29:39</t>
  </si>
  <si>
    <t>28.06.2020 13:29:40</t>
  </si>
  <si>
    <t>28.06.2020 13:29:48</t>
  </si>
  <si>
    <t>28.06.2020 13:29:51</t>
  </si>
  <si>
    <t>28.06.2020 13:29:52</t>
  </si>
  <si>
    <t>28.06.2020 13:29:54</t>
  </si>
  <si>
    <t>28.06.2020 13:29:55</t>
  </si>
  <si>
    <t>28.06.2020 13:30:00</t>
  </si>
  <si>
    <t>28.06.2020 13:30:09</t>
  </si>
  <si>
    <t>28.06.2020 13:30:10</t>
  </si>
  <si>
    <t>28.06.2020 13:30:11</t>
  </si>
  <si>
    <t>28.06.2020 13:30:13</t>
  </si>
  <si>
    <t>28.06.2020 13:30:15</t>
  </si>
  <si>
    <t>28.06.2020 13:30:17</t>
  </si>
  <si>
    <t>28.06.2020 13:30:39</t>
  </si>
  <si>
    <t>28.06.2020 13:31:02</t>
  </si>
  <si>
    <t>28.06.2020 13:31:03</t>
  </si>
  <si>
    <t>28.06.2020 13:31:05</t>
  </si>
  <si>
    <t>28.06.2020 13:31:06</t>
  </si>
  <si>
    <t>28.06.2020 13:31:08</t>
  </si>
  <si>
    <t>28.06.2020 13:31:32</t>
  </si>
  <si>
    <t>28.06.2020 13:31:33</t>
  </si>
  <si>
    <t>28.06.2020 13:31:34</t>
  </si>
  <si>
    <t>28.06.2020 13:31:36</t>
  </si>
  <si>
    <t>28.06.2020 13:31:37</t>
  </si>
  <si>
    <t>28.06.2020 13:31:38</t>
  </si>
  <si>
    <t>28.06.2020 13:31:40</t>
  </si>
  <si>
    <t>28.06.2020 13:31:41</t>
  </si>
  <si>
    <t>28.06.2020 13:31:42</t>
  </si>
  <si>
    <t>28.06.2020 13:31:43</t>
  </si>
  <si>
    <t>28.06.2020 13:31:45</t>
  </si>
  <si>
    <t>28.06.2020 13:31:46</t>
  </si>
  <si>
    <t>28.06.2020 13:32:13</t>
  </si>
  <si>
    <t>28.06.2020 13:32:14</t>
  </si>
  <si>
    <t>28.06.2020 13:32:16</t>
  </si>
  <si>
    <t>28.06.2020 13:32:17</t>
  </si>
  <si>
    <t>28.06.2020 13:32:20</t>
  </si>
  <si>
    <t>28.06.2020 13:32:22</t>
  </si>
  <si>
    <t>28.06.2020 13:32:26</t>
  </si>
  <si>
    <t>28.06.2020 13:32:27</t>
  </si>
  <si>
    <t>28.06.2020 13:32:29</t>
  </si>
  <si>
    <t>28.06.2020 13:32:30</t>
  </si>
  <si>
    <t>28.06.2020 13:32:31</t>
  </si>
  <si>
    <t>28.06.2020 13:32:32</t>
  </si>
  <si>
    <t>28.06.2020 13:32:34</t>
  </si>
  <si>
    <t>28.06.2020 13:32:35</t>
  </si>
  <si>
    <t>28.06.2020 13:32:36</t>
  </si>
  <si>
    <t>28.06.2020 13:33:05</t>
  </si>
  <si>
    <t>28.06.2020 13:33:06</t>
  </si>
  <si>
    <t>28.06.2020 13:33:08</t>
  </si>
  <si>
    <t>28.06.2020 13:33:09</t>
  </si>
  <si>
    <t>28.06.2020 13:33:11</t>
  </si>
  <si>
    <t>28.06.2020 13:33:15</t>
  </si>
  <si>
    <t>28.06.2020 13:33:17</t>
  </si>
  <si>
    <t>28.06.2020 13:33:18</t>
  </si>
  <si>
    <t>28.06.2020 13:33:20</t>
  </si>
  <si>
    <t>28.06.2020 13:33:21</t>
  </si>
  <si>
    <t>28.06.2020 13:35:03</t>
  </si>
  <si>
    <t>28.06.2020 13:35:05</t>
  </si>
  <si>
    <t>28.06.2020 13:35:06</t>
  </si>
  <si>
    <t>28.06.2020 13:35:07</t>
  </si>
  <si>
    <t>28.06.2020 13:35:08</t>
  </si>
  <si>
    <t>28.06.2020 13:35:10</t>
  </si>
  <si>
    <t>28.06.2020 13:35:11</t>
  </si>
  <si>
    <t>28.06.2020 13:35:12</t>
  </si>
  <si>
    <t>28.06.2020 13:35:14</t>
  </si>
  <si>
    <t>28.06.2020 13:35:18</t>
  </si>
  <si>
    <t>28.06.2020 13:35:19</t>
  </si>
  <si>
    <t>28.06.2020 13:35:21</t>
  </si>
  <si>
    <t>28.06.2020 13:35:22</t>
  </si>
  <si>
    <t>28.06.2020 13:35:24</t>
  </si>
  <si>
    <t>28.06.2020 13:35:25</t>
  </si>
  <si>
    <t>28.06.2020 13:35:27</t>
  </si>
  <si>
    <t>28.06.2020 13:37:19</t>
  </si>
  <si>
    <t>28.06.2020 13:37:20</t>
  </si>
  <si>
    <t>28.06.2020 13:37:22</t>
  </si>
  <si>
    <t>28.06.2020 13:37:23</t>
  </si>
  <si>
    <t>28.06.2020 13:37:24</t>
  </si>
  <si>
    <t>28.06.2020 13:37:25</t>
  </si>
  <si>
    <t>28.06.2020 13:37:27</t>
  </si>
  <si>
    <t>28.06.2020 13:37:28</t>
  </si>
  <si>
    <t>28.06.2020 13:37:29</t>
  </si>
  <si>
    <t>28.06.2020 13:37:31</t>
  </si>
  <si>
    <t>28.06.2020 13:37:32</t>
  </si>
  <si>
    <t>28.06.2020 13:37:33</t>
  </si>
  <si>
    <t>28.06.2020 13:37:34</t>
  </si>
  <si>
    <t>28.06.2020 13:37:36</t>
  </si>
  <si>
    <t>28.06.2020 13:37:37</t>
  </si>
  <si>
    <t>28.06.2020 13:37:38</t>
  </si>
  <si>
    <t>28.06.2020 13:38:41</t>
  </si>
  <si>
    <t>28.06.2020 13:38:42</t>
  </si>
  <si>
    <t>28.06.2020 13:38:44</t>
  </si>
  <si>
    <t>28.06.2020 13:38:45</t>
  </si>
  <si>
    <t>28.06.2020 13:38:47</t>
  </si>
  <si>
    <t>28.06.2020 13:38:48</t>
  </si>
  <si>
    <t>28.06.2020 13:38:50</t>
  </si>
  <si>
    <t>28.06.2020 13:38:52</t>
  </si>
  <si>
    <t>28.06.2020 13:39:14</t>
  </si>
  <si>
    <t>28.06.2020 13:39:18</t>
  </si>
  <si>
    <t>28.06.2020 13:39:20</t>
  </si>
  <si>
    <t>28.06.2020 13:39:22</t>
  </si>
  <si>
    <t>28.06.2020 13:39:23</t>
  </si>
  <si>
    <t>28.06.2020 13:39:24</t>
  </si>
  <si>
    <t>28.06.2020 13:39:26</t>
  </si>
  <si>
    <t>28.06.2020 13:39:27</t>
  </si>
  <si>
    <t>28.06.2020 13:39:29</t>
  </si>
  <si>
    <t>28.06.2020 13:39:31</t>
  </si>
  <si>
    <t>28.06.2020 13:39:32</t>
  </si>
  <si>
    <t>28.06.2020 13:39:33</t>
  </si>
  <si>
    <t>28.06.2020 13:39:35</t>
  </si>
  <si>
    <t>28.06.2020 13:39:38</t>
  </si>
  <si>
    <t>28.06.2020 13:39:44</t>
  </si>
  <si>
    <t>28.06.2020 13:39:45</t>
  </si>
  <si>
    <t>28.06.2020 13:39:47</t>
  </si>
  <si>
    <t>28.06.2020 13:39:48</t>
  </si>
  <si>
    <t>28.06.2020 13:40:12</t>
  </si>
  <si>
    <t>28.06.2020 13:40:14</t>
  </si>
  <si>
    <t>28.06.2020 13:40:15</t>
  </si>
  <si>
    <t>28.06.2020 13:40:17</t>
  </si>
  <si>
    <t>28.06.2020 13:40:18</t>
  </si>
  <si>
    <t>28.06.2020 13:42:24</t>
  </si>
  <si>
    <t>28.06.2020 13:42:26</t>
  </si>
  <si>
    <t>28.06.2020 13:42:27</t>
  </si>
  <si>
    <t>28.06.2020 13:42:28</t>
  </si>
  <si>
    <t>28.06.2020 13:42:29</t>
  </si>
  <si>
    <t>28.06.2020 13:42:31</t>
  </si>
  <si>
    <t>28.06.2020 13:42:50</t>
  </si>
  <si>
    <t>28.06.2020 13:42:51</t>
  </si>
  <si>
    <t>28.06.2020 13:42:53</t>
  </si>
  <si>
    <t>28.06.2020 13:42:54</t>
  </si>
  <si>
    <t>28.06.2020 13:42:55</t>
  </si>
  <si>
    <t>28.06.2020 13:42:56</t>
  </si>
  <si>
    <t>28.06.2020 13:43:10</t>
  </si>
  <si>
    <t>28.06.2020 13:43:11</t>
  </si>
  <si>
    <t>28.06.2020 13:43:14</t>
  </si>
  <si>
    <t>28.06.2020 13:43:19</t>
  </si>
  <si>
    <t>28.06.2020 13:43:20</t>
  </si>
  <si>
    <t>28.06.2020 13:43:49</t>
  </si>
  <si>
    <t>28.06.2020 13:44:17</t>
  </si>
  <si>
    <t>28.06.2020 13:44:19</t>
  </si>
  <si>
    <t>28.06.2020 13:44:20</t>
  </si>
  <si>
    <t>28.06.2020 13:45:09</t>
  </si>
  <si>
    <t>28.06.2020 13:45:11</t>
  </si>
  <si>
    <t>28.06.2020 13:45:12</t>
  </si>
  <si>
    <t>28.06.2020 13:45:14</t>
  </si>
  <si>
    <t>28.06.2020 13:45:15</t>
  </si>
  <si>
    <t>28.06.2020 13:45:17</t>
  </si>
  <si>
    <t>28.06.2020 13:45:18</t>
  </si>
  <si>
    <t>28.06.2020 13:45:21</t>
  </si>
  <si>
    <t>28.06.2020 13:45:23</t>
  </si>
  <si>
    <t>28.06.2020 13:46:26</t>
  </si>
  <si>
    <t>28.06.2020 13:46:27</t>
  </si>
  <si>
    <t>28.06.2020 13:46:29</t>
  </si>
  <si>
    <t>28.06.2020 13:46:30</t>
  </si>
  <si>
    <t>28.06.2020 13:46:32</t>
  </si>
  <si>
    <t>28.06.2020 13:46:33</t>
  </si>
  <si>
    <t>28.06.2020 13:47:15</t>
  </si>
  <si>
    <t>28.06.2020 13:47:17</t>
  </si>
  <si>
    <t>28.06.2020 13:47:19</t>
  </si>
  <si>
    <t>28.06.2020 13:47:22</t>
  </si>
  <si>
    <t>28.06.2020 13:47:25</t>
  </si>
  <si>
    <t>28.06.2020 13:48:13</t>
  </si>
  <si>
    <t>28.06.2020 13:48:14</t>
  </si>
  <si>
    <t>28.06.2020 13:48:16</t>
  </si>
  <si>
    <t>28.06.2020 13:48:17</t>
  </si>
  <si>
    <t>28.06.2020 13:48:19</t>
  </si>
  <si>
    <t>28.06.2020 13:48:21</t>
  </si>
  <si>
    <t>28.06.2020 13:49:36</t>
  </si>
  <si>
    <t>28.06.2020 13:49:37</t>
  </si>
  <si>
    <t>28.06.2020 13:49:38</t>
  </si>
  <si>
    <t>28.06.2020 13:49:39</t>
  </si>
  <si>
    <t>28.06.2020 13:49:41</t>
  </si>
  <si>
    <t>28.06.2020 13:49:42</t>
  </si>
  <si>
    <t>28.06.2020 13:49:43</t>
  </si>
  <si>
    <t>28.06.2020 13:49:46</t>
  </si>
  <si>
    <t>28.06.2020 13:49:47</t>
  </si>
  <si>
    <t>28.06.2020 13:49:49</t>
  </si>
  <si>
    <t>28.06.2020 13:49:50</t>
  </si>
  <si>
    <t>28.06.2020 13:49:52</t>
  </si>
  <si>
    <t>28.06.2020 13:49:53</t>
  </si>
  <si>
    <t>28.06.2020 13:52:52</t>
  </si>
  <si>
    <t>28.06.2020 13:53:00</t>
  </si>
  <si>
    <t>28.06.2020 13:53:03</t>
  </si>
  <si>
    <t>28.06.2020 13:53:04</t>
  </si>
  <si>
    <t>28.06.2020 13:53:06</t>
  </si>
  <si>
    <t>28.06.2020 13:53:07</t>
  </si>
  <si>
    <t>28.06.2020 13:53:17</t>
  </si>
  <si>
    <t>28.06.2020 13:53:19</t>
  </si>
  <si>
    <t>28.06.2020 13:53:20</t>
  </si>
  <si>
    <t>28.06.2020 13:53:22</t>
  </si>
  <si>
    <t>28.06.2020 13:53:23</t>
  </si>
  <si>
    <t>28.06.2020 13:54:07</t>
  </si>
  <si>
    <t>28.06.2020 13:54:08</t>
  </si>
  <si>
    <t>28.06.2020 13:54:10</t>
  </si>
  <si>
    <t>28.06.2020 13:54:11</t>
  </si>
  <si>
    <t>28.06.2020 13:54:13</t>
  </si>
  <si>
    <t>28.06.2020 13:54:15</t>
  </si>
  <si>
    <t>28.06.2020 13:55:49</t>
  </si>
  <si>
    <t>28.06.2020 13:55:50</t>
  </si>
  <si>
    <t>28.06.2020 13:55:52</t>
  </si>
  <si>
    <t>28.06.2020 13:55:53</t>
  </si>
  <si>
    <t>28.06.2020 13:55:54</t>
  </si>
  <si>
    <t>28.06.2020 13:55:55</t>
  </si>
  <si>
    <t>28.06.2020 13:56:03</t>
  </si>
  <si>
    <t>28.06.2020 13:56:04</t>
  </si>
  <si>
    <t>28.06.2020 13:56:06</t>
  </si>
  <si>
    <t>28.06.2020 13:56:07</t>
  </si>
  <si>
    <t>28.06.2020 13:56:09</t>
  </si>
  <si>
    <t>28.06.2020 13:56:11</t>
  </si>
  <si>
    <t>28.06.2020 13:56:14</t>
  </si>
  <si>
    <t>28.06.2020 13:56:17</t>
  </si>
  <si>
    <t>28.06.2020 13:56:19</t>
  </si>
  <si>
    <t>28.06.2020 13:56:20</t>
  </si>
  <si>
    <t>28.06.2020 13:56:21</t>
  </si>
  <si>
    <t>28.06.2020 13:56:22</t>
  </si>
  <si>
    <t>28.06.2020 13:56:24</t>
  </si>
  <si>
    <t>28.06.2020 13:56:25</t>
  </si>
  <si>
    <t>28.06.2020 13:56:26</t>
  </si>
  <si>
    <t>28.06.2020 14:02:26</t>
  </si>
  <si>
    <t>28.06.2020 14:02:27</t>
  </si>
  <si>
    <t>28.06.2020 14:02:29</t>
  </si>
  <si>
    <t>28.06.2020 14:02:30</t>
  </si>
  <si>
    <t>28.06.2020 14:02:31</t>
  </si>
  <si>
    <t>28.06.2020 14:02:32</t>
  </si>
  <si>
    <t>28.06.2020 14:02:34</t>
  </si>
  <si>
    <t>28.06.2020 14:02:35</t>
  </si>
  <si>
    <t>28.06.2020 14:02:41</t>
  </si>
  <si>
    <t>28.06.2020 14:02:43</t>
  </si>
  <si>
    <t>28.06.2020 14:02:45</t>
  </si>
  <si>
    <t>28.06.2020 14:02:48</t>
  </si>
  <si>
    <t>28.06.2020 14:02:55</t>
  </si>
  <si>
    <t>28.06.2020 14:02:57</t>
  </si>
  <si>
    <t>28.06.2020 14:02:58</t>
  </si>
  <si>
    <t>28.06.2020 14:02:59</t>
  </si>
  <si>
    <t>28.06.2020 14:03:01</t>
  </si>
  <si>
    <t>28.06.2020 14:03:03</t>
  </si>
  <si>
    <t>28.06.2020 14:03:16</t>
  </si>
  <si>
    <t>28.06.2020 14:03:17</t>
  </si>
  <si>
    <t>28.06.2020 14:03:18</t>
  </si>
  <si>
    <t>28.06.2020 14:03:20</t>
  </si>
  <si>
    <t>28.06.2020 14:03:21</t>
  </si>
  <si>
    <t>28.06.2020 14:03:22</t>
  </si>
  <si>
    <t>28.06.2020 14:03:23</t>
  </si>
  <si>
    <t>28.06.2020 14:04:24</t>
  </si>
  <si>
    <t>28.06.2020 14:04:26</t>
  </si>
  <si>
    <t>28.06.2020 14:04:27</t>
  </si>
  <si>
    <t>28.06.2020 14:04:28</t>
  </si>
  <si>
    <t>28.06.2020 14:04:30</t>
  </si>
  <si>
    <t>28.06.2020 14:04:31</t>
  </si>
  <si>
    <t>28.06.2020 14:04:32</t>
  </si>
  <si>
    <t>28.06.2020 14:04:33</t>
  </si>
  <si>
    <t>28.06.2020 14:04:35</t>
  </si>
  <si>
    <t>28.06.2020 14:04:36</t>
  </si>
  <si>
    <t>28.06.2020 14:04:37</t>
  </si>
  <si>
    <t>28.06.2020 14:04:40</t>
  </si>
  <si>
    <t>28.06.2020 14:05:33</t>
  </si>
  <si>
    <t>28.06.2020 14:05:34</t>
  </si>
  <si>
    <t>28.06.2020 14:05:35</t>
  </si>
  <si>
    <t>28.06.2020 14:05:37</t>
  </si>
  <si>
    <t>28.06.2020 14:05:38</t>
  </si>
  <si>
    <t>28.06.2020 14:05:39</t>
  </si>
  <si>
    <t>28.06.2020 14:05:40</t>
  </si>
  <si>
    <t>28.06.2020 14:05:45</t>
  </si>
  <si>
    <t>28.06.2020 14:05:46</t>
  </si>
  <si>
    <t>28.06.2020 14:05:47</t>
  </si>
  <si>
    <t>28.06.2020 14:05:49</t>
  </si>
  <si>
    <t>28.06.2020 14:05:50</t>
  </si>
  <si>
    <t>28.06.2020 14:05:51</t>
  </si>
  <si>
    <t>28.06.2020 14:06:01</t>
  </si>
  <si>
    <t>28.06.2020 14:06:03</t>
  </si>
  <si>
    <t>28.06.2020 14:06:04</t>
  </si>
  <si>
    <t>28.06.2020 14:06:06</t>
  </si>
  <si>
    <t>28.06.2020 14:06:07</t>
  </si>
  <si>
    <t>28.06.2020 14:06:09</t>
  </si>
  <si>
    <t>28.06.2020 14:06:29</t>
  </si>
  <si>
    <t>28.06.2020 14:06:30</t>
  </si>
  <si>
    <t>28.06.2020 14:06:31</t>
  </si>
  <si>
    <t>28.06.2020 14:06:33</t>
  </si>
  <si>
    <t>28.06.2020 14:06:34</t>
  </si>
  <si>
    <t>28.06.2020 14:06:36</t>
  </si>
  <si>
    <t>28.06.2020 14:06:37</t>
  </si>
  <si>
    <t>28.06.2020 14:06:39</t>
  </si>
  <si>
    <t>28.06.2020 14:06:40</t>
  </si>
  <si>
    <t>28.06.2020 14:06:42</t>
  </si>
  <si>
    <t>28.06.2020 14:08:21</t>
  </si>
  <si>
    <t>28.06.2020 14:08:24</t>
  </si>
  <si>
    <t>28.06.2020 14:08:27</t>
  </si>
  <si>
    <t>28.06.2020 14:08:29</t>
  </si>
  <si>
    <t>28.06.2020 14:08:30</t>
  </si>
  <si>
    <t>28.06.2020 14:08:32</t>
  </si>
  <si>
    <t>28.06.2020 14:08:33</t>
  </si>
  <si>
    <t>28.06.2020 14:08:35</t>
  </si>
  <si>
    <t>28.06.2020 14:08:36</t>
  </si>
  <si>
    <t>28.06.2020 14:08:38</t>
  </si>
  <si>
    <t>28.06.2020 14:08:39</t>
  </si>
  <si>
    <t>28.06.2020 14:08:41</t>
  </si>
  <si>
    <t>28.06.2020 14:09:19</t>
  </si>
  <si>
    <t>28.06.2020 14:09:21</t>
  </si>
  <si>
    <t>28.06.2020 14:09:22</t>
  </si>
  <si>
    <t>28.06.2020 14:09:23</t>
  </si>
  <si>
    <t>28.06.2020 14:09:25</t>
  </si>
  <si>
    <t>28.06.2020 14:09:26</t>
  </si>
  <si>
    <t>28.06.2020 14:09:27</t>
  </si>
  <si>
    <t>28.06.2020 14:11:13</t>
  </si>
  <si>
    <t>28.06.2020 14:11:15</t>
  </si>
  <si>
    <t>28.06.2020 14:11:16</t>
  </si>
  <si>
    <t>28.06.2020 14:11:17</t>
  </si>
  <si>
    <t>28.06.2020 14:11:19</t>
  </si>
  <si>
    <t>28.06.2020 14:11:20</t>
  </si>
  <si>
    <t>28.06.2020 14:11:21</t>
  </si>
  <si>
    <t>28.06.2020 14:11:24</t>
  </si>
  <si>
    <t>28.06.2020 14:12:12</t>
  </si>
  <si>
    <t>28.06.2020 14:12:15</t>
  </si>
  <si>
    <t>28.06.2020 14:12:17</t>
  </si>
  <si>
    <t>28.06.2020 14:12:18</t>
  </si>
  <si>
    <t>28.06.2020 14:12:20</t>
  </si>
  <si>
    <t>28.06.2020 14:12:23</t>
  </si>
  <si>
    <t>28.06.2020 14:12:24</t>
  </si>
  <si>
    <t>28.06.2020 14:15:11</t>
  </si>
  <si>
    <t>28.06.2020 14:15:12</t>
  </si>
  <si>
    <t>28.06.2020 14:15:13</t>
  </si>
  <si>
    <t>28.06.2020 14:15:15</t>
  </si>
  <si>
    <t>28.06.2020 14:15:17</t>
  </si>
  <si>
    <t>28.06.2020 14:15:19</t>
  </si>
  <si>
    <t>28.06.2020 14:15:20</t>
  </si>
  <si>
    <t>28.06.2020 14:15:23</t>
  </si>
  <si>
    <t>28.06.2020 14:15:25</t>
  </si>
  <si>
    <t>28.06.2020 14:15:26</t>
  </si>
  <si>
    <t>28.06.2020 14:15:27</t>
  </si>
  <si>
    <t>28.06.2020 14:15:35</t>
  </si>
  <si>
    <t>28.06.2020 14:15:36</t>
  </si>
  <si>
    <t>28.06.2020 14:15:37</t>
  </si>
  <si>
    <t>28.06.2020 14:15:38</t>
  </si>
  <si>
    <t>28.06.2020 14:15:40</t>
  </si>
  <si>
    <t>28.06.2020 14:15:41</t>
  </si>
  <si>
    <t>28.06.2020 14:15:42</t>
  </si>
  <si>
    <t>28.06.2020 14:15:43</t>
  </si>
  <si>
    <t>28.06.2020 14:15:45</t>
  </si>
  <si>
    <t>28.06.2020 14:15:46</t>
  </si>
  <si>
    <t>28.06.2020 14:15:47</t>
  </si>
  <si>
    <t>28.06.2020 14:15:48</t>
  </si>
  <si>
    <t>28.06.2020 14:15:50</t>
  </si>
  <si>
    <t>28.06.2020 14:15:52</t>
  </si>
  <si>
    <t>28.06.2020 14:15:54</t>
  </si>
  <si>
    <t>28.06.2020 14:15:55</t>
  </si>
  <si>
    <t>28.06.2020 14:16:32</t>
  </si>
  <si>
    <t>28.06.2020 14:16:34</t>
  </si>
  <si>
    <t>28.06.2020 14:16:35</t>
  </si>
  <si>
    <t>28.06.2020 14:16:37</t>
  </si>
  <si>
    <t>28.06.2020 14:16:38</t>
  </si>
  <si>
    <t>28.06.2020 14:16:39</t>
  </si>
  <si>
    <t>28.06.2020 14:16:40</t>
  </si>
  <si>
    <t>28.06.2020 14:16:42</t>
  </si>
  <si>
    <t>28.06.2020 14:16:43</t>
  </si>
  <si>
    <t>28.06.2020 14:17:22</t>
  </si>
  <si>
    <t>28.06.2020 14:17:23</t>
  </si>
  <si>
    <t>28.06.2020 14:17:24</t>
  </si>
  <si>
    <t>28.06.2020 14:17:26</t>
  </si>
  <si>
    <t>28.06.2020 14:17:27</t>
  </si>
  <si>
    <t>28.06.2020 14:17:28</t>
  </si>
  <si>
    <t>28.06.2020 14:17:29</t>
  </si>
  <si>
    <t>28.06.2020 14:17:31</t>
  </si>
  <si>
    <t>28.06.2020 14:19:44</t>
  </si>
  <si>
    <t>28.06.2020 14:19:45</t>
  </si>
  <si>
    <t>28.06.2020 14:19:47</t>
  </si>
  <si>
    <t>28.06.2020 14:19:48</t>
  </si>
  <si>
    <t>28.06.2020 14:19:50</t>
  </si>
  <si>
    <t>28.06.2020 14:19:51</t>
  </si>
  <si>
    <t>28.06.2020 14:20:18</t>
  </si>
  <si>
    <t>28.06.2020 14:20:20</t>
  </si>
  <si>
    <t>28.06.2020 14:20:21</t>
  </si>
  <si>
    <t>28.06.2020 14:20:23</t>
  </si>
  <si>
    <t>28.06.2020 14:20:24</t>
  </si>
  <si>
    <t>28.06.2020 14:20:26</t>
  </si>
  <si>
    <t>28.06.2020 14:20:27</t>
  </si>
  <si>
    <t>28.06.2020 14:20:29</t>
  </si>
  <si>
    <t>28.06.2020 14:20:41</t>
  </si>
  <si>
    <t>28.06.2020 14:21:31</t>
  </si>
  <si>
    <t>28.06.2020 14:21:34</t>
  </si>
  <si>
    <t>28.06.2020 14:22:32</t>
  </si>
  <si>
    <t>28.06.2020 14:22:33</t>
  </si>
  <si>
    <t>28.06.2020 14:22:35</t>
  </si>
  <si>
    <t>28.06.2020 14:22:36</t>
  </si>
  <si>
    <t>28.06.2020 14:22:37</t>
  </si>
  <si>
    <t>28.06.2020 14:22:39</t>
  </si>
  <si>
    <t>28.06.2020 14:22:40</t>
  </si>
  <si>
    <t>28.06.2020 14:23:13</t>
  </si>
  <si>
    <t>28.06.2020 14:23:14</t>
  </si>
  <si>
    <t>28.06.2020 14:23:16</t>
  </si>
  <si>
    <t>28.06.2020 14:23:28</t>
  </si>
  <si>
    <t>28.06.2020 14:23:29</t>
  </si>
  <si>
    <t>28.06.2020 14:23:30</t>
  </si>
  <si>
    <t>28.06.2020 14:23:31</t>
  </si>
  <si>
    <t>28.06.2020 14:23:33</t>
  </si>
  <si>
    <t>28.06.2020 14:23:34</t>
  </si>
  <si>
    <t>28.06.2020 14:23:35</t>
  </si>
  <si>
    <t>28.06.2020 14:23:37</t>
  </si>
  <si>
    <t>28.06.2020 14:23:38</t>
  </si>
  <si>
    <t>28.06.2020 14:23:39</t>
  </si>
  <si>
    <t>28.06.2020 14:23:40</t>
  </si>
  <si>
    <t>28.06.2020 14:23:42</t>
  </si>
  <si>
    <t>28.06.2020 14:23:43</t>
  </si>
  <si>
    <t>28.06.2020 14:23:44</t>
  </si>
  <si>
    <t>28.06.2020 14:23:45</t>
  </si>
  <si>
    <t>28.06.2020 14:23:47</t>
  </si>
  <si>
    <t>28.06.2020 14:23:48</t>
  </si>
  <si>
    <t>28.06.2020 14:23:51</t>
  </si>
  <si>
    <t>28.06.2020 14:23:52</t>
  </si>
  <si>
    <t>28.06.2020 14:23:53</t>
  </si>
  <si>
    <t>28.06.2020 14:23:54</t>
  </si>
  <si>
    <t>28.06.2020 14:23:56</t>
  </si>
  <si>
    <t>28.06.2020 14:23:57</t>
  </si>
  <si>
    <t>28.06.2020 14:24:42</t>
  </si>
  <si>
    <t>28.06.2020 14:24:43</t>
  </si>
  <si>
    <t>28.06.2020 14:24:45</t>
  </si>
  <si>
    <t>28.06.2020 14:24:46</t>
  </si>
  <si>
    <t>28.06.2020 14:24:47</t>
  </si>
  <si>
    <t>28.06.2020 14:24:50</t>
  </si>
  <si>
    <t>28.06.2020 14:24:51</t>
  </si>
  <si>
    <t>28.06.2020 14:24:52</t>
  </si>
  <si>
    <t>28.06.2020 14:26:57</t>
  </si>
  <si>
    <t>28.06.2020 14:27:10</t>
  </si>
  <si>
    <t>28.06.2020 14:27:12</t>
  </si>
  <si>
    <t>28.06.2020 14:27:13</t>
  </si>
  <si>
    <t>28.06.2020 14:27:15</t>
  </si>
  <si>
    <t>28.06.2020 14:27:16</t>
  </si>
  <si>
    <t>28.06.2020 14:27:18</t>
  </si>
  <si>
    <t>28.06.2020 14:27:31</t>
  </si>
  <si>
    <t>28.06.2020 14:27:33</t>
  </si>
  <si>
    <t>28.06.2020 14:27:34</t>
  </si>
  <si>
    <t>28.06.2020 14:27:35</t>
  </si>
  <si>
    <t>28.06.2020 14:27:40</t>
  </si>
  <si>
    <t>28.06.2020 14:27:41</t>
  </si>
  <si>
    <t>28.06.2020 14:27:43</t>
  </si>
  <si>
    <t>28.06.2020 14:27:44</t>
  </si>
  <si>
    <t>28.06.2020 14:27:46</t>
  </si>
  <si>
    <t>28.06.2020 14:27:47</t>
  </si>
  <si>
    <t>28.06.2020 14:27:59</t>
  </si>
  <si>
    <t>28.06.2020 14:28:04</t>
  </si>
  <si>
    <t>28.06.2020 14:28:05</t>
  </si>
  <si>
    <t>28.06.2020 14:28:08</t>
  </si>
  <si>
    <t>28.06.2020 14:28:10</t>
  </si>
  <si>
    <t>28.06.2020 14:28:11</t>
  </si>
  <si>
    <t>28.06.2020 14:28:12</t>
  </si>
  <si>
    <t>28.06.2020 14:28:32</t>
  </si>
  <si>
    <t>28.06.2020 14:28:35</t>
  </si>
  <si>
    <t>28.06.2020 14:28:38</t>
  </si>
  <si>
    <t>28.06.2020 14:28:39</t>
  </si>
  <si>
    <t>28.06.2020 14:28:41</t>
  </si>
  <si>
    <t>28.06.2020 14:28:42</t>
  </si>
  <si>
    <t>28.06.2020 14:28:44</t>
  </si>
  <si>
    <t>28.06.2020 14:29:32</t>
  </si>
  <si>
    <t>28.06.2020 14:29:33</t>
  </si>
  <si>
    <t>28.06.2020 14:29:35</t>
  </si>
  <si>
    <t>28.06.2020 14:29:36</t>
  </si>
  <si>
    <t>28.06.2020 14:29:38</t>
  </si>
  <si>
    <t>28.06.2020 14:30:36</t>
  </si>
  <si>
    <t>28.06.2020 14:30:38</t>
  </si>
  <si>
    <t>28.06.2020 14:30:39</t>
  </si>
  <si>
    <t>28.06.2020 14:30:40</t>
  </si>
  <si>
    <t>28.06.2020 14:30:41</t>
  </si>
  <si>
    <t>28.06.2020 14:30:43</t>
  </si>
  <si>
    <t>28.06.2020 14:30:44</t>
  </si>
  <si>
    <t>28.06.2020 14:31:03</t>
  </si>
  <si>
    <t>28.06.2020 14:31:08</t>
  </si>
  <si>
    <t>28.06.2020 14:31:09</t>
  </si>
  <si>
    <t>28.06.2020 14:31:11</t>
  </si>
  <si>
    <t>28.06.2020 14:31:12</t>
  </si>
  <si>
    <t>28.06.2020 14:31:30</t>
  </si>
  <si>
    <t>28.06.2020 14:31:32</t>
  </si>
  <si>
    <t>28.06.2020 14:31:33</t>
  </si>
  <si>
    <t>28.06.2020 14:31:34</t>
  </si>
  <si>
    <t>28.06.2020 14:31:36</t>
  </si>
  <si>
    <t>28.06.2020 14:31:37</t>
  </si>
  <si>
    <t>28.06.2020 14:31:38</t>
  </si>
  <si>
    <t>28.06.2020 14:31:39</t>
  </si>
  <si>
    <t>28.06.2020 14:32:35</t>
  </si>
  <si>
    <t>28.06.2020 14:32:36</t>
  </si>
  <si>
    <t>28.06.2020 14:32:39</t>
  </si>
  <si>
    <t>28.06.2020 14:33:54</t>
  </si>
  <si>
    <t>28.06.2020 14:33:56</t>
  </si>
  <si>
    <t>28.06.2020 14:33:57</t>
  </si>
  <si>
    <t>28.06.2020 14:33:58</t>
  </si>
  <si>
    <t>28.06.2020 14:33:59</t>
  </si>
  <si>
    <t>28.06.2020 14:34:00</t>
  </si>
  <si>
    <t>28.06.2020 14:34:02</t>
  </si>
  <si>
    <t>28.06.2020 14:34:03</t>
  </si>
  <si>
    <t>28.06.2020 14:34:21</t>
  </si>
  <si>
    <t>28.06.2020 14:34:22</t>
  </si>
  <si>
    <t>28.06.2020 14:34:24</t>
  </si>
  <si>
    <t>28.06.2020 14:34:25</t>
  </si>
  <si>
    <t>28.06.2020 14:34:27</t>
  </si>
  <si>
    <t>28.06.2020 14:34:34</t>
  </si>
  <si>
    <t>28.06.2020 14:34:36</t>
  </si>
  <si>
    <t>28.06.2020 14:34:37</t>
  </si>
  <si>
    <t>28.06.2020 14:34:39</t>
  </si>
  <si>
    <t>28.06.2020 14:34:40</t>
  </si>
  <si>
    <t>28.06.2020 14:34:42</t>
  </si>
  <si>
    <t>28.06.2020 14:34:43</t>
  </si>
  <si>
    <t>28.06.2020 14:34:45</t>
  </si>
  <si>
    <t>28.06.2020 14:34:46</t>
  </si>
  <si>
    <t>28.06.2020 14:36:03</t>
  </si>
  <si>
    <t>28.06.2020 14:36:04</t>
  </si>
  <si>
    <t>28.06.2020 14:36:05</t>
  </si>
  <si>
    <t>28.06.2020 14:36:07</t>
  </si>
  <si>
    <t>28.06.2020 14:36:11</t>
  </si>
  <si>
    <t>28.06.2020 14:36:12</t>
  </si>
  <si>
    <t>28.06.2020 14:36:18</t>
  </si>
  <si>
    <t>28.06.2020 14:36:20</t>
  </si>
  <si>
    <t>28.06.2020 14:36:23</t>
  </si>
  <si>
    <t>28.06.2020 14:37:23</t>
  </si>
  <si>
    <t>28.06.2020 14:37:26</t>
  </si>
  <si>
    <t>28.06.2020 14:37:27</t>
  </si>
  <si>
    <t>28.06.2020 14:37:33</t>
  </si>
  <si>
    <t>28.06.2020 14:37:35</t>
  </si>
  <si>
    <t>28.06.2020 14:37:36</t>
  </si>
  <si>
    <t>28.06.2020 14:38:54</t>
  </si>
  <si>
    <t>28.06.2020 14:38:56</t>
  </si>
  <si>
    <t>28.06.2020 14:38:57</t>
  </si>
  <si>
    <t>28.06.2020 14:39:00</t>
  </si>
  <si>
    <t>28.06.2020 14:39:01</t>
  </si>
  <si>
    <t>28.06.2020 14:39:03</t>
  </si>
  <si>
    <t>28.06.2020 14:39:04</t>
  </si>
  <si>
    <t>28.06.2020 14:39:05</t>
  </si>
  <si>
    <t>28.06.2020 14:39:07</t>
  </si>
  <si>
    <t>28.06.2020 14:39:08</t>
  </si>
  <si>
    <t>28.06.2020 14:39:09</t>
  </si>
  <si>
    <t>28.06.2020 14:39:10</t>
  </si>
  <si>
    <t>28.06.2020 14:39:40</t>
  </si>
  <si>
    <t>28.06.2020 14:39:42</t>
  </si>
  <si>
    <t>28.06.2020 14:39:43</t>
  </si>
  <si>
    <t>28.06.2020 14:39:44</t>
  </si>
  <si>
    <t>28.06.2020 14:39:45</t>
  </si>
  <si>
    <t>28.06.2020 14:40:15</t>
  </si>
  <si>
    <t>28.06.2020 14:40:17</t>
  </si>
  <si>
    <t>28.06.2020 14:40:18</t>
  </si>
  <si>
    <t>28.06.2020 14:40:22</t>
  </si>
  <si>
    <t>28.06.2020 14:40:24</t>
  </si>
  <si>
    <t>28.06.2020 14:40:27</t>
  </si>
  <si>
    <t>28.06.2020 14:40:28</t>
  </si>
  <si>
    <t>28.06.2020 14:40:52</t>
  </si>
  <si>
    <t>28.06.2020 14:40:54</t>
  </si>
  <si>
    <t>28.06.2020 14:40:55</t>
  </si>
  <si>
    <t>28.06.2020 14:40:57</t>
  </si>
  <si>
    <t>28.06.2020 14:40:58</t>
  </si>
  <si>
    <t>28.06.2020 14:41:15</t>
  </si>
  <si>
    <t>28.06.2020 14:41:16</t>
  </si>
  <si>
    <t>28.06.2020 14:41:21</t>
  </si>
  <si>
    <t>28.06.2020 14:41:24</t>
  </si>
  <si>
    <t>28.06.2020 14:41:25</t>
  </si>
  <si>
    <t>28.06.2020 14:41:31</t>
  </si>
  <si>
    <t>28.06.2020 14:41:32</t>
  </si>
  <si>
    <t>28.06.2020 14:41:33</t>
  </si>
  <si>
    <t>28.06.2020 14:41:35</t>
  </si>
  <si>
    <t>28.06.2020 14:41:36</t>
  </si>
  <si>
    <t>28.06.2020 14:41:37</t>
  </si>
  <si>
    <t>28.06.2020 14:41:39</t>
  </si>
  <si>
    <t>28.06.2020 14:41:40</t>
  </si>
  <si>
    <t>28.06.2020 14:41:41</t>
  </si>
  <si>
    <t>28.06.2020 14:41:42</t>
  </si>
  <si>
    <t>28.06.2020 14:41:44</t>
  </si>
  <si>
    <t>28.06.2020 14:41:45</t>
  </si>
  <si>
    <t>28.06.2020 14:41:46</t>
  </si>
  <si>
    <t>28.06.2020 14:41:48</t>
  </si>
  <si>
    <t>28.06.2020 14:41:49</t>
  </si>
  <si>
    <t>28.06.2020 14:41:50</t>
  </si>
  <si>
    <t>28.06.2020 14:41:52</t>
  </si>
  <si>
    <t>28.06.2020 14:42:59</t>
  </si>
  <si>
    <t>28.06.2020 14:43:00</t>
  </si>
  <si>
    <t>28.06.2020 14:43:02</t>
  </si>
  <si>
    <t>28.06.2020 14:43:03</t>
  </si>
  <si>
    <t>28.06.2020 14:43:05</t>
  </si>
  <si>
    <t>28.06.2020 14:43:06</t>
  </si>
  <si>
    <t>28.06.2020 14:43:38</t>
  </si>
  <si>
    <t>28.06.2020 14:43:39</t>
  </si>
  <si>
    <t>28.06.2020 14:43:41</t>
  </si>
  <si>
    <t>28.06.2020 14:43:42</t>
  </si>
  <si>
    <t>28.06.2020 14:43:44</t>
  </si>
  <si>
    <t>28.06.2020 14:43:45</t>
  </si>
  <si>
    <t>28.06.2020 14:44:41</t>
  </si>
  <si>
    <t>28.06.2020 14:44:42</t>
  </si>
  <si>
    <t>28.06.2020 14:44:43</t>
  </si>
  <si>
    <t>28.06.2020 14:44:45</t>
  </si>
  <si>
    <t>28.06.2020 14:44:46</t>
  </si>
  <si>
    <t>28.06.2020 14:44:47</t>
  </si>
  <si>
    <t>28.06.2020 14:44:48</t>
  </si>
  <si>
    <t>28.06.2020 14:44:50</t>
  </si>
  <si>
    <t>28.06.2020 14:44:52</t>
  </si>
  <si>
    <t>28.06.2020 14:44:54</t>
  </si>
  <si>
    <t>28.06.2020 14:44:56</t>
  </si>
  <si>
    <t>28.06.2020 14:44:57</t>
  </si>
  <si>
    <t>28.06.2020 14:44:58</t>
  </si>
  <si>
    <t>28.06.2020 14:45:00</t>
  </si>
  <si>
    <t>28.06.2020 14:45:30</t>
  </si>
  <si>
    <t>28.06.2020 14:45:31</t>
  </si>
  <si>
    <t>28.06.2020 14:45:32</t>
  </si>
  <si>
    <t>28.06.2020 14:45:34</t>
  </si>
  <si>
    <t>28.06.2020 14:45:35</t>
  </si>
  <si>
    <t>28.06.2020 14:45:38</t>
  </si>
  <si>
    <t>28.06.2020 14:47:35</t>
  </si>
  <si>
    <t>28.06.2020 14:47:36</t>
  </si>
  <si>
    <t>28.06.2020 14:47:38</t>
  </si>
  <si>
    <t>28.06.2020 14:47:39</t>
  </si>
  <si>
    <t>28.06.2020 14:47:40</t>
  </si>
  <si>
    <t>28.06.2020 14:47:41</t>
  </si>
  <si>
    <t>28.06.2020 14:47:43</t>
  </si>
  <si>
    <t>28.06.2020 14:47:44</t>
  </si>
  <si>
    <t>28.06.2020 14:47:45</t>
  </si>
  <si>
    <t>28.06.2020 14:47:47</t>
  </si>
  <si>
    <t>28.06.2020 14:48:09</t>
  </si>
  <si>
    <t>28.06.2020 14:48:10</t>
  </si>
  <si>
    <t>28.06.2020 14:48:12</t>
  </si>
  <si>
    <t>28.06.2020 14:48:13</t>
  </si>
  <si>
    <t>28.06.2020 14:48:15</t>
  </si>
  <si>
    <t>28.06.2020 14:48:36</t>
  </si>
  <si>
    <t>28.06.2020 14:48:37</t>
  </si>
  <si>
    <t>28.06.2020 14:48:39</t>
  </si>
  <si>
    <t>28.06.2020 14:48:45</t>
  </si>
  <si>
    <t>28.06.2020 14:48:46</t>
  </si>
  <si>
    <t>28.06.2020 14:48:48</t>
  </si>
  <si>
    <t>28.06.2020 14:48:49</t>
  </si>
  <si>
    <t>28.06.2020 14:48:51</t>
  </si>
  <si>
    <t>28.06.2020 14:49:56</t>
  </si>
  <si>
    <t>28.06.2020 14:49:58</t>
  </si>
  <si>
    <t>28.06.2020 14:49:59</t>
  </si>
  <si>
    <t>28.06.2020 14:50:00</t>
  </si>
  <si>
    <t>28.06.2020 14:50:02</t>
  </si>
  <si>
    <t>28.06.2020 14:50:03</t>
  </si>
  <si>
    <t>28.06.2020 14:50:04</t>
  </si>
  <si>
    <t>28.06.2020 14:50:05</t>
  </si>
  <si>
    <t>28.06.2020 14:50:58</t>
  </si>
  <si>
    <t>28.06.2020 14:50:59</t>
  </si>
  <si>
    <t>28.06.2020 14:51:00</t>
  </si>
  <si>
    <t>28.06.2020 14:51:01</t>
  </si>
  <si>
    <t>28.06.2020 14:51:03</t>
  </si>
  <si>
    <t>28.06.2020 14:51:04</t>
  </si>
  <si>
    <t>28.06.2020 14:51:05</t>
  </si>
  <si>
    <t>28.06.2020 14:51:06</t>
  </si>
  <si>
    <t>28.06.2020 14:51:35</t>
  </si>
  <si>
    <t>28.06.2020 14:51:36</t>
  </si>
  <si>
    <t>28.06.2020 14:51:39</t>
  </si>
  <si>
    <t>28.06.2020 14:51:40</t>
  </si>
  <si>
    <t>28.06.2020 14:51:41</t>
  </si>
  <si>
    <t>28.06.2020 14:51:44</t>
  </si>
  <si>
    <t>28.06.2020 14:51:46</t>
  </si>
  <si>
    <t>28.06.2020 14:51:47</t>
  </si>
  <si>
    <t>28.06.2020 14:51:48</t>
  </si>
  <si>
    <t>28.06.2020 14:51:49</t>
  </si>
  <si>
    <t>28.06.2020 14:51:51</t>
  </si>
  <si>
    <t>28.06.2020 14:51:52</t>
  </si>
  <si>
    <t>28.06.2020 14:52:11</t>
  </si>
  <si>
    <t>28.06.2020 14:52:13</t>
  </si>
  <si>
    <t>28.06.2020 14:52:14</t>
  </si>
  <si>
    <t>28.06.2020 14:52:16</t>
  </si>
  <si>
    <t>28.06.2020 14:52:17</t>
  </si>
  <si>
    <t>28.06.2020 14:52:19</t>
  </si>
  <si>
    <t>28.06.2020 14:52:20</t>
  </si>
  <si>
    <t>28.06.2020 14:53:05</t>
  </si>
  <si>
    <t>28.06.2020 14:53:07</t>
  </si>
  <si>
    <t>28.06.2020 14:53:08</t>
  </si>
  <si>
    <t>28.06.2020 14:53:09</t>
  </si>
  <si>
    <t>28.06.2020 14:53:10</t>
  </si>
  <si>
    <t>28.06.2020 14:53:12</t>
  </si>
  <si>
    <t>28.06.2020 14:53:13</t>
  </si>
  <si>
    <t>28.06.2020 14:53:17</t>
  </si>
  <si>
    <t>28.06.2020 14:53:19</t>
  </si>
  <si>
    <t>28.06.2020 14:53:20</t>
  </si>
  <si>
    <t>28.06.2020 14:53:22</t>
  </si>
  <si>
    <t>28.06.2020 14:53:23</t>
  </si>
  <si>
    <t>28.06.2020 14:53:26</t>
  </si>
  <si>
    <t>28.06.2020 14:53:50</t>
  </si>
  <si>
    <t>28.06.2020 14:53:51</t>
  </si>
  <si>
    <t>28.06.2020 14:53:53</t>
  </si>
  <si>
    <t>28.06.2020 14:53:54</t>
  </si>
  <si>
    <t>28.06.2020 14:53:55</t>
  </si>
  <si>
    <t>28.06.2020 14:53:56</t>
  </si>
  <si>
    <t>28.06.2020 14:54:52</t>
  </si>
  <si>
    <t>28.06.2020 14:54:53</t>
  </si>
  <si>
    <t>28.06.2020 14:54:54</t>
  </si>
  <si>
    <t>28.06.2020 14:54:56</t>
  </si>
  <si>
    <t>28.06.2020 14:54:57</t>
  </si>
  <si>
    <t>28.06.2020 14:54:58</t>
  </si>
  <si>
    <t>28.06.2020 14:55:00</t>
  </si>
  <si>
    <t>28.06.2020 14:55:01</t>
  </si>
  <si>
    <t>28.06.2020 14:56:05</t>
  </si>
  <si>
    <t>28.06.2020 14:56:06</t>
  </si>
  <si>
    <t>28.06.2020 14:56:08</t>
  </si>
  <si>
    <t>28.06.2020 14:56:09</t>
  </si>
  <si>
    <t>28.06.2020 14:56:10</t>
  </si>
  <si>
    <t>28.06.2020 14:56:11</t>
  </si>
  <si>
    <t>28.06.2020 14:56:13</t>
  </si>
  <si>
    <t>28.06.2020 14:56:14</t>
  </si>
  <si>
    <t>28.06.2020 14:56:15</t>
  </si>
  <si>
    <t>28.06.2020 14:56:16</t>
  </si>
  <si>
    <t>28.06.2020 14:56:18</t>
  </si>
  <si>
    <t>28.06.2020 14:56:19</t>
  </si>
  <si>
    <t>28.06.2020 14:56:20</t>
  </si>
  <si>
    <t>28.06.2020 14:56:21</t>
  </si>
  <si>
    <t>28.06.2020 14:56:39</t>
  </si>
  <si>
    <t>28.06.2020 14:56:41</t>
  </si>
  <si>
    <t>28.06.2020 14:56:42</t>
  </si>
  <si>
    <t>28.06.2020 14:56:44</t>
  </si>
  <si>
    <t>28.06.2020 14:56:45</t>
  </si>
  <si>
    <t>28.06.2020 14:56:47</t>
  </si>
  <si>
    <t>28.06.2020 14:56:48</t>
  </si>
  <si>
    <t>28.06.2020 14:56:51</t>
  </si>
  <si>
    <t>28.06.2020 14:56:53</t>
  </si>
  <si>
    <t>28.06.2020 14:56:54</t>
  </si>
  <si>
    <t>28.06.2020 14:56:55</t>
  </si>
  <si>
    <t>28.06.2020 14:56:56</t>
  </si>
  <si>
    <t>28.06.2020 14:56:58</t>
  </si>
  <si>
    <t>28.06.2020 14:56:59</t>
  </si>
  <si>
    <t>28.06.2020 14:57:00</t>
  </si>
  <si>
    <t>28.06.2020 14:57:01</t>
  </si>
  <si>
    <t>28.06.2020 14:57:03</t>
  </si>
  <si>
    <t>28.06.2020 14:57:24</t>
  </si>
  <si>
    <t>28.06.2020 14:57:25</t>
  </si>
  <si>
    <t>28.06.2020 14:57:26</t>
  </si>
  <si>
    <t>28.06.2020 14:57:27</t>
  </si>
  <si>
    <t>28.06.2020 14:57:29</t>
  </si>
  <si>
    <t>28.06.2020 14:57:30</t>
  </si>
  <si>
    <t>28.06.2020 14:57:31</t>
  </si>
  <si>
    <t>28.06.2020 14:57:32</t>
  </si>
  <si>
    <t>28.06.2020 14:57:34</t>
  </si>
  <si>
    <t>28.06.2020 14:57:35</t>
  </si>
  <si>
    <t>28.06.2020 14:57:36</t>
  </si>
  <si>
    <t>28.06.2020 14:57:39</t>
  </si>
  <si>
    <t>28.06.2020 14:57:41</t>
  </si>
  <si>
    <t>28.06.2020 14:57:42</t>
  </si>
  <si>
    <t>28.06.2020 14:57:44</t>
  </si>
  <si>
    <t>28.06.2020 14:58:24</t>
  </si>
  <si>
    <t>28.06.2020 14:58:25</t>
  </si>
  <si>
    <t>28.06.2020 14:58:27</t>
  </si>
  <si>
    <t>28.06.2020 14:58:28</t>
  </si>
  <si>
    <t>28.06.2020 14:58:29</t>
  </si>
  <si>
    <t>28.06.2020 14:58:30</t>
  </si>
  <si>
    <t>28.06.2020 14:58:32</t>
  </si>
  <si>
    <t>28.06.2020 15:00:03</t>
  </si>
  <si>
    <t>28.06.2020 15:00:48</t>
  </si>
  <si>
    <t>28.06.2020 15:00:49</t>
  </si>
  <si>
    <t>28.06.2020 15:00:51</t>
  </si>
  <si>
    <t>28.06.2020 15:00:52</t>
  </si>
  <si>
    <t>28.06.2020 15:00:53</t>
  </si>
  <si>
    <t>28.06.2020 15:00:54</t>
  </si>
  <si>
    <t>28.06.2020 15:00:56</t>
  </si>
  <si>
    <t>28.06.2020 15:00:57</t>
  </si>
  <si>
    <t>28.06.2020 15:01:03</t>
  </si>
  <si>
    <t>28.06.2020 15:01:04</t>
  </si>
  <si>
    <t>28.06.2020 15:01:06</t>
  </si>
  <si>
    <t>28.06.2020 15:01:07</t>
  </si>
  <si>
    <t>28.06.2020 15:01:09</t>
  </si>
  <si>
    <t>28.06.2020 15:01:10</t>
  </si>
  <si>
    <t>28.06.2020 15:01:12</t>
  </si>
  <si>
    <t>28.06.2020 15:01:13</t>
  </si>
  <si>
    <t>28.06.2020 15:01:15</t>
  </si>
  <si>
    <t>28.06.2020 15:01:16</t>
  </si>
  <si>
    <t>28.06.2020 15:01:18</t>
  </si>
  <si>
    <t>28.06.2020 15:01:19</t>
  </si>
  <si>
    <t>28.06.2020 15:01:21</t>
  </si>
  <si>
    <t>28.06.2020 15:01:25</t>
  </si>
  <si>
    <t>28.06.2020 15:02:04</t>
  </si>
  <si>
    <t>28.06.2020 15:02:06</t>
  </si>
  <si>
    <t>28.06.2020 15:02:09</t>
  </si>
  <si>
    <t>28.06.2020 15:02:12</t>
  </si>
  <si>
    <t>28.06.2020 15:02:18</t>
  </si>
  <si>
    <t>28.06.2020 15:02:19</t>
  </si>
  <si>
    <t>28.06.2020 15:02:20</t>
  </si>
  <si>
    <t>28.06.2020 15:02:22</t>
  </si>
  <si>
    <t>28.06.2020 15:02:23</t>
  </si>
  <si>
    <t>28.06.2020 15:02:24</t>
  </si>
  <si>
    <t>28.06.2020 15:02:25</t>
  </si>
  <si>
    <t>28.06.2020 15:02:27</t>
  </si>
  <si>
    <t>28.06.2020 15:02:28</t>
  </si>
  <si>
    <t>28.06.2020 15:02:29</t>
  </si>
  <si>
    <t>28.06.2020 15:02:31</t>
  </si>
  <si>
    <t>28.06.2020 15:02:33</t>
  </si>
  <si>
    <t>28.06.2020 15:03:35</t>
  </si>
  <si>
    <t>28.06.2020 15:03:36</t>
  </si>
  <si>
    <t>28.06.2020 15:03:37</t>
  </si>
  <si>
    <t>28.06.2020 15:03:40</t>
  </si>
  <si>
    <t>28.06.2020 15:03:42</t>
  </si>
  <si>
    <t>28.06.2020 15:03:43</t>
  </si>
  <si>
    <t>28.06.2020 15:03:44</t>
  </si>
  <si>
    <t>28.06.2020 15:03:45</t>
  </si>
  <si>
    <t>28.06.2020 15:04:47</t>
  </si>
  <si>
    <t>28.06.2020 15:04:48</t>
  </si>
  <si>
    <t>28.06.2020 15:04:50</t>
  </si>
  <si>
    <t>28.06.2020 15:04:51</t>
  </si>
  <si>
    <t>28.06.2020 15:04:53</t>
  </si>
  <si>
    <t>28.06.2020 15:04:54</t>
  </si>
  <si>
    <t>28.06.2020 15:05:14</t>
  </si>
  <si>
    <t>28.06.2020 15:05:44</t>
  </si>
  <si>
    <t>28.06.2020 15:05:48</t>
  </si>
  <si>
    <t>28.06.2020 15:06:26</t>
  </si>
  <si>
    <t>28.06.2020 15:06:27</t>
  </si>
  <si>
    <t>28.06.2020 15:06:28</t>
  </si>
  <si>
    <t>28.06.2020 15:06:30</t>
  </si>
  <si>
    <t>28.06.2020 15:06:31</t>
  </si>
  <si>
    <t>28.06.2020 15:06:32</t>
  </si>
  <si>
    <t>28.06.2020 15:06:33</t>
  </si>
  <si>
    <t>28.06.2020 15:06:35</t>
  </si>
  <si>
    <t>28.06.2020 15:06:36</t>
  </si>
  <si>
    <t>28.06.2020 15:06:38</t>
  </si>
  <si>
    <t>28.06.2020 15:07:01</t>
  </si>
  <si>
    <t>28.06.2020 15:07:03</t>
  </si>
  <si>
    <t>28.06.2020 15:07:04</t>
  </si>
  <si>
    <t>28.06.2020 15:07:05</t>
  </si>
  <si>
    <t>28.06.2020 15:07:06</t>
  </si>
  <si>
    <t>28.06.2020 15:07:08</t>
  </si>
  <si>
    <t>28.06.2020 15:07:09</t>
  </si>
  <si>
    <t>28.06.2020 15:07:10</t>
  </si>
  <si>
    <t>28.06.2020 15:07:11</t>
  </si>
  <si>
    <t>28.06.2020 15:07:13</t>
  </si>
  <si>
    <t>28.06.2020 15:07:47</t>
  </si>
  <si>
    <t>28.06.2020 15:07:48</t>
  </si>
  <si>
    <t>28.06.2020 15:07:50</t>
  </si>
  <si>
    <t>28.06.2020 15:07:51</t>
  </si>
  <si>
    <t>28.06.2020 15:07:54</t>
  </si>
  <si>
    <t>28.06.2020 15:07:55</t>
  </si>
  <si>
    <t>28.06.2020 15:07:56</t>
  </si>
  <si>
    <t>28.06.2020 15:07:57</t>
  </si>
  <si>
    <t>28.06.2020 15:07:59</t>
  </si>
  <si>
    <t>28.06.2020 15:08:00</t>
  </si>
  <si>
    <t>28.06.2020 15:08:01</t>
  </si>
  <si>
    <t>28.06.2020 15:08:02</t>
  </si>
  <si>
    <t>28.06.2020 15:08:04</t>
  </si>
  <si>
    <t>28.06.2020 15:08:05</t>
  </si>
  <si>
    <t>28.06.2020 15:08:06</t>
  </si>
  <si>
    <t>28.06.2020 15:08:08</t>
  </si>
  <si>
    <t>28.06.2020 15:08:09</t>
  </si>
  <si>
    <t>28.06.2020 15:08:20</t>
  </si>
  <si>
    <t>28.06.2020 15:08:22</t>
  </si>
  <si>
    <t>28.06.2020 15:08:23</t>
  </si>
  <si>
    <t>28.06.2020 15:08:24</t>
  </si>
  <si>
    <t>28.06.2020 15:08:26</t>
  </si>
  <si>
    <t>28.06.2020 15:08:27</t>
  </si>
  <si>
    <t>28.06.2020 15:08:28</t>
  </si>
  <si>
    <t>28.06.2020 15:08:46</t>
  </si>
  <si>
    <t>28.06.2020 15:08:47</t>
  </si>
  <si>
    <t>28.06.2020 15:09:39</t>
  </si>
  <si>
    <t>28.06.2020 15:09:41</t>
  </si>
  <si>
    <t>28.06.2020 15:09:42</t>
  </si>
  <si>
    <t>28.06.2020 15:09:43</t>
  </si>
  <si>
    <t>28.06.2020 15:09:45</t>
  </si>
  <si>
    <t>28.06.2020 15:09:46</t>
  </si>
  <si>
    <t>28.06.2020 15:09:47</t>
  </si>
  <si>
    <t>28.06.2020 15:09:48</t>
  </si>
  <si>
    <t>28.06.2020 15:09:50</t>
  </si>
  <si>
    <t>28.06.2020 15:09:51</t>
  </si>
  <si>
    <t>28.06.2020 15:09:52</t>
  </si>
  <si>
    <t>28.06.2020 15:09:55</t>
  </si>
  <si>
    <t>28.06.2020 15:09:56</t>
  </si>
  <si>
    <t>28.06.2020 15:09:58</t>
  </si>
  <si>
    <t>28.06.2020 15:09:59</t>
  </si>
  <si>
    <t>28.06.2020 15:10:00</t>
  </si>
  <si>
    <t>28.06.2020 15:10:01</t>
  </si>
  <si>
    <t>28.06.2020 15:10:07</t>
  </si>
  <si>
    <t>28.06.2020 15:10:09</t>
  </si>
  <si>
    <t>28.06.2020 15:10:10</t>
  </si>
  <si>
    <t>28.06.2020 15:10:11</t>
  </si>
  <si>
    <t>28.06.2020 15:10:12</t>
  </si>
  <si>
    <t>28.06.2020 15:10:14</t>
  </si>
  <si>
    <t>28.06.2020 15:10:15</t>
  </si>
  <si>
    <t>28.06.2020 15:10:16</t>
  </si>
  <si>
    <t>28.06.2020 15:12:25</t>
  </si>
  <si>
    <t>28.06.2020 15:12:26</t>
  </si>
  <si>
    <t>28.06.2020 15:12:28</t>
  </si>
  <si>
    <t>28.06.2020 15:12:29</t>
  </si>
  <si>
    <t>28.06.2020 15:12:30</t>
  </si>
  <si>
    <t>28.06.2020 15:12:31</t>
  </si>
  <si>
    <t>28.06.2020 15:12:33</t>
  </si>
  <si>
    <t>28.06.2020 15:12:34</t>
  </si>
  <si>
    <t>28.06.2020 15:12:35</t>
  </si>
  <si>
    <t>28.06.2020 15:13:02</t>
  </si>
  <si>
    <t>28.06.2020 15:13:04</t>
  </si>
  <si>
    <t>28.06.2020 15:13:05</t>
  </si>
  <si>
    <t>28.06.2020 15:13:07</t>
  </si>
  <si>
    <t>28.06.2020 15:13:08</t>
  </si>
  <si>
    <t>28.06.2020 15:13:10</t>
  </si>
  <si>
    <t>28.06.2020 15:13:11</t>
  </si>
  <si>
    <t>28.06.2020 15:13:13</t>
  </si>
  <si>
    <t>28.06.2020 15:13:14</t>
  </si>
  <si>
    <t>28.06.2020 15:13:16</t>
  </si>
  <si>
    <t>28.06.2020 15:13:17</t>
  </si>
  <si>
    <t>28.06.2020 15:14:10</t>
  </si>
  <si>
    <t>28.06.2020 15:14:13</t>
  </si>
  <si>
    <t>28.06.2020 15:14:14</t>
  </si>
  <si>
    <t>28.06.2020 15:14:17</t>
  </si>
  <si>
    <t>28.06.2020 15:14:18</t>
  </si>
  <si>
    <t>28.06.2020 15:14:20</t>
  </si>
  <si>
    <t>28.06.2020 15:14:21</t>
  </si>
  <si>
    <t>28.06.2020 15:14:23</t>
  </si>
  <si>
    <t>28.06.2020 15:14:24</t>
  </si>
  <si>
    <t>28.06.2020 15:14:26</t>
  </si>
  <si>
    <t>28.06.2020 15:14:27</t>
  </si>
  <si>
    <t>28.06.2020 15:14:29</t>
  </si>
  <si>
    <t>28.06.2020 15:14:30</t>
  </si>
  <si>
    <t>28.06.2020 15:14:32</t>
  </si>
  <si>
    <t>28.06.2020 15:14:33</t>
  </si>
  <si>
    <t>28.06.2020 15:18:15</t>
  </si>
  <si>
    <t>28.06.2020 15:18:17</t>
  </si>
  <si>
    <t>28.06.2020 15:18:18</t>
  </si>
  <si>
    <t>28.06.2020 15:18:19</t>
  </si>
  <si>
    <t>28.06.2020 15:18:20</t>
  </si>
  <si>
    <t>28.06.2020 15:18:22</t>
  </si>
  <si>
    <t>28.06.2020 15:18:54</t>
  </si>
  <si>
    <t>28.06.2020 15:18:58</t>
  </si>
  <si>
    <t>28.06.2020 15:18:59</t>
  </si>
  <si>
    <t>28.06.2020 15:19:00</t>
  </si>
  <si>
    <t>28.06.2020 15:19:01</t>
  </si>
  <si>
    <t>28.06.2020 15:19:03</t>
  </si>
  <si>
    <t>28.06.2020 15:19:08</t>
  </si>
  <si>
    <t>28.06.2020 15:19:31</t>
  </si>
  <si>
    <t>28.06.2020 15:19:32</t>
  </si>
  <si>
    <t>28.06.2020 15:19:34</t>
  </si>
  <si>
    <t>28.06.2020 15:19:35</t>
  </si>
  <si>
    <t>28.06.2020 15:19:37</t>
  </si>
  <si>
    <t>28.06.2020 15:19:38</t>
  </si>
  <si>
    <t>28.06.2020 15:19:51</t>
  </si>
  <si>
    <t>28.06.2020 15:19:52</t>
  </si>
  <si>
    <t>28.06.2020 15:19:53</t>
  </si>
  <si>
    <t>28.06.2020 15:19:55</t>
  </si>
  <si>
    <t>28.06.2020 15:19:56</t>
  </si>
  <si>
    <t>28.06.2020 15:19:58</t>
  </si>
  <si>
    <t>28.06.2020 15:19:59</t>
  </si>
  <si>
    <t>28.06.2020 15:20:01</t>
  </si>
  <si>
    <t>28.06.2020 15:20:13</t>
  </si>
  <si>
    <t>28.06.2020 15:20:14</t>
  </si>
  <si>
    <t>28.06.2020 15:20:16</t>
  </si>
  <si>
    <t>28.06.2020 15:20:17</t>
  </si>
  <si>
    <t>28.06.2020 15:20:18</t>
  </si>
  <si>
    <t>28.06.2020 15:20:19</t>
  </si>
  <si>
    <t>28.06.2020 15:20:21</t>
  </si>
  <si>
    <t>28.06.2020 15:20:22</t>
  </si>
  <si>
    <t>28.06.2020 15:20:32</t>
  </si>
  <si>
    <t>28.06.2020 15:20:34</t>
  </si>
  <si>
    <t>28.06.2020 15:20:35</t>
  </si>
  <si>
    <t>28.06.2020 15:20:36</t>
  </si>
  <si>
    <t>28.06.2020 15:20:38</t>
  </si>
  <si>
    <t>28.06.2020 15:20:40</t>
  </si>
  <si>
    <t>28.06.2020 15:20:49</t>
  </si>
  <si>
    <t>28.06.2020 15:20:51</t>
  </si>
  <si>
    <t>28.06.2020 15:20:52</t>
  </si>
  <si>
    <t>28.06.2020 15:20:56</t>
  </si>
  <si>
    <t>28.06.2020 15:20:58</t>
  </si>
  <si>
    <t>28.06.2020 15:22:40</t>
  </si>
  <si>
    <t>28.06.2020 15:22:46</t>
  </si>
  <si>
    <t>28.06.2020 15:22:47</t>
  </si>
  <si>
    <t>28.06.2020 15:22:48</t>
  </si>
  <si>
    <t>28.06.2020 15:22:49</t>
  </si>
  <si>
    <t>28.06.2020 15:22:51</t>
  </si>
  <si>
    <t>28.06.2020 15:22:53</t>
  </si>
  <si>
    <t>28.06.2020 15:22:55</t>
  </si>
  <si>
    <t>28.06.2020 15:22:56</t>
  </si>
  <si>
    <t>28.06.2020 15:23:40</t>
  </si>
  <si>
    <t>28.06.2020 15:23:41</t>
  </si>
  <si>
    <t>28.06.2020 15:23:43</t>
  </si>
  <si>
    <t>28.06.2020 15:23:44</t>
  </si>
  <si>
    <t>28.06.2020 15:23:46</t>
  </si>
  <si>
    <t>28.06.2020 15:23:47</t>
  </si>
  <si>
    <t>28.06.2020 15:23:49</t>
  </si>
  <si>
    <t>28.06.2020 15:24:26</t>
  </si>
  <si>
    <t>28.06.2020 15:24:28</t>
  </si>
  <si>
    <t>28.06.2020 15:24:29</t>
  </si>
  <si>
    <t>28.06.2020 15:24:31</t>
  </si>
  <si>
    <t>28.06.2020 15:24:32</t>
  </si>
  <si>
    <t>28.06.2020 15:24:33</t>
  </si>
  <si>
    <t>28.06.2020 15:24:35</t>
  </si>
  <si>
    <t>28.06.2020 15:24:36</t>
  </si>
  <si>
    <t>28.06.2020 15:24:37</t>
  </si>
  <si>
    <t>28.06.2020 15:24:54</t>
  </si>
  <si>
    <t>28.06.2020 15:24:55</t>
  </si>
  <si>
    <t>28.06.2020 15:24:56</t>
  </si>
  <si>
    <t>28.06.2020 15:24:58</t>
  </si>
  <si>
    <t>28.06.2020 15:24:59</t>
  </si>
  <si>
    <t>28.06.2020 15:25:00</t>
  </si>
  <si>
    <t>28.06.2020 15:27:16</t>
  </si>
  <si>
    <t>28.06.2020 15:27:17</t>
  </si>
  <si>
    <t>28.06.2020 15:27:18</t>
  </si>
  <si>
    <t>28.06.2020 15:27:20</t>
  </si>
  <si>
    <t>28.06.2020 15:27:31</t>
  </si>
  <si>
    <t>28.06.2020 15:27:34</t>
  </si>
  <si>
    <t>28.06.2020 15:27:35</t>
  </si>
  <si>
    <t>28.06.2020 15:27:36</t>
  </si>
  <si>
    <t>28.06.2020 15:27:38</t>
  </si>
  <si>
    <t>28.06.2020 15:28:14</t>
  </si>
  <si>
    <t>28.06.2020 15:28:15</t>
  </si>
  <si>
    <t>28.06.2020 15:28:17</t>
  </si>
  <si>
    <t>28.06.2020 15:28:18</t>
  </si>
  <si>
    <t>28.06.2020 15:28:20</t>
  </si>
  <si>
    <t>28.06.2020 15:28:21</t>
  </si>
  <si>
    <t>28.06.2020 15:28:49</t>
  </si>
  <si>
    <t>28.06.2020 15:29:00</t>
  </si>
  <si>
    <t>28.06.2020 15:29:02</t>
  </si>
  <si>
    <t>28.06.2020 15:29:04</t>
  </si>
  <si>
    <t>28.06.2020 15:29:05</t>
  </si>
  <si>
    <t>28.06.2020 15:29:06</t>
  </si>
  <si>
    <t>28.06.2020 15:29:45</t>
  </si>
  <si>
    <t>28.06.2020 15:29:47</t>
  </si>
  <si>
    <t>28.06.2020 15:29:48</t>
  </si>
  <si>
    <t>28.06.2020 15:29:50</t>
  </si>
  <si>
    <t>28.06.2020 15:29:51</t>
  </si>
  <si>
    <t>28.06.2020 15:29:52</t>
  </si>
  <si>
    <t>28.06.2020 15:31:25</t>
  </si>
  <si>
    <t>28.06.2020 15:31:27</t>
  </si>
  <si>
    <t>28.06.2020 15:31:40</t>
  </si>
  <si>
    <t>28.06.2020 15:31:42</t>
  </si>
  <si>
    <t>28.06.2020 15:31:43</t>
  </si>
  <si>
    <t>28.06.2020 15:31:44</t>
  </si>
  <si>
    <t>28.06.2020 15:31:46</t>
  </si>
  <si>
    <t>28.06.2020 15:31:47</t>
  </si>
  <si>
    <t>28.06.2020 15:31:49</t>
  </si>
  <si>
    <t>28.06.2020 15:31:50</t>
  </si>
  <si>
    <t>28.06.2020 15:33:47</t>
  </si>
  <si>
    <t>28.06.2020 15:33:48</t>
  </si>
  <si>
    <t>28.06.2020 15:33:50</t>
  </si>
  <si>
    <t>28.06.2020 15:33:51</t>
  </si>
  <si>
    <t>28.06.2020 15:33:52</t>
  </si>
  <si>
    <t>28.06.2020 15:33:54</t>
  </si>
  <si>
    <t>28.06.2020 15:33:55</t>
  </si>
  <si>
    <t>28.06.2020 15:33:56</t>
  </si>
  <si>
    <t>28.06.2020 15:34:56</t>
  </si>
  <si>
    <t>28.06.2020 15:34:58</t>
  </si>
  <si>
    <t>28.06.2020 15:34:59</t>
  </si>
  <si>
    <t>28.06.2020 15:35:01</t>
  </si>
  <si>
    <t>28.06.2020 15:35:03</t>
  </si>
  <si>
    <t>28.06.2020 15:36:35</t>
  </si>
  <si>
    <t>28.06.2020 15:36:37</t>
  </si>
  <si>
    <t>28.06.2020 15:36:38</t>
  </si>
  <si>
    <t>28.06.2020 15:36:40</t>
  </si>
  <si>
    <t>28.06.2020 15:36:41</t>
  </si>
  <si>
    <t>28.06.2020 15:37:42</t>
  </si>
  <si>
    <t>28.06.2020 15:37:44</t>
  </si>
  <si>
    <t>28.06.2020 15:37:46</t>
  </si>
  <si>
    <t>28.06.2020 15:37:47</t>
  </si>
  <si>
    <t>28.06.2020 15:37:48</t>
  </si>
  <si>
    <t>28.06.2020 15:37:49</t>
  </si>
  <si>
    <t>28.06.2020 15:37:51</t>
  </si>
  <si>
    <t>28.06.2020 15:37:52</t>
  </si>
  <si>
    <t>28.06.2020 15:37:54</t>
  </si>
  <si>
    <t>28.06.2020 15:41:01</t>
  </si>
  <si>
    <t>28.06.2020 15:41:02</t>
  </si>
  <si>
    <t>28.06.2020 15:41:04</t>
  </si>
  <si>
    <t>28.06.2020 15:41:05</t>
  </si>
  <si>
    <t>28.06.2020 15:41:06</t>
  </si>
  <si>
    <t>28.06.2020 15:41:08</t>
  </si>
  <si>
    <t>28.06.2020 15:41:09</t>
  </si>
  <si>
    <t>28.06.2020 15:41:10</t>
  </si>
  <si>
    <t>28.06.2020 15:41:12</t>
  </si>
  <si>
    <t>28.06.2020 15:41:13</t>
  </si>
  <si>
    <t>28.06.2020 15:41:14</t>
  </si>
  <si>
    <t>28.06.2020 15:41:16</t>
  </si>
  <si>
    <t>28.06.2020 15:41:17</t>
  </si>
  <si>
    <t>28.06.2020 15:41:18</t>
  </si>
  <si>
    <t>28.06.2020 15:42:13</t>
  </si>
  <si>
    <t>28.06.2020 15:42:14</t>
  </si>
  <si>
    <t>28.06.2020 15:42:16</t>
  </si>
  <si>
    <t>28.06.2020 15:42:17</t>
  </si>
  <si>
    <t>28.06.2020 15:42:18</t>
  </si>
  <si>
    <t>28.06.2020 15:42:20</t>
  </si>
  <si>
    <t>28.06.2020 15:43:08</t>
  </si>
  <si>
    <t>28.06.2020 15:43:09</t>
  </si>
  <si>
    <t>28.06.2020 15:43:11</t>
  </si>
  <si>
    <t>28.06.2020 15:43:12</t>
  </si>
  <si>
    <t>28.06.2020 15:43:14</t>
  </si>
  <si>
    <t>28.06.2020 15:43:15</t>
  </si>
  <si>
    <t>28.06.2020 15:43:27</t>
  </si>
  <si>
    <t>28.06.2020 15:43:28</t>
  </si>
  <si>
    <t>28.06.2020 15:43:30</t>
  </si>
  <si>
    <t>28.06.2020 15:43:31</t>
  </si>
  <si>
    <t>28.06.2020 15:43:48</t>
  </si>
  <si>
    <t>28.06.2020 15:43:49</t>
  </si>
  <si>
    <t>28.06.2020 15:43:51</t>
  </si>
  <si>
    <t>28.06.2020 15:43:52</t>
  </si>
  <si>
    <t>28.06.2020 15:43:53</t>
  </si>
  <si>
    <t>28.06.2020 15:43:55</t>
  </si>
  <si>
    <t>28.06.2020 15:43:56</t>
  </si>
  <si>
    <t>28.06.2020 15:43:58</t>
  </si>
  <si>
    <t>28.06.2020 15:44:20</t>
  </si>
  <si>
    <t>28.06.2020 15:44:22</t>
  </si>
  <si>
    <t>28.06.2020 15:44:23</t>
  </si>
  <si>
    <t>28.06.2020 15:44:24</t>
  </si>
  <si>
    <t>28.06.2020 15:44:26</t>
  </si>
  <si>
    <t>28.06.2020 15:44:28</t>
  </si>
  <si>
    <t>28.06.2020 15:44:29</t>
  </si>
  <si>
    <t>28.06.2020 15:44:30</t>
  </si>
  <si>
    <t>28.06.2020 15:44:32</t>
  </si>
  <si>
    <t>28.06.2020 15:44:33</t>
  </si>
  <si>
    <t>28.06.2020 15:44:35</t>
  </si>
  <si>
    <t>28.06.2020 15:44:36</t>
  </si>
  <si>
    <t>28.06.2020 15:44:37</t>
  </si>
  <si>
    <t>28.06.2020 15:44:58</t>
  </si>
  <si>
    <t>28.06.2020 15:45:00</t>
  </si>
  <si>
    <t>28.06.2020 15:45:01</t>
  </si>
  <si>
    <t>28.06.2020 15:45:03</t>
  </si>
  <si>
    <t>28.06.2020 15:45:04</t>
  </si>
  <si>
    <t>28.06.2020 15:45:05</t>
  </si>
  <si>
    <t>28.06.2020 15:45:07</t>
  </si>
  <si>
    <t>28.06.2020 15:45:08</t>
  </si>
  <si>
    <t>28.06.2020 15:45:35</t>
  </si>
  <si>
    <t>28.06.2020 15:45:36</t>
  </si>
  <si>
    <t>28.06.2020 15:45:38</t>
  </si>
  <si>
    <t>28.06.2020 15:45:39</t>
  </si>
  <si>
    <t>28.06.2020 15:45:41</t>
  </si>
  <si>
    <t>28.06.2020 15:45:42</t>
  </si>
  <si>
    <t>28.06.2020 15:45:44</t>
  </si>
  <si>
    <t>28.06.2020 15:45:45</t>
  </si>
  <si>
    <t>28.06.2020 15:45:51</t>
  </si>
  <si>
    <t>28.06.2020 15:46:24</t>
  </si>
  <si>
    <t>28.06.2020 15:46:25</t>
  </si>
  <si>
    <t>28.06.2020 15:46:27</t>
  </si>
  <si>
    <t>28.06.2020 15:46:28</t>
  </si>
  <si>
    <t>28.06.2020 15:46:29</t>
  </si>
  <si>
    <t>28.06.2020 15:46:31</t>
  </si>
  <si>
    <t>28.06.2020 15:46:53</t>
  </si>
  <si>
    <t>28.06.2020 15:46:55</t>
  </si>
  <si>
    <t>28.06.2020 15:46:56</t>
  </si>
  <si>
    <t>28.06.2020 15:46:57</t>
  </si>
  <si>
    <t>28.06.2020 15:46:59</t>
  </si>
  <si>
    <t>28.06.2020 15:47:00</t>
  </si>
  <si>
    <t>28.06.2020 15:47:02</t>
  </si>
  <si>
    <t>28.06.2020 15:47:32</t>
  </si>
  <si>
    <t>28.06.2020 15:47:33</t>
  </si>
  <si>
    <t>28.06.2020 15:47:35</t>
  </si>
  <si>
    <t>28.06.2020 15:47:36</t>
  </si>
  <si>
    <t>28.06.2020 15:47:38</t>
  </si>
  <si>
    <t>28.06.2020 15:47:39</t>
  </si>
  <si>
    <t>28.06.2020 15:47:56</t>
  </si>
  <si>
    <t>28.06.2020 15:47:57</t>
  </si>
  <si>
    <t>28.06.2020 15:47:59</t>
  </si>
  <si>
    <t>28.06.2020 15:48:00</t>
  </si>
  <si>
    <t>28.06.2020 15:48:01</t>
  </si>
  <si>
    <t>28.06.2020 15:48:03</t>
  </si>
  <si>
    <t>28.06.2020 15:48:04</t>
  </si>
  <si>
    <t>28.06.2020 15:48:06</t>
  </si>
  <si>
    <t>28.06.2020 15:48:07</t>
  </si>
  <si>
    <t>28.06.2020 15:48:09</t>
  </si>
  <si>
    <t>28.06.2020 15:48:10</t>
  </si>
  <si>
    <t>28.06.2020 15:48:11</t>
  </si>
  <si>
    <t>28.06.2020 15:48:13</t>
  </si>
  <si>
    <t>28.06.2020 15:48:14</t>
  </si>
  <si>
    <t>28.06.2020 15:48:28</t>
  </si>
  <si>
    <t>28.06.2020 15:48:29</t>
  </si>
  <si>
    <t>28.06.2020 15:48:31</t>
  </si>
  <si>
    <t>28.06.2020 15:48:32</t>
  </si>
  <si>
    <t>28.06.2020 15:48:35</t>
  </si>
  <si>
    <t>28.06.2020 15:48:37</t>
  </si>
  <si>
    <t>28.06.2020 15:48:41</t>
  </si>
  <si>
    <t>28.06.2020 15:48:43</t>
  </si>
  <si>
    <t>28.06.2020 15:54:32</t>
  </si>
  <si>
    <t>28.06.2020 15:54:34</t>
  </si>
  <si>
    <t>28.06.2020 15:54:35</t>
  </si>
  <si>
    <t>28.06.2020 15:54:37</t>
  </si>
  <si>
    <t>28.06.2020 15:54:38</t>
  </si>
  <si>
    <t>28.06.2020 15:54:40</t>
  </si>
  <si>
    <t>28.06.2020 15:55:31</t>
  </si>
  <si>
    <t>28.06.2020 15:55:32</t>
  </si>
  <si>
    <t>28.06.2020 15:55:34</t>
  </si>
  <si>
    <t>28.06.2020 15:55:35</t>
  </si>
  <si>
    <t>28.06.2020 15:55:37</t>
  </si>
  <si>
    <t>28.06.2020 15:55:38</t>
  </si>
  <si>
    <t>28.06.2020 15:57:49</t>
  </si>
  <si>
    <t>28.06.2020 15:57:50</t>
  </si>
  <si>
    <t>28.06.2020 15:57:56</t>
  </si>
  <si>
    <t>28.06.2020 15:57:58</t>
  </si>
  <si>
    <t>28.06.2020 15:57:59</t>
  </si>
  <si>
    <t>28.06.2020 15:58:01</t>
  </si>
  <si>
    <t>28.06.2020 15:58:31</t>
  </si>
  <si>
    <t>28.06.2020 15:58:32</t>
  </si>
  <si>
    <t>28.06.2020 15:58:34</t>
  </si>
  <si>
    <t>28.06.2020 15:59:08</t>
  </si>
  <si>
    <t>28.06.2020 15:59:09</t>
  </si>
  <si>
    <t>28.06.2020 15:59:11</t>
  </si>
  <si>
    <t>28.06.2020 15:59:12</t>
  </si>
  <si>
    <t>28.06.2020 15:59:14</t>
  </si>
  <si>
    <t>28.06.2020 15:59:15</t>
  </si>
  <si>
    <t>28.06.2020 15:59:51</t>
  </si>
  <si>
    <t>28.06.2020 15:59:53</t>
  </si>
  <si>
    <t>28.06.2020 15:59:56</t>
  </si>
  <si>
    <t>28.06.2020 15:59:57</t>
  </si>
  <si>
    <t>28.06.2020 15:59:59</t>
  </si>
  <si>
    <t>28.06.2020 16:00:01</t>
  </si>
  <si>
    <t>28.06.2020 16:00:13</t>
  </si>
  <si>
    <t>28.06.2020 16:00:20</t>
  </si>
  <si>
    <t>28.06.2020 16:01:44</t>
  </si>
  <si>
    <t>28.06.2020 16:02:21</t>
  </si>
  <si>
    <t>28.06.2020 16:02:25</t>
  </si>
  <si>
    <t>28.06.2020 16:02:27</t>
  </si>
  <si>
    <t>28.06.2020 16:02:30</t>
  </si>
  <si>
    <t>28.06.2020 16:02:33</t>
  </si>
  <si>
    <t>28.06.2020 16:02:35</t>
  </si>
  <si>
    <t>28.06.2020 16:02:36</t>
  </si>
  <si>
    <t>28.06.2020 16:02:38</t>
  </si>
  <si>
    <t>28.06.2020 16:02:56</t>
  </si>
  <si>
    <t>28.06.2020 16:02:59</t>
  </si>
  <si>
    <t>28.06.2020 16:03:00</t>
  </si>
  <si>
    <t>28.06.2020 16:03:02</t>
  </si>
  <si>
    <t>28.06.2020 16:03:05</t>
  </si>
  <si>
    <t>28.06.2020 16:03:06</t>
  </si>
  <si>
    <t>28.06.2020 16:03:08</t>
  </si>
  <si>
    <t>28.06.2020 16:03:09</t>
  </si>
  <si>
    <t>28.06.2020 16:03:11</t>
  </si>
  <si>
    <t>28.06.2020 16:03:12</t>
  </si>
  <si>
    <t>28.06.2020 16:03:36</t>
  </si>
  <si>
    <t>28.06.2020 16:03:38</t>
  </si>
  <si>
    <t>28.06.2020 16:03:39</t>
  </si>
  <si>
    <t>28.06.2020 16:03:41</t>
  </si>
  <si>
    <t>28.06.2020 16:03:42</t>
  </si>
  <si>
    <t>28.06.2020 16:03:44</t>
  </si>
  <si>
    <t>28.06.2020 16:03:45</t>
  </si>
  <si>
    <t>28.06.2020 16:07:15</t>
  </si>
  <si>
    <t>28.06.2020 16:07:17</t>
  </si>
  <si>
    <t>28.06.2020 16:07:18</t>
  </si>
  <si>
    <t>28.06.2020 16:07:20</t>
  </si>
  <si>
    <t>28.06.2020 16:07:21</t>
  </si>
  <si>
    <t>28.06.2020 16:07:23</t>
  </si>
  <si>
    <t>28.06.2020 16:07:24</t>
  </si>
  <si>
    <t>28.06.2020 16:07:26</t>
  </si>
  <si>
    <t>28.06.2020 16:07:27</t>
  </si>
  <si>
    <t>28.06.2020 16:07:29</t>
  </si>
  <si>
    <t>28.06.2020 16:07:30</t>
  </si>
  <si>
    <t>28.06.2020 16:07:32</t>
  </si>
  <si>
    <t>28.06.2020 16:08:30</t>
  </si>
  <si>
    <t>28.06.2020 16:08:32</t>
  </si>
  <si>
    <t>28.06.2020 16:08:33</t>
  </si>
  <si>
    <t>28.06.2020 16:09:35</t>
  </si>
  <si>
    <t>28.06.2020 16:09:36</t>
  </si>
  <si>
    <t>28.06.2020 16:09:38</t>
  </si>
  <si>
    <t>28.06.2020 16:09:39</t>
  </si>
  <si>
    <t>28.06.2020 16:09:41</t>
  </si>
  <si>
    <t>28.06.2020 16:09:42</t>
  </si>
  <si>
    <t>28.06.2020 16:09:44</t>
  </si>
  <si>
    <t>28.06.2020 16:09:45</t>
  </si>
  <si>
    <t>28.06.2020 16:09:57</t>
  </si>
  <si>
    <t>28.06.2020 16:09:59</t>
  </si>
  <si>
    <t>28.06.2020 16:10:00</t>
  </si>
  <si>
    <t>28.06.2020 16:10:02</t>
  </si>
  <si>
    <t>28.06.2020 16:10:03</t>
  </si>
  <si>
    <t>28.06.2020 16:10:18</t>
  </si>
  <si>
    <t>28.06.2020 16:10:20</t>
  </si>
  <si>
    <t>28.06.2020 16:10:21</t>
  </si>
  <si>
    <t>28.06.2020 16:10:23</t>
  </si>
  <si>
    <t>28.06.2020 16:10:24</t>
  </si>
  <si>
    <t>28.06.2020 16:10:26</t>
  </si>
  <si>
    <t>28.06.2020 16:11:23</t>
  </si>
  <si>
    <t>28.06.2020 16:11:24</t>
  </si>
  <si>
    <t>28.06.2020 16:11:26</t>
  </si>
  <si>
    <t>28.06.2020 16:11:27</t>
  </si>
  <si>
    <t>28.06.2020 16:11:29</t>
  </si>
  <si>
    <t>28.06.2020 16:11:30</t>
  </si>
  <si>
    <t>28.06.2020 16:11:35</t>
  </si>
  <si>
    <t>28.06.2020 16:11:39</t>
  </si>
  <si>
    <t>28.06.2020 16:12:45</t>
  </si>
  <si>
    <t>28.06.2020 16:14:18</t>
  </si>
  <si>
    <t>28.06.2020 16:14:20</t>
  </si>
  <si>
    <t>28.06.2020 16:14:21</t>
  </si>
  <si>
    <t>28.06.2020 16:14:23</t>
  </si>
  <si>
    <t>28.06.2020 16:14:24</t>
  </si>
  <si>
    <t>28.06.2020 16:14:36</t>
  </si>
  <si>
    <t>28.06.2020 16:14:38</t>
  </si>
  <si>
    <t>28.06.2020 16:14:39</t>
  </si>
  <si>
    <t>28.06.2020 16:14:41</t>
  </si>
  <si>
    <t>28.06.2020 16:14:42</t>
  </si>
  <si>
    <t>28.06.2020 16:14:44</t>
  </si>
  <si>
    <t>28.06.2020 16:15:54</t>
  </si>
  <si>
    <t>28.06.2020 16:15:56</t>
  </si>
  <si>
    <t>28.06.2020 16:15:57</t>
  </si>
  <si>
    <t>28.06.2020 16:15:59</t>
  </si>
  <si>
    <t>28.06.2020 16:16:00</t>
  </si>
  <si>
    <t>28.06.2020 16:17:32</t>
  </si>
  <si>
    <t>28.06.2020 16:17:33</t>
  </si>
  <si>
    <t>28.06.2020 16:17:35</t>
  </si>
  <si>
    <t>28.06.2020 16:17:36</t>
  </si>
  <si>
    <t>28.06.2020 16:17:38</t>
  </si>
  <si>
    <t>28.06.2020 16:17:39</t>
  </si>
  <si>
    <t>28.06.2020 16:17:51</t>
  </si>
  <si>
    <t>28.06.2020 16:17:53</t>
  </si>
  <si>
    <t>28.06.2020 16:17:54</t>
  </si>
  <si>
    <t>28.06.2020 16:17:56</t>
  </si>
  <si>
    <t>28.06.2020 16:17:57</t>
  </si>
  <si>
    <t>28.06.2020 16:19:36</t>
  </si>
  <si>
    <t>28.06.2020 16:19:38</t>
  </si>
  <si>
    <t>28.06.2020 16:19:39</t>
  </si>
  <si>
    <t>28.06.2020 16:19:41</t>
  </si>
  <si>
    <t>28.06.2020 16:19:42</t>
  </si>
  <si>
    <t>28.06.2020 16:19:44</t>
  </si>
  <si>
    <t>28.06.2020 16:19:47</t>
  </si>
  <si>
    <t>28.06.2020 16:20:15</t>
  </si>
  <si>
    <t>28.06.2020 16:20:17</t>
  </si>
  <si>
    <t>28.06.2020 16:20:18</t>
  </si>
  <si>
    <t>28.06.2020 16:20:35</t>
  </si>
  <si>
    <t>28.06.2020 16:20:36</t>
  </si>
  <si>
    <t>28.06.2020 16:20:38</t>
  </si>
  <si>
    <t>28.06.2020 16:20:39</t>
  </si>
  <si>
    <t>28.06.2020 16:20:41</t>
  </si>
  <si>
    <t>28.06.2020 16:20:42</t>
  </si>
  <si>
    <t>28.06.2020 16:21:09</t>
  </si>
  <si>
    <t>28.06.2020 16:21:11</t>
  </si>
  <si>
    <t>28.06.2020 16:21:12</t>
  </si>
  <si>
    <t>28.06.2020 16:21:14</t>
  </si>
  <si>
    <t>28.06.2020 16:21:15</t>
  </si>
  <si>
    <t>28.06.2020 16:21:17</t>
  </si>
  <si>
    <t>28.06.2020 16:21:18</t>
  </si>
  <si>
    <t>28.06.2020 16:21:56</t>
  </si>
  <si>
    <t>28.06.2020 16:21:57</t>
  </si>
  <si>
    <t>28.06.2020 16:21:59</t>
  </si>
  <si>
    <t>28.06.2020 16:22:00</t>
  </si>
  <si>
    <t>28.06.2020 16:22:02</t>
  </si>
  <si>
    <t>28.06.2020 16:22:03</t>
  </si>
  <si>
    <t>28.06.2020 16:22:59</t>
  </si>
  <si>
    <t>28.06.2020 16:23:00</t>
  </si>
  <si>
    <t>28.06.2020 16:23:02</t>
  </si>
  <si>
    <t>28.06.2020 16:23:03</t>
  </si>
  <si>
    <t>28.06.2020 16:23:05</t>
  </si>
  <si>
    <t>28.06.2020 16:23:06</t>
  </si>
  <si>
    <t>28.06.2020 16:23:33</t>
  </si>
  <si>
    <t>28.06.2020 16:23:35</t>
  </si>
  <si>
    <t>28.06.2020 16:23:36</t>
  </si>
  <si>
    <t>28.06.2020 16:23:38</t>
  </si>
  <si>
    <t>28.06.2020 16:24:03</t>
  </si>
  <si>
    <t>28.06.2020 16:24:05</t>
  </si>
  <si>
    <t>28.06.2020 16:24:06</t>
  </si>
  <si>
    <t>28.06.2020 16:24:08</t>
  </si>
  <si>
    <t>28.06.2020 16:24:09</t>
  </si>
  <si>
    <t>28.06.2020 16:24:11</t>
  </si>
  <si>
    <t>28.06.2020 16:24:51</t>
  </si>
  <si>
    <t>28.06.2020 16:24:53</t>
  </si>
  <si>
    <t>28.06.2020 16:24:54</t>
  </si>
  <si>
    <t>28.06.2020 16:24:56</t>
  </si>
  <si>
    <t>28.06.2020 16:24:57</t>
  </si>
  <si>
    <t>28.06.2020 16:24:59</t>
  </si>
  <si>
    <t>28.06.2020 16:25:08</t>
  </si>
  <si>
    <t>28.06.2020 16:25:09</t>
  </si>
  <si>
    <t>28.06.2020 16:25:11</t>
  </si>
  <si>
    <t>28.06.2020 16:25:12</t>
  </si>
  <si>
    <t>28.06.2020 16:25:17</t>
  </si>
  <si>
    <t>28.06.2020 16:25:18</t>
  </si>
  <si>
    <t>28.06.2020 16:25:20</t>
  </si>
  <si>
    <t>28.06.2020 16:25:21</t>
  </si>
  <si>
    <t>28.06.2020 16:25:23</t>
  </si>
  <si>
    <t>28.06.2020 16:27:00</t>
  </si>
  <si>
    <t>28.06.2020 16:27:02</t>
  </si>
  <si>
    <t>28.06.2020 16:27:03</t>
  </si>
  <si>
    <t>28.06.2020 16:27:05</t>
  </si>
  <si>
    <t>28.06.2020 16:27:06</t>
  </si>
  <si>
    <t>28.06.2020 16:27:08</t>
  </si>
  <si>
    <t>28.06.2020 16:27:18</t>
  </si>
  <si>
    <t>28.06.2020 16:27:20</t>
  </si>
  <si>
    <t>28.06.2020 16:27:21</t>
  </si>
  <si>
    <t>28.06.2020 16:27:23</t>
  </si>
  <si>
    <t>28.06.2020 16:27:24</t>
  </si>
  <si>
    <t>28.06.2020 16:27:26</t>
  </si>
  <si>
    <t>28.06.2020 16:29:00</t>
  </si>
  <si>
    <t>28.06.2020 16:29:02</t>
  </si>
  <si>
    <t>28.06.2020 16:29:03</t>
  </si>
  <si>
    <t>28.06.2020 16:29:05</t>
  </si>
  <si>
    <t>28.06.2020 16:29:06</t>
  </si>
  <si>
    <t>28.06.2020 16:29:08</t>
  </si>
  <si>
    <t>28.06.2020 16:30:08</t>
  </si>
  <si>
    <t>28.06.2020 16:30:09</t>
  </si>
  <si>
    <t>28.06.2020 16:30:11</t>
  </si>
  <si>
    <t>28.06.2020 16:30:12</t>
  </si>
  <si>
    <t>28.06.2020 16:30:14</t>
  </si>
  <si>
    <t>28.06.2020 16:30:15</t>
  </si>
  <si>
    <t>28.06.2020 16:30:17</t>
  </si>
  <si>
    <t>28.06.2020 16:30:18</t>
  </si>
  <si>
    <t>28.06.2020 16:30:20</t>
  </si>
  <si>
    <t>28.06.2020 16:30:21</t>
  </si>
  <si>
    <t>28.06.2020 16:30:23</t>
  </si>
  <si>
    <t>28.06.2020 16:30:24</t>
  </si>
  <si>
    <t>28.06.2020 16:30:44</t>
  </si>
  <si>
    <t>28.06.2020 16:30:45</t>
  </si>
  <si>
    <t>28.06.2020 16:30:46</t>
  </si>
  <si>
    <t>28.06.2020 16:30:48</t>
  </si>
  <si>
    <t>28.06.2020 16:30:49</t>
  </si>
  <si>
    <t>28.06.2020 16:31:15</t>
  </si>
  <si>
    <t>28.06.2020 16:31:20</t>
  </si>
  <si>
    <t>28.06.2020 16:31:21</t>
  </si>
  <si>
    <t>28.06.2020 16:31:23</t>
  </si>
  <si>
    <t>28.06.2020 16:31:26</t>
  </si>
  <si>
    <t>28.06.2020 16:31:27</t>
  </si>
  <si>
    <t>28.06.2020 16:31:28</t>
  </si>
  <si>
    <t>28.06.2020 16:31:30</t>
  </si>
  <si>
    <t>28.06.2020 16:31:31</t>
  </si>
  <si>
    <t>28.06.2020 16:31:33</t>
  </si>
  <si>
    <t>28.06.2020 16:31:57</t>
  </si>
  <si>
    <t>28.06.2020 16:31:58</t>
  </si>
  <si>
    <t>28.06.2020 16:32:09</t>
  </si>
  <si>
    <t>28.06.2020 16:36:00</t>
  </si>
  <si>
    <t>28.06.2020 16:36:01</t>
  </si>
  <si>
    <t>28.06.2020 16:36:03</t>
  </si>
  <si>
    <t>28.06.2020 16:36:06</t>
  </si>
  <si>
    <t>28.06.2020 16:36:07</t>
  </si>
  <si>
    <t>28.06.2020 16:36:09</t>
  </si>
  <si>
    <t>28.06.2020 16:36:56</t>
  </si>
  <si>
    <t>28.06.2020 16:36:57</t>
  </si>
  <si>
    <t>28.06.2020 16:36:58</t>
  </si>
  <si>
    <t>28.06.2020 16:37:00</t>
  </si>
  <si>
    <t>28.06.2020 16:37:48</t>
  </si>
  <si>
    <t>28.06.2020 16:37:49</t>
  </si>
  <si>
    <t>28.06.2020 16:37:51</t>
  </si>
  <si>
    <t>28.06.2020 16:37:52</t>
  </si>
  <si>
    <t>28.06.2020 16:37:54</t>
  </si>
  <si>
    <t>28.06.2020 16:37:55</t>
  </si>
  <si>
    <t>28.06.2020 16:40:31</t>
  </si>
  <si>
    <t>28.06.2020 16:41:40</t>
  </si>
  <si>
    <t>28.06.2020 16:41:42</t>
  </si>
  <si>
    <t>28.06.2020 16:41:44</t>
  </si>
  <si>
    <t>28.06.2020 16:41:45</t>
  </si>
  <si>
    <t>28.06.2020 16:41:46</t>
  </si>
  <si>
    <t>28.06.2020 16:41:48</t>
  </si>
  <si>
    <t>28.06.2020 16:42:23</t>
  </si>
  <si>
    <t>28.06.2020 16:42:24</t>
  </si>
  <si>
    <t>28.06.2020 16:43:49</t>
  </si>
  <si>
    <t>28.06.2020 16:43:51</t>
  </si>
  <si>
    <t>28.06.2020 16:43:52</t>
  </si>
  <si>
    <t>28.06.2020 16:43:54</t>
  </si>
  <si>
    <t>28.06.2020 16:43:55</t>
  </si>
  <si>
    <t>28.06.2020 16:43:57</t>
  </si>
  <si>
    <t>28.06.2020 16:43:59</t>
  </si>
  <si>
    <t>28.06.2020 16:44:58</t>
  </si>
  <si>
    <t>28.06.2020 16:45:00</t>
  </si>
  <si>
    <t>28.06.2020 16:45:01</t>
  </si>
  <si>
    <t>28.06.2020 16:45:03</t>
  </si>
  <si>
    <t>28.06.2020 16:45:04</t>
  </si>
  <si>
    <t>28.06.2020 16:45:06</t>
  </si>
  <si>
    <t>28.06.2020 16:45:07</t>
  </si>
  <si>
    <t>28.06.2020 16:46:19</t>
  </si>
  <si>
    <t>28.06.2020 16:46:21</t>
  </si>
  <si>
    <t>28.06.2020 16:46:22</t>
  </si>
  <si>
    <t>28.06.2020 16:46:24</t>
  </si>
  <si>
    <t>28.06.2020 16:46:25</t>
  </si>
  <si>
    <t>28.06.2020 16:46:27</t>
  </si>
  <si>
    <t>28.06.2020 16:48:24</t>
  </si>
  <si>
    <t>28.06.2020 16:48:25</t>
  </si>
  <si>
    <t>28.06.2020 16:48:27</t>
  </si>
  <si>
    <t>28.06.2020 16:48:28</t>
  </si>
  <si>
    <t>28.06.2020 16:48:30</t>
  </si>
  <si>
    <t>28.06.2020 16:48:31</t>
  </si>
  <si>
    <t>28.06.2020 16:48:33</t>
  </si>
  <si>
    <t>28.06.2020 16:49:04</t>
  </si>
  <si>
    <t>28.06.2020 16:49:06</t>
  </si>
  <si>
    <t>28.06.2020 16:49:07</t>
  </si>
  <si>
    <t>28.06.2020 16:49:09</t>
  </si>
  <si>
    <t>28.06.2020 16:49:10</t>
  </si>
  <si>
    <t>28.06.2020 16:49:12</t>
  </si>
  <si>
    <t>28.06.2020 16:49:13</t>
  </si>
  <si>
    <t>28.06.2020 16:49:15</t>
  </si>
  <si>
    <t>28.06.2020 16:49:16</t>
  </si>
  <si>
    <t>28.06.2020 16:49:18</t>
  </si>
  <si>
    <t>28.06.2020 16:49:31</t>
  </si>
  <si>
    <t>28.06.2020 16:49:33</t>
  </si>
  <si>
    <t>28.06.2020 16:49:35</t>
  </si>
  <si>
    <t>28.06.2020 16:49:36</t>
  </si>
  <si>
    <t>28.06.2020 16:49:38</t>
  </si>
  <si>
    <t>28.06.2020 16:49:39</t>
  </si>
  <si>
    <t>28.06.2020 16:50:18</t>
  </si>
  <si>
    <t>28.06.2020 16:50:19</t>
  </si>
  <si>
    <t>28.06.2020 16:50:21</t>
  </si>
  <si>
    <t>28.06.2020 16:50:23</t>
  </si>
  <si>
    <t>28.06.2020 16:50:24</t>
  </si>
  <si>
    <t>28.06.2020 16:50:36</t>
  </si>
  <si>
    <t>28.06.2020 16:50:37</t>
  </si>
  <si>
    <t>28.06.2020 16:50:39</t>
  </si>
  <si>
    <t>28.06.2020 16:50:40</t>
  </si>
  <si>
    <t>28.06.2020 16:50:42</t>
  </si>
  <si>
    <t>28.06.2020 16:50:43</t>
  </si>
  <si>
    <t>28.06.2020 16:51:49</t>
  </si>
  <si>
    <t>28.06.2020 16:51:51</t>
  </si>
  <si>
    <t>28.06.2020 16:53:36</t>
  </si>
  <si>
    <t>28.06.2020 16:53:37</t>
  </si>
  <si>
    <t>28.06.2020 16:53:39</t>
  </si>
  <si>
    <t>28.06.2020 16:53:40</t>
  </si>
  <si>
    <t>28.06.2020 16:53:42</t>
  </si>
  <si>
    <t>28.06.2020 16:53:44</t>
  </si>
  <si>
    <t>28.06.2020 16:54:06</t>
  </si>
  <si>
    <t>28.06.2020 16:54:08</t>
  </si>
  <si>
    <t>28.06.2020 16:54:09</t>
  </si>
  <si>
    <t>28.06.2020 16:54:10</t>
  </si>
  <si>
    <t>28.06.2020 16:54:12</t>
  </si>
  <si>
    <t>28.06.2020 16:54:13</t>
  </si>
  <si>
    <t>28.06.2020 16:55:06</t>
  </si>
  <si>
    <t>28.06.2020 16:55:07</t>
  </si>
  <si>
    <t>28.06.2020 16:55:09</t>
  </si>
  <si>
    <t>28.06.2020 16:55:10</t>
  </si>
  <si>
    <t>28.06.2020 16:55:12</t>
  </si>
  <si>
    <t>28.06.2020 16:56:06</t>
  </si>
  <si>
    <t>28.06.2020 16:56:51</t>
  </si>
  <si>
    <t>28.06.2020 16:56:52</t>
  </si>
  <si>
    <t>28.06.2020 16:56:54</t>
  </si>
  <si>
    <t>28.06.2020 16:56:55</t>
  </si>
  <si>
    <t>28.06.2020 16:57:57</t>
  </si>
  <si>
    <t>28.06.2020 16:57:58</t>
  </si>
  <si>
    <t>28.06.2020 16:58:00</t>
  </si>
  <si>
    <t>28.06.2020 16:58:01</t>
  </si>
  <si>
    <t>28.06.2020 16:58:03</t>
  </si>
  <si>
    <t>28.06.2020 16:58:04</t>
  </si>
  <si>
    <t>28.06.2020 16:58:22</t>
  </si>
  <si>
    <t>28.06.2020 16:58:24</t>
  </si>
  <si>
    <t>28.06.2020 16:58:25</t>
  </si>
  <si>
    <t>28.06.2020 16:58:27</t>
  </si>
  <si>
    <t>28.06.2020 16:58:28</t>
  </si>
  <si>
    <t>28.06.2020 16:58:30</t>
  </si>
  <si>
    <t>28.06.2020 16:58:31</t>
  </si>
  <si>
    <t>28.06.2020 16:59:16</t>
  </si>
  <si>
    <t>28.06.2020 16:59:18</t>
  </si>
  <si>
    <t>28.06.2020 16:59:19</t>
  </si>
  <si>
    <t>28.06.2020 16:59:21</t>
  </si>
  <si>
    <t>28.06.2020 16:59:22</t>
  </si>
  <si>
    <t>28.06.2020 16:59:24</t>
  </si>
  <si>
    <t>28.06.2020 17:00:06</t>
  </si>
  <si>
    <t>28.06.2020 17:00:07</t>
  </si>
  <si>
    <t>28.06.2020 17:00:09</t>
  </si>
  <si>
    <t>28.06.2020 17:00:10</t>
  </si>
  <si>
    <t>28.06.2020 17:00:12</t>
  </si>
  <si>
    <t>28.06.2020 17:00:13</t>
  </si>
  <si>
    <t>28.06.2020 17:00:15</t>
  </si>
  <si>
    <t>28.06.2020 17:00:18</t>
  </si>
  <si>
    <t>28.06.2020 17:00:19</t>
  </si>
  <si>
    <t>28.06.2020 17:00:21</t>
  </si>
  <si>
    <t>28.06.2020 17:00:22</t>
  </si>
  <si>
    <t>28.06.2020 17:00:23</t>
  </si>
  <si>
    <t>28.06.2020 17:00:25</t>
  </si>
  <si>
    <t>28.06.2020 17:00:26</t>
  </si>
  <si>
    <t>28.06.2020 17:00:49</t>
  </si>
  <si>
    <t>28.06.2020 17:00:50</t>
  </si>
  <si>
    <t>28.06.2020 17:00:52</t>
  </si>
  <si>
    <t>28.06.2020 17:00:53</t>
  </si>
  <si>
    <t>28.06.2020 17:00:55</t>
  </si>
  <si>
    <t>28.06.2020 17:00:56</t>
  </si>
  <si>
    <t>28.06.2020 17:00:58</t>
  </si>
  <si>
    <t>28.06.2020 17:00:59</t>
  </si>
  <si>
    <t>28.06.2020 17:01:58</t>
  </si>
  <si>
    <t>28.06.2020 17:01:59</t>
  </si>
  <si>
    <t>28.06.2020 17:02:01</t>
  </si>
  <si>
    <t>28.06.2020 17:02:02</t>
  </si>
  <si>
    <t>28.06.2020 17:02:04</t>
  </si>
  <si>
    <t>28.06.2020 17:02:05</t>
  </si>
  <si>
    <t>28.06.2020 17:03:19</t>
  </si>
  <si>
    <t>28.06.2020 17:03:20</t>
  </si>
  <si>
    <t>28.06.2020 17:03:22</t>
  </si>
  <si>
    <t>28.06.2020 17:03:23</t>
  </si>
  <si>
    <t>28.06.2020 17:03:25</t>
  </si>
  <si>
    <t>28.06.2020 17:03:26</t>
  </si>
  <si>
    <t>28.06.2020 17:04:30</t>
  </si>
  <si>
    <t>28.06.2020 17:04:31</t>
  </si>
  <si>
    <t>28.06.2020 17:04:32</t>
  </si>
  <si>
    <t>28.06.2020 17:04:34</t>
  </si>
  <si>
    <t>28.06.2020 17:04:35</t>
  </si>
  <si>
    <t>28.06.2020 17:04:37</t>
  </si>
  <si>
    <t>28.06.2020 17:05:36</t>
  </si>
  <si>
    <t>28.06.2020 17:06:22</t>
  </si>
  <si>
    <t>28.06.2020 17:06:24</t>
  </si>
  <si>
    <t>28.06.2020 17:06:25</t>
  </si>
  <si>
    <t>28.06.2020 17:06:26</t>
  </si>
  <si>
    <t>28.06.2020 17:06:41</t>
  </si>
  <si>
    <t>28.06.2020 17:06:43</t>
  </si>
  <si>
    <t>28.06.2020 17:06:44</t>
  </si>
  <si>
    <t>28.06.2020 17:06:46</t>
  </si>
  <si>
    <t>28.06.2020 17:06:47</t>
  </si>
  <si>
    <t>28.06.2020 17:06:49</t>
  </si>
  <si>
    <t>28.06.2020 17:11:47</t>
  </si>
  <si>
    <t>28.06.2020 17:11:49</t>
  </si>
  <si>
    <t>28.06.2020 17:11:50</t>
  </si>
  <si>
    <t>28.06.2020 17:11:52</t>
  </si>
  <si>
    <t>28.06.2020 17:11:54</t>
  </si>
  <si>
    <t>28.06.2020 17:11:55</t>
  </si>
  <si>
    <t>28.06.2020 17:11:56</t>
  </si>
  <si>
    <t>28.06.2020 17:11:58</t>
  </si>
  <si>
    <t>28.06.2020 17:11:59</t>
  </si>
  <si>
    <t>28.06.2020 17:12:01</t>
  </si>
  <si>
    <t>28.06.2020 17:12:02</t>
  </si>
  <si>
    <t>28.06.2020 17:12:36</t>
  </si>
  <si>
    <t>28.06.2020 17:12:37</t>
  </si>
  <si>
    <t>28.06.2020 17:12:38</t>
  </si>
  <si>
    <t>28.06.2020 17:12:40</t>
  </si>
  <si>
    <t>28.06.2020 17:12:42</t>
  </si>
  <si>
    <t>28.06.2020 17:12:43</t>
  </si>
  <si>
    <t>28.06.2020 17:12:55</t>
  </si>
  <si>
    <t>28.06.2020 17:12:57</t>
  </si>
  <si>
    <t>28.06.2020 17:12:58</t>
  </si>
  <si>
    <t>28.06.2020 17:12:59</t>
  </si>
  <si>
    <t>28.06.2020 17:13:01</t>
  </si>
  <si>
    <t>28.06.2020 17:13:43</t>
  </si>
  <si>
    <t>28.06.2020 17:13:44</t>
  </si>
  <si>
    <t>28.06.2020 17:13:46</t>
  </si>
  <si>
    <t>28.06.2020 17:13:47</t>
  </si>
  <si>
    <t>28.06.2020 17:13:49</t>
  </si>
  <si>
    <t>28.06.2020 17:13:50</t>
  </si>
  <si>
    <t>28.06.2020 17:13:52</t>
  </si>
  <si>
    <t>28.06.2020 17:13:53</t>
  </si>
  <si>
    <t>28.06.2020 17:14:12</t>
  </si>
  <si>
    <t>28.06.2020 17:14:13</t>
  </si>
  <si>
    <t>28.06.2020 17:14:16</t>
  </si>
  <si>
    <t>28.06.2020 17:14:17</t>
  </si>
  <si>
    <t>28.06.2020 17:14:19</t>
  </si>
  <si>
    <t>28.06.2020 17:14:20</t>
  </si>
  <si>
    <t>28.06.2020 17:16:40</t>
  </si>
  <si>
    <t>28.06.2020 17:16:41</t>
  </si>
  <si>
    <t>28.06.2020 17:16:43</t>
  </si>
  <si>
    <t>28.06.2020 17:16:44</t>
  </si>
  <si>
    <t>28.06.2020 17:16:46</t>
  </si>
  <si>
    <t>28.06.2020 17:16:47</t>
  </si>
  <si>
    <t>28.06.2020 17:18:28</t>
  </si>
  <si>
    <t>28.06.2020 17:18:29</t>
  </si>
  <si>
    <t>28.06.2020 17:18:31</t>
  </si>
  <si>
    <t>28.06.2020 17:18:32</t>
  </si>
  <si>
    <t>28.06.2020 17:18:34</t>
  </si>
  <si>
    <t>28.06.2020 17:18:35</t>
  </si>
  <si>
    <t>28.06.2020 17:18:37</t>
  </si>
  <si>
    <t>28.06.2020 17:20:05</t>
  </si>
  <si>
    <t>28.06.2020 17:20:07</t>
  </si>
  <si>
    <t>28.06.2020 17:20:08</t>
  </si>
  <si>
    <t>28.06.2020 17:20:10</t>
  </si>
  <si>
    <t>28.06.2020 17:20:11</t>
  </si>
  <si>
    <t>28.06.2020 17:20:13</t>
  </si>
  <si>
    <t>28.06.2020 17:20:15</t>
  </si>
  <si>
    <t>28.06.2020 17:20:46</t>
  </si>
  <si>
    <t>28.06.2020 17:20:47</t>
  </si>
  <si>
    <t>28.06.2020 17:20:49</t>
  </si>
  <si>
    <t>28.06.2020 17:20:51</t>
  </si>
  <si>
    <t>28.06.2020 17:20:52</t>
  </si>
  <si>
    <t>28.06.2020 17:20:54</t>
  </si>
  <si>
    <t>28.06.2020 17:22:39</t>
  </si>
  <si>
    <t>28.06.2020 17:22:40</t>
  </si>
  <si>
    <t>28.06.2020 17:22:41</t>
  </si>
  <si>
    <t>28.06.2020 17:22:43</t>
  </si>
  <si>
    <t>28.06.2020 17:22:44</t>
  </si>
  <si>
    <t>28.06.2020 17:22:46</t>
  </si>
  <si>
    <t>28.06.2020 17:22:48</t>
  </si>
  <si>
    <t>28.06.2020 17:22:49</t>
  </si>
  <si>
    <t>28.06.2020 17:22:50</t>
  </si>
  <si>
    <t>28.06.2020 17:22:52</t>
  </si>
  <si>
    <t>28.06.2020 17:22:54</t>
  </si>
  <si>
    <t>28.06.2020 17:22:55</t>
  </si>
  <si>
    <t>28.06.2020 17:22:56</t>
  </si>
  <si>
    <t>28.06.2020 17:22:58</t>
  </si>
  <si>
    <t>28.06.2020 17:22:59</t>
  </si>
  <si>
    <t>28.06.2020 17:23:01</t>
  </si>
  <si>
    <t>28.06.2020 17:25:03</t>
  </si>
  <si>
    <t>28.06.2020 17:25:04</t>
  </si>
  <si>
    <t>28.06.2020 17:25:05</t>
  </si>
  <si>
    <t>28.06.2020 17:25:07</t>
  </si>
  <si>
    <t>28.06.2020 17:25:08</t>
  </si>
  <si>
    <t>28.06.2020 17:25:10</t>
  </si>
  <si>
    <t>28.06.2020 17:25:11</t>
  </si>
  <si>
    <t>28.06.2020 17:25:13</t>
  </si>
  <si>
    <t>28.06.2020 17:26:01</t>
  </si>
  <si>
    <t>28.06.2020 17:26:02</t>
  </si>
  <si>
    <t>28.06.2020 17:26:04</t>
  </si>
  <si>
    <t>28.06.2020 17:26:05</t>
  </si>
  <si>
    <t>28.06.2020 17:26:07</t>
  </si>
  <si>
    <t>28.06.2020 17:30:22</t>
  </si>
  <si>
    <t>28.06.2020 17:30:23</t>
  </si>
  <si>
    <t>28.06.2020 17:30:25</t>
  </si>
  <si>
    <t>28.06.2020 17:30:28</t>
  </si>
  <si>
    <t>28.06.2020 17:30:29</t>
  </si>
  <si>
    <t>28.06.2020 17:30:31</t>
  </si>
  <si>
    <t>28.06.2020 17:30:47</t>
  </si>
  <si>
    <t>28.06.2020 17:31:29</t>
  </si>
  <si>
    <t>28.06.2020 17:31:31</t>
  </si>
  <si>
    <t>28.06.2020 17:31:32</t>
  </si>
  <si>
    <t>28.06.2020 17:31:34</t>
  </si>
  <si>
    <t>28.06.2020 17:31:35</t>
  </si>
  <si>
    <t>28.06.2020 17:31:37</t>
  </si>
  <si>
    <t>28.06.2020 17:31:38</t>
  </si>
  <si>
    <t>28.06.2020 17:32:05</t>
  </si>
  <si>
    <t>28.06.2020 17:32:07</t>
  </si>
  <si>
    <t>28.06.2020 17:32:08</t>
  </si>
  <si>
    <t>28.06.2020 17:32:10</t>
  </si>
  <si>
    <t>28.06.2020 17:32:11</t>
  </si>
  <si>
    <t>28.06.2020 17:32:13</t>
  </si>
  <si>
    <t>28.06.2020 17:32:35</t>
  </si>
  <si>
    <t>28.06.2020 17:32:37</t>
  </si>
  <si>
    <t>28.06.2020 17:32:38</t>
  </si>
  <si>
    <t>28.06.2020 17:32:40</t>
  </si>
  <si>
    <t>28.06.2020 17:32:41</t>
  </si>
  <si>
    <t>28.06.2020 17:32:43</t>
  </si>
  <si>
    <t>28.06.2020 17:32:44</t>
  </si>
  <si>
    <t>28.06.2020 17:32:46</t>
  </si>
  <si>
    <t>28.06.2020 17:32:47</t>
  </si>
  <si>
    <t>28.06.2020 17:32:49</t>
  </si>
  <si>
    <t>28.06.2020 17:32:50</t>
  </si>
  <si>
    <t>28.06.2020 17:33:23</t>
  </si>
  <si>
    <t>28.06.2020 17:33:25</t>
  </si>
  <si>
    <t>28.06.2020 17:33:26</t>
  </si>
  <si>
    <t>28.06.2020 17:33:28</t>
  </si>
  <si>
    <t>28.06.2020 17:33:29</t>
  </si>
  <si>
    <t>28.06.2020 17:37:44</t>
  </si>
  <si>
    <t>28.06.2020 17:37:47</t>
  </si>
  <si>
    <t>28.06.2020 17:37:49</t>
  </si>
  <si>
    <t>28.06.2020 17:37:50</t>
  </si>
  <si>
    <t>28.06.2020 17:37:52</t>
  </si>
  <si>
    <t>28.06.2020 17:41:50</t>
  </si>
  <si>
    <t>28.06.2020 17:41:52</t>
  </si>
  <si>
    <t>28.06.2020 17:41:53</t>
  </si>
  <si>
    <t>28.06.2020 17:41:55</t>
  </si>
  <si>
    <t>28.06.2020 17:41:56</t>
  </si>
  <si>
    <t>28.06.2020 17:41:58</t>
  </si>
  <si>
    <t>28.06.2020 17:41:59</t>
  </si>
  <si>
    <t>28.06.2020 17:42:01</t>
  </si>
  <si>
    <t>28.06.2020 17:46:19</t>
  </si>
  <si>
    <t>28.06.2020 17:46:20</t>
  </si>
  <si>
    <t>28.06.2020 17:46:22</t>
  </si>
  <si>
    <t>28.06.2020 17:46:23</t>
  </si>
  <si>
    <t>28.06.2020 17:46:25</t>
  </si>
  <si>
    <t>28.06.2020 17:46:26</t>
  </si>
  <si>
    <t>28.06.2020 17:46:28</t>
  </si>
  <si>
    <t>28.06.2020 17:46:29</t>
  </si>
  <si>
    <t>28.06.2020 17:46:31</t>
  </si>
  <si>
    <t>28.06.2020 17:46:32</t>
  </si>
  <si>
    <t>28.06.2020 17:46:46</t>
  </si>
  <si>
    <t>28.06.2020 17:46:47</t>
  </si>
  <si>
    <t>28.06.2020 17:46:49</t>
  </si>
  <si>
    <t>28.06.2020 17:46:50</t>
  </si>
  <si>
    <t>28.06.2020 17:46:52</t>
  </si>
  <si>
    <t>28.06.2020 17:46:53</t>
  </si>
  <si>
    <t>28.06.2020 17:47:20</t>
  </si>
  <si>
    <t>28.06.2020 17:47:22</t>
  </si>
  <si>
    <t>28.06.2020 17:47:23</t>
  </si>
  <si>
    <t>28.06.2020 17:47:25</t>
  </si>
  <si>
    <t>28.06.2020 17:47:26</t>
  </si>
  <si>
    <t>28.06.2020 17:47:28</t>
  </si>
  <si>
    <t>28.06.2020 17:47:32</t>
  </si>
  <si>
    <t>28.06.2020 17:47:34</t>
  </si>
  <si>
    <t>28.06.2020 17:47:35</t>
  </si>
  <si>
    <t>28.06.2020 17:47:37</t>
  </si>
  <si>
    <t>28.06.2020 17:47:40</t>
  </si>
  <si>
    <t>28.06.2020 17:47:59</t>
  </si>
  <si>
    <t>28.06.2020 17:48:01</t>
  </si>
  <si>
    <t>28.06.2020 17:48:02</t>
  </si>
  <si>
    <t>28.06.2020 17:48:04</t>
  </si>
  <si>
    <t>28.06.2020 17:48:05</t>
  </si>
  <si>
    <t>28.06.2020 17:48:07</t>
  </si>
  <si>
    <t>28.06.2020 17:48:08</t>
  </si>
  <si>
    <t>28.06.2020 17:48:10</t>
  </si>
  <si>
    <t>28.06.2020 17:48:11</t>
  </si>
  <si>
    <t>28.06.2020 17:48:13</t>
  </si>
  <si>
    <t>28.06.2020 17:49:11</t>
  </si>
  <si>
    <t>28.06.2020 17:49:13</t>
  </si>
  <si>
    <t>28.06.2020 17:49:14</t>
  </si>
  <si>
    <t>28.06.2020 17:49:16</t>
  </si>
  <si>
    <t>28.06.2020 17:49:17</t>
  </si>
  <si>
    <t>28.06.2020 17:49:32</t>
  </si>
  <si>
    <t>28.06.2020 17:49:34</t>
  </si>
  <si>
    <t>28.06.2020 17:49:35</t>
  </si>
  <si>
    <t>28.06.2020 17:49:37</t>
  </si>
  <si>
    <t>28.06.2020 17:49:38</t>
  </si>
  <si>
    <t>28.06.2020 17:51:46</t>
  </si>
  <si>
    <t>28.06.2020 17:51:47</t>
  </si>
  <si>
    <t>28.06.2020 17:51:49</t>
  </si>
  <si>
    <t>28.06.2020 17:51:50</t>
  </si>
  <si>
    <t>28.06.2020 17:53:47</t>
  </si>
  <si>
    <t>28.06.2020 17:53:49</t>
  </si>
  <si>
    <t>28.06.2020 17:53:50</t>
  </si>
  <si>
    <t>28.06.2020 17:53:52</t>
  </si>
  <si>
    <t>28.06.2020 17:53:53</t>
  </si>
  <si>
    <t>28.06.2020 17:53:55</t>
  </si>
  <si>
    <t>28.06.2020 17:53:56</t>
  </si>
  <si>
    <t>28.06.2020 17:54:58</t>
  </si>
  <si>
    <t>28.06.2020 17:54:59</t>
  </si>
  <si>
    <t>28.06.2020 17:55:01</t>
  </si>
  <si>
    <t>28.06.2020 17:55:02</t>
  </si>
  <si>
    <t>28.06.2020 17:55:04</t>
  </si>
  <si>
    <t>28.06.2020 17:55:05</t>
  </si>
  <si>
    <t>28.06.2020 17:55:25</t>
  </si>
  <si>
    <t>28.06.2020 17:55:26</t>
  </si>
  <si>
    <t>28.06.2020 17:55:28</t>
  </si>
  <si>
    <t>28.06.2020 17:55:29</t>
  </si>
  <si>
    <t>28.06.2020 17:55:31</t>
  </si>
  <si>
    <t>28.06.2020 17:55:56</t>
  </si>
  <si>
    <t>28.06.2020 17:55:58</t>
  </si>
  <si>
    <t>28.06.2020 17:55:59</t>
  </si>
  <si>
    <t>28.06.2020 17:56:01</t>
  </si>
  <si>
    <t>28.06.2020 17:56:02</t>
  </si>
  <si>
    <t>28.06.2020 17:56:04</t>
  </si>
  <si>
    <t>28.06.2020 17:56:05</t>
  </si>
  <si>
    <t>28.06.2020 17:56:07</t>
  </si>
  <si>
    <t>28.06.2020 17:57:17</t>
  </si>
  <si>
    <t>28.06.2020 17:57:19</t>
  </si>
  <si>
    <t>28.06.2020 17:57:20</t>
  </si>
  <si>
    <t>28.06.2020 17:57:25</t>
  </si>
  <si>
    <t>28.06.2020 17:57:26</t>
  </si>
  <si>
    <t>28.06.2020 17:57:28</t>
  </si>
  <si>
    <t>28.06.2020 17:57:46</t>
  </si>
  <si>
    <t>28.06.2020 17:57:47</t>
  </si>
  <si>
    <t>28.06.2020 17:57:48</t>
  </si>
  <si>
    <t>28.06.2020 17:57:50</t>
  </si>
  <si>
    <t>28.06.2020 17:57:51</t>
  </si>
  <si>
    <t>28.06.2020 17:57:53</t>
  </si>
  <si>
    <t>28.06.2020 17:57:55</t>
  </si>
  <si>
    <t>28.06.2020 17:57:56</t>
  </si>
  <si>
    <t>28.06.2020 17:57:57</t>
  </si>
  <si>
    <t>28.06.2020 17:57:59</t>
  </si>
  <si>
    <t>28.06.2020 17:58:41</t>
  </si>
  <si>
    <t>28.06.2020 17:58:42</t>
  </si>
  <si>
    <t>28.06.2020 17:58:44</t>
  </si>
  <si>
    <t>28.06.2020 17:58:45</t>
  </si>
  <si>
    <t>28.06.2020 17:58:47</t>
  </si>
  <si>
    <t>28.06.2020 17:58:49</t>
  </si>
  <si>
    <t>28.06.2020 18:05:29</t>
  </si>
  <si>
    <t>28.06.2020 18:05:30</t>
  </si>
  <si>
    <t>28.06.2020 18:05:32</t>
  </si>
  <si>
    <t>28.06.2020 18:05:34</t>
  </si>
  <si>
    <t>28.06.2020 18:05:35</t>
  </si>
  <si>
    <t>28.06.2020 18:06:31</t>
  </si>
  <si>
    <t>28.06.2020 18:06:32</t>
  </si>
  <si>
    <t>28.06.2020 18:06:33</t>
  </si>
  <si>
    <t>28.06.2020 18:06:35</t>
  </si>
  <si>
    <t>28.06.2020 18:06:37</t>
  </si>
  <si>
    <t>28.06.2020 18:06:38</t>
  </si>
  <si>
    <t>28.06.2020 18:06:39</t>
  </si>
  <si>
    <t>28.06.2020 18:07:49</t>
  </si>
  <si>
    <t>28.06.2020 18:07:50</t>
  </si>
  <si>
    <t>28.06.2020 18:07:51</t>
  </si>
  <si>
    <t>28.06.2020 18:07:53</t>
  </si>
  <si>
    <t>28.06.2020 18:07:54</t>
  </si>
  <si>
    <t>28.06.2020 18:09:18</t>
  </si>
  <si>
    <t>28.06.2020 18:09:20</t>
  </si>
  <si>
    <t>28.06.2020 18:09:23</t>
  </si>
  <si>
    <t>28.06.2020 18:09:25</t>
  </si>
  <si>
    <t>28.06.2020 18:10:06</t>
  </si>
  <si>
    <t>28.06.2020 18:10:08</t>
  </si>
  <si>
    <t>28.06.2020 18:10:09</t>
  </si>
  <si>
    <t>28.06.2020 18:10:11</t>
  </si>
  <si>
    <t>28.06.2020 18:10:12</t>
  </si>
  <si>
    <t>28.06.2020 18:13:36</t>
  </si>
  <si>
    <t>28.06.2020 18:13:38</t>
  </si>
  <si>
    <t>28.06.2020 18:13:39</t>
  </si>
  <si>
    <t>28.06.2020 18:13:41</t>
  </si>
  <si>
    <t>28.06.2020 18:13:42</t>
  </si>
  <si>
    <t>28.06.2020 18:15:01</t>
  </si>
  <si>
    <t>28.06.2020 18:15:02</t>
  </si>
  <si>
    <t>28.06.2020 18:15:04</t>
  </si>
  <si>
    <t>28.06.2020 18:15:11</t>
  </si>
  <si>
    <t>28.06.2020 18:15:12</t>
  </si>
  <si>
    <t>28.06.2020 18:15:14</t>
  </si>
  <si>
    <t>28.06.2020 18:15:15</t>
  </si>
  <si>
    <t>28.06.2020 18:15:17</t>
  </si>
  <si>
    <t>28.06.2020 18:16:27</t>
  </si>
  <si>
    <t>28.06.2020 18:16:29</t>
  </si>
  <si>
    <t>28.06.2020 18:16:30</t>
  </si>
  <si>
    <t>28.06.2020 18:16:32</t>
  </si>
  <si>
    <t>28.06.2020 18:16:33</t>
  </si>
  <si>
    <t>28.06.2020 18:16:35</t>
  </si>
  <si>
    <t>28.06.2020 18:16:36</t>
  </si>
  <si>
    <t>28.06.2020 18:16:56</t>
  </si>
  <si>
    <t>28.06.2020 18:16:57</t>
  </si>
  <si>
    <t>28.06.2020 18:16:59</t>
  </si>
  <si>
    <t>28.06.2020 18:17:02</t>
  </si>
  <si>
    <t>28.06.2020 18:17:03</t>
  </si>
  <si>
    <t>28.06.2020 18:17:05</t>
  </si>
  <si>
    <t>28.06.2020 18:17:09</t>
  </si>
  <si>
    <t>28.06.2020 18:17:14</t>
  </si>
  <si>
    <t>28.06.2020 18:17:15</t>
  </si>
  <si>
    <t>28.06.2020 18:17:17</t>
  </si>
  <si>
    <t>28.06.2020 18:17:18</t>
  </si>
  <si>
    <t>28.06.2020 18:17:20</t>
  </si>
  <si>
    <t>28.06.2020 18:17:21</t>
  </si>
  <si>
    <t>28.06.2020 18:18:41</t>
  </si>
  <si>
    <t>28.06.2020 18:18:42</t>
  </si>
  <si>
    <t>28.06.2020 18:18:44</t>
  </si>
  <si>
    <t>28.06.2020 18:18:45</t>
  </si>
  <si>
    <t>28.06.2020 18:18:47</t>
  </si>
  <si>
    <t>28.06.2020 18:20:07</t>
  </si>
  <si>
    <t>28.06.2020 18:20:08</t>
  </si>
  <si>
    <t>28.06.2020 18:20:09</t>
  </si>
  <si>
    <t>28.06.2020 18:20:11</t>
  </si>
  <si>
    <t>28.06.2020 18:20:13</t>
  </si>
  <si>
    <t>28.06.2020 18:20:20</t>
  </si>
  <si>
    <t>28.06.2020 18:20:22</t>
  </si>
  <si>
    <t>28.06.2020 18:20:23</t>
  </si>
  <si>
    <t>28.06.2020 18:20:24</t>
  </si>
  <si>
    <t>28.06.2020 18:20:26</t>
  </si>
  <si>
    <t>28.06.2020 18:20:28</t>
  </si>
  <si>
    <t>28.06.2020 18:20:29</t>
  </si>
  <si>
    <t>28.06.2020 18:20:32</t>
  </si>
  <si>
    <t>28.06.2020 18:20:33</t>
  </si>
  <si>
    <t>28.06.2020 18:20:35</t>
  </si>
  <si>
    <t>28.06.2020 18:20:36</t>
  </si>
  <si>
    <t>28.06.2020 18:20:38</t>
  </si>
  <si>
    <t>28.06.2020 18:20:39</t>
  </si>
  <si>
    <t>28.06.2020 18:20:41</t>
  </si>
  <si>
    <t>28.06.2020 18:21:15</t>
  </si>
  <si>
    <t>28.06.2020 18:21:17</t>
  </si>
  <si>
    <t>28.06.2020 18:21:18</t>
  </si>
  <si>
    <t>28.06.2020 18:21:20</t>
  </si>
  <si>
    <t>28.06.2020 18:21:22</t>
  </si>
  <si>
    <t>28.06.2020 18:21:23</t>
  </si>
  <si>
    <t>28.06.2020 18:21:25</t>
  </si>
  <si>
    <t>28.06.2020 18:22:35</t>
  </si>
  <si>
    <t>28.06.2020 18:22:36</t>
  </si>
  <si>
    <t>28.06.2020 18:22:38</t>
  </si>
  <si>
    <t>28.06.2020 18:23:52</t>
  </si>
  <si>
    <t>28.06.2020 18:24:45</t>
  </si>
  <si>
    <t>28.06.2020 18:24:47</t>
  </si>
  <si>
    <t>28.06.2020 18:24:48</t>
  </si>
  <si>
    <t>28.06.2020 18:24:50</t>
  </si>
  <si>
    <t>28.06.2020 18:24:56</t>
  </si>
  <si>
    <t>28.06.2020 18:24:58</t>
  </si>
  <si>
    <t>28.06.2020 18:24:59</t>
  </si>
  <si>
    <t>28.06.2020 18:25:00</t>
  </si>
  <si>
    <t>28.06.2020 18:25:02</t>
  </si>
  <si>
    <t>28.06.2020 18:25:03</t>
  </si>
  <si>
    <t>28.06.2020 18:25:05</t>
  </si>
  <si>
    <t>28.06.2020 18:25:36</t>
  </si>
  <si>
    <t>28.06.2020 18:25:38</t>
  </si>
  <si>
    <t>28.06.2020 18:25:39</t>
  </si>
  <si>
    <t>28.06.2020 18:25:41</t>
  </si>
  <si>
    <t>28.06.2020 18:25:42</t>
  </si>
  <si>
    <t>28.06.2020 18:25:44</t>
  </si>
  <si>
    <t>28.06.2020 18:26:36</t>
  </si>
  <si>
    <t>28.06.2020 18:26:38</t>
  </si>
  <si>
    <t>28.06.2020 18:26:39</t>
  </si>
  <si>
    <t>28.06.2020 18:26:41</t>
  </si>
  <si>
    <t>28.06.2020 18:27:14</t>
  </si>
  <si>
    <t>28.06.2020 18:27:15</t>
  </si>
  <si>
    <t>28.06.2020 18:27:17</t>
  </si>
  <si>
    <t>28.06.2020 18:27:18</t>
  </si>
  <si>
    <t>28.06.2020 18:27:20</t>
  </si>
  <si>
    <t>28.06.2020 18:27:32</t>
  </si>
  <si>
    <t>28.06.2020 18:27:34</t>
  </si>
  <si>
    <t>28.06.2020 18:27:35</t>
  </si>
  <si>
    <t>28.06.2020 18:27:36</t>
  </si>
  <si>
    <t>28.06.2020 18:27:38</t>
  </si>
  <si>
    <t>28.06.2020 18:27:39</t>
  </si>
  <si>
    <t>28.06.2020 18:27:41</t>
  </si>
  <si>
    <t>28.06.2020 18:33:26</t>
  </si>
  <si>
    <t>28.06.2020 18:33:27</t>
  </si>
  <si>
    <t>28.06.2020 18:33:29</t>
  </si>
  <si>
    <t>28.06.2020 18:33:30</t>
  </si>
  <si>
    <t>28.06.2020 18:33:32</t>
  </si>
  <si>
    <t>28.06.2020 18:33:33</t>
  </si>
  <si>
    <t>28.06.2020 18:33:35</t>
  </si>
  <si>
    <t>28.06.2020 18:35:54</t>
  </si>
  <si>
    <t>28.06.2020 18:35:56</t>
  </si>
  <si>
    <t>28.06.2020 18:35:57</t>
  </si>
  <si>
    <t>28.06.2020 18:35:59</t>
  </si>
  <si>
    <t>28.06.2020 18:36:01</t>
  </si>
  <si>
    <t>28.06.2020 18:38:44</t>
  </si>
  <si>
    <t>28.06.2020 18:38:45</t>
  </si>
  <si>
    <t>28.06.2020 18:38:47</t>
  </si>
  <si>
    <t>28.06.2020 18:38:48</t>
  </si>
  <si>
    <t>28.06.2020 18:38:50</t>
  </si>
  <si>
    <t>28.06.2020 18:38:51</t>
  </si>
  <si>
    <t>28.06.2020 18:41:35</t>
  </si>
  <si>
    <t>28.06.2020 18:41:37</t>
  </si>
  <si>
    <t>28.06.2020 18:41:40</t>
  </si>
  <si>
    <t>28.06.2020 18:41:49</t>
  </si>
  <si>
    <t>28.06.2020 18:41:50</t>
  </si>
  <si>
    <t>28.06.2020 18:41:53</t>
  </si>
  <si>
    <t>28.06.2020 18:41:56</t>
  </si>
  <si>
    <t>28.06.2020 18:41:58</t>
  </si>
  <si>
    <t>28.06.2020 18:42:03</t>
  </si>
  <si>
    <t>28.06.2020 18:42:05</t>
  </si>
  <si>
    <t>28.06.2020 18:42:06</t>
  </si>
  <si>
    <t>28.06.2020 18:42:08</t>
  </si>
  <si>
    <t>28.06.2020 18:42:09</t>
  </si>
  <si>
    <t>28.06.2020 18:42:11</t>
  </si>
  <si>
    <t>28.06.2020 18:47:48</t>
  </si>
  <si>
    <t>28.06.2020 18:47:50</t>
  </si>
  <si>
    <t>28.06.2020 18:47:51</t>
  </si>
  <si>
    <t>28.06.2020 18:47:53</t>
  </si>
  <si>
    <t>28.06.2020 18:47:54</t>
  </si>
  <si>
    <t>28.06.2020 18:47:56</t>
  </si>
  <si>
    <t>28.06.2020 18:48:26</t>
  </si>
  <si>
    <t>28.06.2020 18:48:27</t>
  </si>
  <si>
    <t>28.06.2020 18:48:29</t>
  </si>
  <si>
    <t>28.06.2020 18:48:30</t>
  </si>
  <si>
    <t>28.06.2020 18:48:32</t>
  </si>
  <si>
    <t>28.06.2020 18:48:33</t>
  </si>
  <si>
    <t>28.06.2020 18:49:12</t>
  </si>
  <si>
    <t>28.06.2020 18:51:33</t>
  </si>
  <si>
    <t>28.06.2020 18:51:35</t>
  </si>
  <si>
    <t>28.06.2020 18:51:36</t>
  </si>
  <si>
    <t>28.06.2020 18:51:38</t>
  </si>
  <si>
    <t>28.06.2020 18:51:40</t>
  </si>
  <si>
    <t>28.06.2020 18:51:41</t>
  </si>
  <si>
    <t>28.06.2020 18:51:42</t>
  </si>
  <si>
    <t>28.06.2020 18:53:08</t>
  </si>
  <si>
    <t>28.06.2020 18:53:09</t>
  </si>
  <si>
    <t>28.06.2020 18:53:11</t>
  </si>
  <si>
    <t>28.06.2020 18:53:12</t>
  </si>
  <si>
    <t>28.06.2020 18:53:14</t>
  </si>
  <si>
    <t>28.06.2020 18:53:15</t>
  </si>
  <si>
    <t>28.06.2020 18:53:47</t>
  </si>
  <si>
    <t>28.06.2020 18:53:49</t>
  </si>
  <si>
    <t>28.06.2020 18:53:50</t>
  </si>
  <si>
    <t>28.06.2020 18:54:15</t>
  </si>
  <si>
    <t>28.06.2020 18:54:17</t>
  </si>
  <si>
    <t>28.06.2020 18:54:18</t>
  </si>
  <si>
    <t>28.06.2020 18:54:20</t>
  </si>
  <si>
    <t>28.06.2020 18:54:21</t>
  </si>
  <si>
    <t>28.06.2020 18:54:23</t>
  </si>
  <si>
    <t>28.06.2020 18:54:24</t>
  </si>
  <si>
    <t>28.06.2020 18:54:26</t>
  </si>
  <si>
    <t>28.06.2020 18:55:59</t>
  </si>
  <si>
    <t>28.06.2020 18:56:00</t>
  </si>
  <si>
    <t>28.06.2020 18:56:02</t>
  </si>
  <si>
    <t>28.06.2020 18:56:03</t>
  </si>
  <si>
    <t>28.06.2020 18:56:05</t>
  </si>
  <si>
    <t>28.06.2020 18:56:06</t>
  </si>
  <si>
    <t>28.06.2020 18:56:08</t>
  </si>
  <si>
    <t>28.06.2020 18:56:09</t>
  </si>
  <si>
    <t>28.06.2020 18:56:11</t>
  </si>
  <si>
    <t>28.06.2020 18:56:33</t>
  </si>
  <si>
    <t>28.06.2020 18:56:35</t>
  </si>
  <si>
    <t>28.06.2020 18:56:36</t>
  </si>
  <si>
    <t>28.06.2020 18:56:38</t>
  </si>
  <si>
    <t>28.06.2020 18:56:39</t>
  </si>
  <si>
    <t>28.06.2020 18:56:41</t>
  </si>
  <si>
    <t>28.06.2020 18:57:23</t>
  </si>
  <si>
    <t>28.06.2020 18:57:24</t>
  </si>
  <si>
    <t>28.06.2020 18:57:26</t>
  </si>
  <si>
    <t>28.06.2020 18:57:27</t>
  </si>
  <si>
    <t>28.06.2020 18:57:29</t>
  </si>
  <si>
    <t>28.06.2020 18:57:31</t>
  </si>
  <si>
    <t>28.06.2020 18:58:50</t>
  </si>
  <si>
    <t>28.06.2020 18:58:59</t>
  </si>
  <si>
    <t>28.06.2020 18:59:00</t>
  </si>
  <si>
    <t>28.06.2020 18:59:02</t>
  </si>
  <si>
    <t>28.06.2020 18:59:03</t>
  </si>
  <si>
    <t>28.06.2020 18:59:05</t>
  </si>
  <si>
    <t>28.06.2020 19:04:08</t>
  </si>
  <si>
    <t>28.06.2020 19:04:09</t>
  </si>
  <si>
    <t>28.06.2020 19:04:11</t>
  </si>
  <si>
    <t>28.06.2020 19:04:12</t>
  </si>
  <si>
    <t>28.06.2020 19:04:14</t>
  </si>
  <si>
    <t>28.06.2020 19:04:15</t>
  </si>
  <si>
    <t>28.06.2020 19:04:59</t>
  </si>
  <si>
    <t>28.06.2020 19:05:00</t>
  </si>
  <si>
    <t>28.06.2020 19:05:02</t>
  </si>
  <si>
    <t>28.06.2020 19:05:03</t>
  </si>
  <si>
    <t>28.06.2020 19:05:05</t>
  </si>
  <si>
    <t>28.06.2020 19:05:06</t>
  </si>
  <si>
    <t>28.06.2020 19:05:26</t>
  </si>
  <si>
    <t>28.06.2020 19:05:29</t>
  </si>
  <si>
    <t>28.06.2020 19:05:31</t>
  </si>
  <si>
    <t>28.06.2020 19:05:32</t>
  </si>
  <si>
    <t>28.06.2020 19:05:33</t>
  </si>
  <si>
    <t>28.06.2020 19:05:35</t>
  </si>
  <si>
    <t>28.06.2020 19:05:37</t>
  </si>
  <si>
    <t>28.06.2020 19:05:38</t>
  </si>
  <si>
    <t>28.06.2020 19:10:01</t>
  </si>
  <si>
    <t>28.06.2020 19:11:29</t>
  </si>
  <si>
    <t>28.06.2020 19:11:30</t>
  </si>
  <si>
    <t>28.06.2020 19:11:32</t>
  </si>
  <si>
    <t>28.06.2020 19:11:34</t>
  </si>
  <si>
    <t>28.06.2020 19:12:00</t>
  </si>
  <si>
    <t>28.06.2020 19:12:02</t>
  </si>
  <si>
    <t>28.06.2020 19:12:03</t>
  </si>
  <si>
    <t>28.06.2020 19:12:05</t>
  </si>
  <si>
    <t>28.06.2020 19:12:06</t>
  </si>
  <si>
    <t>28.06.2020 19:14:41</t>
  </si>
  <si>
    <t>28.06.2020 19:14:42</t>
  </si>
  <si>
    <t>28.06.2020 19:14:44</t>
  </si>
  <si>
    <t>28.06.2020 19:14:45</t>
  </si>
  <si>
    <t>28.06.2020 19:14:47</t>
  </si>
  <si>
    <t>28.06.2020 19:14:48</t>
  </si>
  <si>
    <t>28.06.2020 19:14:50</t>
  </si>
  <si>
    <t>28.06.2020 19:17:05</t>
  </si>
  <si>
    <t>28.06.2020 19:17:06</t>
  </si>
  <si>
    <t>28.06.2020 19:17:08</t>
  </si>
  <si>
    <t>28.06.2020 19:17:09</t>
  </si>
  <si>
    <t>28.06.2020 19:17:11</t>
  </si>
  <si>
    <t>28.06.2020 19:17:12</t>
  </si>
  <si>
    <t>28.06.2020 19:17:14</t>
  </si>
  <si>
    <t>28.06.2020 19:17:15</t>
  </si>
  <si>
    <t>28.06.2020 19:20:11</t>
  </si>
  <si>
    <t>28.06.2020 19:20:12</t>
  </si>
  <si>
    <t>28.06.2020 19:20:14</t>
  </si>
  <si>
    <t>28.06.2020 19:20:15</t>
  </si>
  <si>
    <t>28.06.2020 19:20:17</t>
  </si>
  <si>
    <t>28.06.2020 19:20:18</t>
  </si>
  <si>
    <t>28.06.2020 19:34:00</t>
  </si>
  <si>
    <t>28.06.2020 19:34:02</t>
  </si>
  <si>
    <t>28.06.2020 19:34:03</t>
  </si>
  <si>
    <t>28.06.2020 19:34:05</t>
  </si>
  <si>
    <t>28.06.2020 19:36:21</t>
  </si>
  <si>
    <t>28.06.2020 19:36:23</t>
  </si>
  <si>
    <t>28.06.2020 19:36:24</t>
  </si>
  <si>
    <t>28.06.2020 19:36:26</t>
  </si>
  <si>
    <t>28.06.2020 19:36:27</t>
  </si>
  <si>
    <t>28.06.2020 19:46:00</t>
  </si>
  <si>
    <t>28.06.2020 19:46:02</t>
  </si>
  <si>
    <t>28.06.2020 19:46:03</t>
  </si>
  <si>
    <t>28.06.2020 19:46:05</t>
  </si>
  <si>
    <t>28.06.2020 19:46:06</t>
  </si>
  <si>
    <t>28.06.2020 19:46:08</t>
  </si>
  <si>
    <t>28.06.2020 19:52:15</t>
  </si>
  <si>
    <t>28.06.2020 19:52:18</t>
  </si>
  <si>
    <t>28.06.2020 19:52:20</t>
  </si>
  <si>
    <t>28.06.2020 19:52:21</t>
  </si>
  <si>
    <t>28.06.2020 19:52:23</t>
  </si>
  <si>
    <t>28.06.2020 19:54:12</t>
  </si>
  <si>
    <t>28.06.2020 19:54:14</t>
  </si>
  <si>
    <t>28.06.2020 19:54:17</t>
  </si>
  <si>
    <t>28.06.2020 19:54:18</t>
  </si>
  <si>
    <t>28.06.2020 19:54:20</t>
  </si>
  <si>
    <t>28.06.2020 19:54:21</t>
  </si>
  <si>
    <t>28.06.2020 19:55:17</t>
  </si>
  <si>
    <t>28.06.2020 19:56:51</t>
  </si>
  <si>
    <t>28.06.2020 19:56:53</t>
  </si>
  <si>
    <t>28.06.2020 19:56:54</t>
  </si>
  <si>
    <t>28.06.2020 19:56:56</t>
  </si>
  <si>
    <t>28.06.2020 19:56:57</t>
  </si>
  <si>
    <t>28.06.2020 20:06:42</t>
  </si>
  <si>
    <t>28.06.2020 20:06:44</t>
  </si>
  <si>
    <t>28.06.2020 20:06:47</t>
  </si>
  <si>
    <t>28.06.2020 20:06:48</t>
  </si>
  <si>
    <t>28.06.2020 20:08:33</t>
  </si>
  <si>
    <t>28.06.2020 20:15:05</t>
  </si>
  <si>
    <t>28.06.2020 20:15:06</t>
  </si>
  <si>
    <t>28.06.2020 20:15:08</t>
  </si>
  <si>
    <t>28.06.2020 20:15:09</t>
  </si>
  <si>
    <t>28.06.2020 20:15:11</t>
  </si>
  <si>
    <t>28.06.2020 20:15:12</t>
  </si>
  <si>
    <t>28.06.2020 20:18:06</t>
  </si>
  <si>
    <t>28.06.2020 20:18:08</t>
  </si>
  <si>
    <t>28.06.2020 20:18:09</t>
  </si>
  <si>
    <t>28.06.2020 20:18:11</t>
  </si>
  <si>
    <t>28.06.2020 20:18:12</t>
  </si>
  <si>
    <t>28.06.2020 20:24:42</t>
  </si>
  <si>
    <t>28.06.2020 20:24:44</t>
  </si>
  <si>
    <t>28.06.2020 20:24:45</t>
  </si>
  <si>
    <t>28.06.2020 20:24:47</t>
  </si>
  <si>
    <t>28.06.2020 20:24:48</t>
  </si>
  <si>
    <t>28.06.2020 20:24:50</t>
  </si>
  <si>
    <t>28.06.2020 20:25:03</t>
  </si>
  <si>
    <t>28.06.2020 20:25:05</t>
  </si>
  <si>
    <t>28.06.2020 20:25:06</t>
  </si>
  <si>
    <t>28.06.2020 20:25:08</t>
  </si>
  <si>
    <t>28.06.2020 20:25:09</t>
  </si>
  <si>
    <t>28.06.2020 20:35:48</t>
  </si>
  <si>
    <t>28.06.2020 20:35:50</t>
  </si>
  <si>
    <t>28.06.2020 20:35:51</t>
  </si>
  <si>
    <t>28.06.2020 20:35:53</t>
  </si>
  <si>
    <t>28.06.2020 20:35:54</t>
  </si>
  <si>
    <t>28.06.2020 20:35:56</t>
  </si>
  <si>
    <t>28.06.2020 20:39:26</t>
  </si>
  <si>
    <t>28.06.2020 20:39:30</t>
  </si>
  <si>
    <t>28.06.2020 20:39:32</t>
  </si>
  <si>
    <t>28.06.2020 20:39:33</t>
  </si>
  <si>
    <t>28.06.2020 20:45:12</t>
  </si>
  <si>
    <t>28.06.2020 20:57:35</t>
  </si>
  <si>
    <t>28.06.2020 20:57:36</t>
  </si>
  <si>
    <t>28.06.2020 20:57:38</t>
  </si>
  <si>
    <t>28.06.2020 20:57:39</t>
  </si>
  <si>
    <t>28.06.2020 20:57:41</t>
  </si>
  <si>
    <t>28.06.2020 20:57:42</t>
  </si>
  <si>
    <t>28.06.2020 20:57:44</t>
  </si>
  <si>
    <t>28.06.2020 20:57:45</t>
  </si>
  <si>
    <t>28.06.2020 20:57:47</t>
  </si>
  <si>
    <t>28.06.2020 20:57:48</t>
  </si>
  <si>
    <t>28.06.2020 21:00:15</t>
  </si>
  <si>
    <t>28.06.2020 21:00:17</t>
  </si>
  <si>
    <t>28.06.2020 21:00:18</t>
  </si>
  <si>
    <t>28.06.2020 21:00:20</t>
  </si>
  <si>
    <t>28.06.2020 21:00:21</t>
  </si>
  <si>
    <t>28.06.2020 21:14:23</t>
  </si>
  <si>
    <t>28.06.2020 21:14:24</t>
  </si>
  <si>
    <t>28.06.2020 21:14:26</t>
  </si>
  <si>
    <t>28.06.2020 21:14:27</t>
  </si>
  <si>
    <t>28.06.2020 21:14:29</t>
  </si>
  <si>
    <t>28.06.2020 21:14:35</t>
  </si>
  <si>
    <t>28.06.2020 21:14:36</t>
  </si>
  <si>
    <t>28.06.2020 21:14:38</t>
  </si>
  <si>
    <t>28.06.2020 21:14:39</t>
  </si>
  <si>
    <t>28.06.2020 21:14:41</t>
  </si>
  <si>
    <t>28.06.2020 21:14:42</t>
  </si>
  <si>
    <t>28.06.2020 21:16:08</t>
  </si>
  <si>
    <t>28.06.2020 21:16:09</t>
  </si>
  <si>
    <t>28.06.2020 21:16:11</t>
  </si>
  <si>
    <t>28.06.2020 21:16:12</t>
  </si>
  <si>
    <t>28.06.2020 21:16:14</t>
  </si>
  <si>
    <t>28.06.2020 21:16:15</t>
  </si>
  <si>
    <t>28.06.2020 21:16:33</t>
  </si>
  <si>
    <t>28.06.2020 21:16:35</t>
  </si>
  <si>
    <t>28.06.2020 21:16:36</t>
  </si>
  <si>
    <t>28.06.2020 21:16:38</t>
  </si>
  <si>
    <t>28.06.2020 21:16:39</t>
  </si>
  <si>
    <t>28.06.2020 21:16:57</t>
  </si>
  <si>
    <t>28.06.2020 21:16:59</t>
  </si>
  <si>
    <t>28.06.2020 21:17:00</t>
  </si>
  <si>
    <t>28.06.2020 21:17:02</t>
  </si>
  <si>
    <t>28.06.2020 21:17:03</t>
  </si>
  <si>
    <t>28.06.2020 21:17:05</t>
  </si>
  <si>
    <t>28.06.2020 21:17:06</t>
  </si>
  <si>
    <t>28.06.2020 21:17:23</t>
  </si>
  <si>
    <t>28.06.2020 21:17:24</t>
  </si>
  <si>
    <t>28.06.2020 21:17:26</t>
  </si>
  <si>
    <t>28.06.2020 21:17:27</t>
  </si>
  <si>
    <t>28.06.2020 21:17:29</t>
  </si>
  <si>
    <t>28.06.2020 21:17:30</t>
  </si>
  <si>
    <t>28.06.2020 21:25:11</t>
  </si>
  <si>
    <t>28.06.2020 21:25:12</t>
  </si>
  <si>
    <t>28.06.2020 21:25:14</t>
  </si>
  <si>
    <t>28.06.2020 21:25:15</t>
  </si>
  <si>
    <t>28.06.2020 21:25:17</t>
  </si>
  <si>
    <t>28.06.2020 21:25:18</t>
  </si>
  <si>
    <t>28.06.2020 21:27:26</t>
  </si>
  <si>
    <t>28.06.2020 21:27:27</t>
  </si>
  <si>
    <t>28.06.2020 21:27:29</t>
  </si>
  <si>
    <t>28.06.2020 21:27:30</t>
  </si>
  <si>
    <t>28.06.2020 21:30:12</t>
  </si>
  <si>
    <t>28.06.2020 21:30:14</t>
  </si>
  <si>
    <t>28.06.2020 21:30:15</t>
  </si>
  <si>
    <t>28.06.2020 21:31:38</t>
  </si>
  <si>
    <t>28.06.2020 21:31:39</t>
  </si>
  <si>
    <t>28.06.2020 21:31:41</t>
  </si>
  <si>
    <t>28.06.2020 21:31:42</t>
  </si>
  <si>
    <t>28.06.2020 21:31:44</t>
  </si>
  <si>
    <t>28.06.2020 21:31:45</t>
  </si>
  <si>
    <t>28.06.2020 21:41:54</t>
  </si>
  <si>
    <t>28.06.2020 21:41:56</t>
  </si>
  <si>
    <t>28.06.2020 21:41:57</t>
  </si>
  <si>
    <t>28.06.2020 21:41:59</t>
  </si>
  <si>
    <t>28.06.2020 21:42:00</t>
  </si>
  <si>
    <t>28.06.2020 21:57:08</t>
  </si>
  <si>
    <t>28.06.2020 21:57:09</t>
  </si>
  <si>
    <t>28.06.2020 21:57:12</t>
  </si>
  <si>
    <t>28.06.2020 21:57:14</t>
  </si>
  <si>
    <t>28.06.2020 21:57:15</t>
  </si>
  <si>
    <t>28.06.2020 21:57:17</t>
  </si>
  <si>
    <t>28.06.2020 21:57:18</t>
  </si>
  <si>
    <t>28.06.2020 22:21:44</t>
  </si>
  <si>
    <t>28.06.2020 22:21:45</t>
  </si>
  <si>
    <t>28.06.2020 22:21:47</t>
  </si>
  <si>
    <t>28.06.2020 22:21:48</t>
  </si>
  <si>
    <t>28.06.2020 22:21:50</t>
  </si>
  <si>
    <t>28.06.2020 22:21:51</t>
  </si>
  <si>
    <t>28.06.2020 22:32:48</t>
  </si>
  <si>
    <t>28.06.2020 22:32:50</t>
  </si>
  <si>
    <t>28.06.2020 22:32:51</t>
  </si>
  <si>
    <t>28.06.2020 22:32:53</t>
  </si>
  <si>
    <t>28.06.2020 22:32:54</t>
  </si>
  <si>
    <t>28.06.2020 22:44:42</t>
  </si>
  <si>
    <t>28.06.2020 22:44:44</t>
  </si>
  <si>
    <t>28.06.2020 22:44:45</t>
  </si>
  <si>
    <t>28.06.2020 22:44:47</t>
  </si>
  <si>
    <t>28.06.2020 22:44:48</t>
  </si>
  <si>
    <t>28.06.2020 22:44:50</t>
  </si>
  <si>
    <t>28.06.2020 22:44:51</t>
  </si>
  <si>
    <t>28.06.2020 22:44:53</t>
  </si>
  <si>
    <t>28.06.2020 22:44:54</t>
  </si>
  <si>
    <t>28.06.2020 22:53:02</t>
  </si>
  <si>
    <t>28.06.2020 22:53:03</t>
  </si>
  <si>
    <t>28.06.2020 22:53:05</t>
  </si>
  <si>
    <t>28.06.2020 22:53:06</t>
  </si>
  <si>
    <t>28.06.2020 22:55:41</t>
  </si>
  <si>
    <t>28.06.2020 22:55:42</t>
  </si>
  <si>
    <t>28.06.2020 22:55:44</t>
  </si>
  <si>
    <t>28.06.2020 22:55:45</t>
  </si>
  <si>
    <t>28.06.2020 22:55:47</t>
  </si>
  <si>
    <t>28.06.2020 22:56:15</t>
  </si>
  <si>
    <t>28.06.2020 23:39:57</t>
  </si>
  <si>
    <t>28.06.2020 23:39:59</t>
  </si>
  <si>
    <t>28.06.2020 23:40:00</t>
  </si>
  <si>
    <t>28.06.2020 23:40:02</t>
  </si>
  <si>
    <t>28.06.2020 23:40:03</t>
  </si>
  <si>
    <t>28.06.2020 23:55:42</t>
  </si>
  <si>
    <t>28.06.2020 23:55:44</t>
  </si>
  <si>
    <t>28.06.2020 23:55:45</t>
  </si>
  <si>
    <t>28.06.2020 23:55:47</t>
  </si>
  <si>
    <t>29.06.2020 02:35:12</t>
  </si>
  <si>
    <t>29.06.2020 02:35:13</t>
  </si>
  <si>
    <t>29.06.2020 02:35:15</t>
  </si>
  <si>
    <t>29.06.2020 02:35:16</t>
  </si>
  <si>
    <t>29.06.2020 02:35:18</t>
  </si>
  <si>
    <t>29.06.2020 02:35:20</t>
  </si>
  <si>
    <t>29.06.2020 03:28:00</t>
  </si>
  <si>
    <t>29.06.2020 03:28:01</t>
  </si>
  <si>
    <t>29.06.2020 03:28:03</t>
  </si>
  <si>
    <t>29.06.2020 03:28:04</t>
  </si>
  <si>
    <t>29.06.2020 03:28:06</t>
  </si>
  <si>
    <t>29.06.2020 03:28:08</t>
  </si>
  <si>
    <t>29.06.2020 03:35:03</t>
  </si>
  <si>
    <t>29.06.2020 03:35:04</t>
  </si>
  <si>
    <t>29.06.2020 03:35:06</t>
  </si>
  <si>
    <t>29.06.2020 03:35:07</t>
  </si>
  <si>
    <t>29.06.2020 03:35:09</t>
  </si>
  <si>
    <t>29.06.2020 03:35:10</t>
  </si>
  <si>
    <t>29.06.2020 03:35:12</t>
  </si>
  <si>
    <t>29.06.2020 03:35:13</t>
  </si>
  <si>
    <t>29.06.2020 03:51:09</t>
  </si>
  <si>
    <t>29.06.2020 03:51:10</t>
  </si>
  <si>
    <t>29.06.2020 03:51:12</t>
  </si>
  <si>
    <t>29.06.2020 03:51:13</t>
  </si>
  <si>
    <t>29.06.2020 03:51:15</t>
  </si>
  <si>
    <t>29.06.2020 03:51:39</t>
  </si>
  <si>
    <t>29.06.2020 03:51:40</t>
  </si>
  <si>
    <t>29.06.2020 03:51:42</t>
  </si>
  <si>
    <t>29.06.2020 03:51:43</t>
  </si>
  <si>
    <t>29.06.2020 03:59:00</t>
  </si>
  <si>
    <t>29.06.2020 03:59:01</t>
  </si>
  <si>
    <t>29.06.2020 03:59:03</t>
  </si>
  <si>
    <t>29.06.2020 03:59:04</t>
  </si>
  <si>
    <t>29.06.2020 03:59:06</t>
  </si>
  <si>
    <t>29.06.2020 04:00:52</t>
  </si>
  <si>
    <t>29.06.2020 04:00:54</t>
  </si>
  <si>
    <t>29.06.2020 04:00:55</t>
  </si>
  <si>
    <t>29.06.2020 04:00:57</t>
  </si>
  <si>
    <t>29.06.2020 04:00:58</t>
  </si>
  <si>
    <t>29.06.2020 04:02:04</t>
  </si>
  <si>
    <t>29.06.2020 04:02:06</t>
  </si>
  <si>
    <t>29.06.2020 04:02:10</t>
  </si>
  <si>
    <t>29.06.2020 04:02:12</t>
  </si>
  <si>
    <t>29.06.2020 04:02:21</t>
  </si>
  <si>
    <t>29.06.2020 04:08:03</t>
  </si>
  <si>
    <t>29.06.2020 04:08:04</t>
  </si>
  <si>
    <t>29.06.2020 04:08:06</t>
  </si>
  <si>
    <t>29.06.2020 04:08:07</t>
  </si>
  <si>
    <t>29.06.2020 04:09:21</t>
  </si>
  <si>
    <t>29.06.2020 04:09:22</t>
  </si>
  <si>
    <t>29.06.2020 04:09:24</t>
  </si>
  <si>
    <t>29.06.2020 04:09:25</t>
  </si>
  <si>
    <t>29.06.2020 04:09:27</t>
  </si>
  <si>
    <t>29.06.2020 04:09:48</t>
  </si>
  <si>
    <t>29.06.2020 04:09:49</t>
  </si>
  <si>
    <t>29.06.2020 04:09:51</t>
  </si>
  <si>
    <t>29.06.2020 04:09:52</t>
  </si>
  <si>
    <t>29.06.2020 04:09:54</t>
  </si>
  <si>
    <t>29.06.2020 04:12:34</t>
  </si>
  <si>
    <t>29.06.2020 04:27:19</t>
  </si>
  <si>
    <t>29.06.2020 04:27:21</t>
  </si>
  <si>
    <t>29.06.2020 04:27:22</t>
  </si>
  <si>
    <t>29.06.2020 04:27:24</t>
  </si>
  <si>
    <t>29.06.2020 04:27:25</t>
  </si>
  <si>
    <t>29.06.2020 04:27:27</t>
  </si>
  <si>
    <t>29.06.2020 04:27:28</t>
  </si>
  <si>
    <t>29.06.2020 04:27:30</t>
  </si>
  <si>
    <t>29.06.2020 04:30:13</t>
  </si>
  <si>
    <t>29.06.2020 04:30:15</t>
  </si>
  <si>
    <t>29.06.2020 04:30:16</t>
  </si>
  <si>
    <t>29.06.2020 04:30:18</t>
  </si>
  <si>
    <t>29.06.2020 04:30:19</t>
  </si>
  <si>
    <t>29.06.2020 04:30:21</t>
  </si>
  <si>
    <t>29.06.2020 04:30:22</t>
  </si>
  <si>
    <t>29.06.2020 04:31:49</t>
  </si>
  <si>
    <t>29.06.2020 04:33:06</t>
  </si>
  <si>
    <t>29.06.2020 04:33:07</t>
  </si>
  <si>
    <t>29.06.2020 04:33:09</t>
  </si>
  <si>
    <t>29.06.2020 04:33:10</t>
  </si>
  <si>
    <t>29.06.2020 04:33:12</t>
  </si>
  <si>
    <t>29.06.2020 04:33:13</t>
  </si>
  <si>
    <t>29.06.2020 04:33:15</t>
  </si>
  <si>
    <t>29.06.2020 04:36:55</t>
  </si>
  <si>
    <t>29.06.2020 04:36:57</t>
  </si>
  <si>
    <t>29.06.2020 04:36:58</t>
  </si>
  <si>
    <t>29.06.2020 04:37:00</t>
  </si>
  <si>
    <t>29.06.2020 04:37:01</t>
  </si>
  <si>
    <t>29.06.2020 04:37:03</t>
  </si>
  <si>
    <t>29.06.2020 04:37:04</t>
  </si>
  <si>
    <t>29.06.2020 04:37:34</t>
  </si>
  <si>
    <t>29.06.2020 04:37:36</t>
  </si>
  <si>
    <t>29.06.2020 04:37:37</t>
  </si>
  <si>
    <t>29.06.2020 04:37:39</t>
  </si>
  <si>
    <t>29.06.2020 04:37:40</t>
  </si>
  <si>
    <t>29.06.2020 04:37:42</t>
  </si>
  <si>
    <t>29.06.2020 04:38:34</t>
  </si>
  <si>
    <t>29.06.2020 04:38:36</t>
  </si>
  <si>
    <t>29.06.2020 04:38:37</t>
  </si>
  <si>
    <t>29.06.2020 04:38:39</t>
  </si>
  <si>
    <t>29.06.2020 04:38:40</t>
  </si>
  <si>
    <t>29.06.2020 04:38:51</t>
  </si>
  <si>
    <t>29.06.2020 04:38:52</t>
  </si>
  <si>
    <t>29.06.2020 04:38:54</t>
  </si>
  <si>
    <t>29.06.2020 04:38:55</t>
  </si>
  <si>
    <t>29.06.2020 04:38:57</t>
  </si>
  <si>
    <t>29.06.2020 04:38:58</t>
  </si>
  <si>
    <t>29.06.2020 04:39:00</t>
  </si>
  <si>
    <t>29.06.2020 04:40:43</t>
  </si>
  <si>
    <t>29.06.2020 04:48:00</t>
  </si>
  <si>
    <t>29.06.2020 04:48:01</t>
  </si>
  <si>
    <t>29.06.2020 04:48:03</t>
  </si>
  <si>
    <t>29.06.2020 04:48:04</t>
  </si>
  <si>
    <t>29.06.2020 04:48:06</t>
  </si>
  <si>
    <t>29.06.2020 04:51:04</t>
  </si>
  <si>
    <t>29.06.2020 04:52:49</t>
  </si>
  <si>
    <t>29.06.2020 04:52:51</t>
  </si>
  <si>
    <t>29.06.2020 04:52:52</t>
  </si>
  <si>
    <t>29.06.2020 04:52:54</t>
  </si>
  <si>
    <t>29.06.2020 04:52:55</t>
  </si>
  <si>
    <t>29.06.2020 04:52:57</t>
  </si>
  <si>
    <t>29.06.2020 04:52:58</t>
  </si>
  <si>
    <t>29.06.2020 04:53:00</t>
  </si>
  <si>
    <t>29.06.2020 04:53:01</t>
  </si>
  <si>
    <t>29.06.2020 04:53:06</t>
  </si>
  <si>
    <t>29.06.2020 04:53:07</t>
  </si>
  <si>
    <t>29.06.2020 04:53:09</t>
  </si>
  <si>
    <t>29.06.2020 04:53:10</t>
  </si>
  <si>
    <t>29.06.2020 04:53:12</t>
  </si>
  <si>
    <t>29.06.2020 04:53:13</t>
  </si>
  <si>
    <t>29.06.2020 04:53:15</t>
  </si>
  <si>
    <t>29.06.2020 04:55:33</t>
  </si>
  <si>
    <t>29.06.2020 04:55:34</t>
  </si>
  <si>
    <t>29.06.2020 04:55:36</t>
  </si>
  <si>
    <t>29.06.2020 04:55:37</t>
  </si>
  <si>
    <t>29.06.2020 04:55:39</t>
  </si>
  <si>
    <t>29.06.2020 04:55:40</t>
  </si>
  <si>
    <t>29.06.2020 04:59:34</t>
  </si>
  <si>
    <t>29.06.2020 04:59:36</t>
  </si>
  <si>
    <t>29.06.2020 04:59:37</t>
  </si>
  <si>
    <t>29.06.2020 04:59:39</t>
  </si>
  <si>
    <t>29.06.2020 04:59:40</t>
  </si>
  <si>
    <t>29.06.2020 04:59:42</t>
  </si>
  <si>
    <t>29.06.2020 05:06:06</t>
  </si>
  <si>
    <t>29.06.2020 05:09:10</t>
  </si>
  <si>
    <t>29.06.2020 05:09:12</t>
  </si>
  <si>
    <t>29.06.2020 05:09:13</t>
  </si>
  <si>
    <t>29.06.2020 05:09:15</t>
  </si>
  <si>
    <t>29.06.2020 05:09:16</t>
  </si>
  <si>
    <t>29.06.2020 05:09:18</t>
  </si>
  <si>
    <t>29.06.2020 05:09:19</t>
  </si>
  <si>
    <t>29.06.2020 05:10:49</t>
  </si>
  <si>
    <t>29.06.2020 05:10:51</t>
  </si>
  <si>
    <t>29.06.2020 05:10:52</t>
  </si>
  <si>
    <t>29.06.2020 05:10:54</t>
  </si>
  <si>
    <t>29.06.2020 05:10:57</t>
  </si>
  <si>
    <t>29.06.2020 05:10:58</t>
  </si>
  <si>
    <t>29.06.2020 05:11:00</t>
  </si>
  <si>
    <t>29.06.2020 05:11:01</t>
  </si>
  <si>
    <t>29.06.2020 05:11:03</t>
  </si>
  <si>
    <t>29.06.2020 05:11:04</t>
  </si>
  <si>
    <t>29.06.2020 05:14:25</t>
  </si>
  <si>
    <t>29.06.2020 05:14:26</t>
  </si>
  <si>
    <t>29.06.2020 05:14:28</t>
  </si>
  <si>
    <t>29.06.2020 05:14:29</t>
  </si>
  <si>
    <t>29.06.2020 05:14:31</t>
  </si>
  <si>
    <t>29.06.2020 05:14:32</t>
  </si>
  <si>
    <t>29.06.2020 05:15:49</t>
  </si>
  <si>
    <t>29.06.2020 05:15:50</t>
  </si>
  <si>
    <t>29.06.2020 05:15:52</t>
  </si>
  <si>
    <t>29.06.2020 05:15:53</t>
  </si>
  <si>
    <t>29.06.2020 05:15:55</t>
  </si>
  <si>
    <t>29.06.2020 05:15:56</t>
  </si>
  <si>
    <t>29.06.2020 05:19:04</t>
  </si>
  <si>
    <t>29.06.2020 05:19:05</t>
  </si>
  <si>
    <t>29.06.2020 05:19:07</t>
  </si>
  <si>
    <t>29.06.2020 05:19:08</t>
  </si>
  <si>
    <t>29.06.2020 05:19:10</t>
  </si>
  <si>
    <t>29.06.2020 05:19:11</t>
  </si>
  <si>
    <t>29.06.2020 05:19:13</t>
  </si>
  <si>
    <t>29.06.2020 05:19:14</t>
  </si>
  <si>
    <t>29.06.2020 05:19:16</t>
  </si>
  <si>
    <t>29.06.2020 05:19:17</t>
  </si>
  <si>
    <t>29.06.2020 05:19:19</t>
  </si>
  <si>
    <t>29.06.2020 05:19:20</t>
  </si>
  <si>
    <t>29.06.2020 05:19:22</t>
  </si>
  <si>
    <t>29.06.2020 05:20:29</t>
  </si>
  <si>
    <t>29.06.2020 05:20:31</t>
  </si>
  <si>
    <t>29.06.2020 05:20:32</t>
  </si>
  <si>
    <t>29.06.2020 05:20:34</t>
  </si>
  <si>
    <t>29.06.2020 05:20:35</t>
  </si>
  <si>
    <t>29.06.2020 05:23:32</t>
  </si>
  <si>
    <t>29.06.2020 05:23:34</t>
  </si>
  <si>
    <t>29.06.2020 05:23:35</t>
  </si>
  <si>
    <t>29.06.2020 05:23:37</t>
  </si>
  <si>
    <t>29.06.2020 05:24:10</t>
  </si>
  <si>
    <t>29.06.2020 05:24:11</t>
  </si>
  <si>
    <t>29.06.2020 05:24:13</t>
  </si>
  <si>
    <t>29.06.2020 05:24:14</t>
  </si>
  <si>
    <t>29.06.2020 05:24:16</t>
  </si>
  <si>
    <t>29.06.2020 05:24:31</t>
  </si>
  <si>
    <t>29.06.2020 05:24:32</t>
  </si>
  <si>
    <t>29.06.2020 05:24:34</t>
  </si>
  <si>
    <t>29.06.2020 05:24:35</t>
  </si>
  <si>
    <t>29.06.2020 05:24:37</t>
  </si>
  <si>
    <t>29.06.2020 05:24:39</t>
  </si>
  <si>
    <t>29.06.2020 05:29:20</t>
  </si>
  <si>
    <t>29.06.2020 05:29:22</t>
  </si>
  <si>
    <t>29.06.2020 05:29:23</t>
  </si>
  <si>
    <t>29.06.2020 05:29:25</t>
  </si>
  <si>
    <t>29.06.2020 05:29:26</t>
  </si>
  <si>
    <t>29.06.2020 05:29:28</t>
  </si>
  <si>
    <t>29.06.2020 05:29:29</t>
  </si>
  <si>
    <t>29.06.2020 05:30:41</t>
  </si>
  <si>
    <t>29.06.2020 05:30:43</t>
  </si>
  <si>
    <t>29.06.2020 05:30:44</t>
  </si>
  <si>
    <t>29.06.2020 05:30:46</t>
  </si>
  <si>
    <t>29.06.2020 05:30:47</t>
  </si>
  <si>
    <t>29.06.2020 05:30:49</t>
  </si>
  <si>
    <t>29.06.2020 05:31:26</t>
  </si>
  <si>
    <t>29.06.2020 05:31:28</t>
  </si>
  <si>
    <t>29.06.2020 05:31:29</t>
  </si>
  <si>
    <t>29.06.2020 05:31:31</t>
  </si>
  <si>
    <t>29.06.2020 05:31:32</t>
  </si>
  <si>
    <t>29.06.2020 05:31:34</t>
  </si>
  <si>
    <t>29.06.2020 05:33:26</t>
  </si>
  <si>
    <t>29.06.2020 05:33:28</t>
  </si>
  <si>
    <t>29.06.2020 05:33:29</t>
  </si>
  <si>
    <t>29.06.2020 05:33:31</t>
  </si>
  <si>
    <t>29.06.2020 05:33:32</t>
  </si>
  <si>
    <t>29.06.2020 05:33:34</t>
  </si>
  <si>
    <t>29.06.2020 05:33:55</t>
  </si>
  <si>
    <t>29.06.2020 05:33:56</t>
  </si>
  <si>
    <t>29.06.2020 05:33:58</t>
  </si>
  <si>
    <t>29.06.2020 05:33:59</t>
  </si>
  <si>
    <t>29.06.2020 05:34:01</t>
  </si>
  <si>
    <t>29.06.2020 05:34:02</t>
  </si>
  <si>
    <t>29.06.2020 05:35:16</t>
  </si>
  <si>
    <t>29.06.2020 05:35:17</t>
  </si>
  <si>
    <t>29.06.2020 05:35:19</t>
  </si>
  <si>
    <t>29.06.2020 05:35:20</t>
  </si>
  <si>
    <t>29.06.2020 05:35:22</t>
  </si>
  <si>
    <t>29.06.2020 05:37:28</t>
  </si>
  <si>
    <t>29.06.2020 05:37:29</t>
  </si>
  <si>
    <t>29.06.2020 05:37:31</t>
  </si>
  <si>
    <t>29.06.2020 05:37:32</t>
  </si>
  <si>
    <t>29.06.2020 05:37:34</t>
  </si>
  <si>
    <t>29.06.2020 05:37:35</t>
  </si>
  <si>
    <t>29.06.2020 05:39:24</t>
  </si>
  <si>
    <t>29.06.2020 05:40:04</t>
  </si>
  <si>
    <t>29.06.2020 05:40:05</t>
  </si>
  <si>
    <t>29.06.2020 05:40:07</t>
  </si>
  <si>
    <t>29.06.2020 05:40:09</t>
  </si>
  <si>
    <t>29.06.2020 05:40:13</t>
  </si>
  <si>
    <t>29.06.2020 05:40:14</t>
  </si>
  <si>
    <t>29.06.2020 05:40:16</t>
  </si>
  <si>
    <t>29.06.2020 05:40:18</t>
  </si>
  <si>
    <t>29.06.2020 05:40:19</t>
  </si>
  <si>
    <t>29.06.2020 05:43:38</t>
  </si>
  <si>
    <t>29.06.2020 05:43:40</t>
  </si>
  <si>
    <t>29.06.2020 05:43:41</t>
  </si>
  <si>
    <t>29.06.2020 05:43:43</t>
  </si>
  <si>
    <t>29.06.2020 05:43:44</t>
  </si>
  <si>
    <t>29.06.2020 05:45:37</t>
  </si>
  <si>
    <t>29.06.2020 05:45:38</t>
  </si>
  <si>
    <t>29.06.2020 05:46:02</t>
  </si>
  <si>
    <t>29.06.2020 05:46:04</t>
  </si>
  <si>
    <t>29.06.2020 05:46:05</t>
  </si>
  <si>
    <t>29.06.2020 05:46:07</t>
  </si>
  <si>
    <t>29.06.2020 05:46:08</t>
  </si>
  <si>
    <t>29.06.2020 05:46:10</t>
  </si>
  <si>
    <t>29.06.2020 05:46:29</t>
  </si>
  <si>
    <t>29.06.2020 05:46:31</t>
  </si>
  <si>
    <t>29.06.2020 05:46:32</t>
  </si>
  <si>
    <t>29.06.2020 05:46:34</t>
  </si>
  <si>
    <t>29.06.2020 05:46:35</t>
  </si>
  <si>
    <t>29.06.2020 05:46:37</t>
  </si>
  <si>
    <t>29.06.2020 05:46:49</t>
  </si>
  <si>
    <t>29.06.2020 05:46:50</t>
  </si>
  <si>
    <t>29.06.2020 05:46:52</t>
  </si>
  <si>
    <t>29.06.2020 05:46:53</t>
  </si>
  <si>
    <t>29.06.2020 05:46:55</t>
  </si>
  <si>
    <t>29.06.2020 05:47:07</t>
  </si>
  <si>
    <t>29.06.2020 05:47:08</t>
  </si>
  <si>
    <t>29.06.2020 05:47:10</t>
  </si>
  <si>
    <t>29.06.2020 05:47:11</t>
  </si>
  <si>
    <t>29.06.2020 05:47:13</t>
  </si>
  <si>
    <t>29.06.2020 05:49:59</t>
  </si>
  <si>
    <t>29.06.2020 05:50:01</t>
  </si>
  <si>
    <t>29.06.2020 05:50:02</t>
  </si>
  <si>
    <t>29.06.2020 05:50:04</t>
  </si>
  <si>
    <t>29.06.2020 05:50:05</t>
  </si>
  <si>
    <t>29.06.2020 05:51:53</t>
  </si>
  <si>
    <t>29.06.2020 05:51:55</t>
  </si>
  <si>
    <t>29.06.2020 05:51:56</t>
  </si>
  <si>
    <t>29.06.2020 05:51:58</t>
  </si>
  <si>
    <t>29.06.2020 05:51:59</t>
  </si>
  <si>
    <t>29.06.2020 05:52:19</t>
  </si>
  <si>
    <t>29.06.2020 05:52:20</t>
  </si>
  <si>
    <t>29.06.2020 05:52:22</t>
  </si>
  <si>
    <t>29.06.2020 05:52:23</t>
  </si>
  <si>
    <t>29.06.2020 05:52:25</t>
  </si>
  <si>
    <t>29.06.2020 05:54:53</t>
  </si>
  <si>
    <t>29.06.2020 05:54:55</t>
  </si>
  <si>
    <t>29.06.2020 05:54:56</t>
  </si>
  <si>
    <t>29.06.2020 05:54:58</t>
  </si>
  <si>
    <t>29.06.2020 05:55:04</t>
  </si>
  <si>
    <t>29.06.2020 05:55:05</t>
  </si>
  <si>
    <t>29.06.2020 05:55:07</t>
  </si>
  <si>
    <t>29.06.2020 05:58:07</t>
  </si>
  <si>
    <t>29.06.2020 05:58:08</t>
  </si>
  <si>
    <t>29.06.2020 05:58:10</t>
  </si>
  <si>
    <t>29.06.2020 05:58:11</t>
  </si>
  <si>
    <t>29.06.2020 05:58:13</t>
  </si>
  <si>
    <t>29.06.2020 05:58:14</t>
  </si>
  <si>
    <t>29.06.2020 05:58:43</t>
  </si>
  <si>
    <t>29.06.2020 05:58:44</t>
  </si>
  <si>
    <t>29.06.2020 05:58:46</t>
  </si>
  <si>
    <t>29.06.2020 05:58:47</t>
  </si>
  <si>
    <t>29.06.2020 05:58:49</t>
  </si>
  <si>
    <t>29.06.2020 05:59:57</t>
  </si>
  <si>
    <t>29.06.2020 05:59:58</t>
  </si>
  <si>
    <t>29.06.2020 05:59:59</t>
  </si>
  <si>
    <t>29.06.2020 06:00:01</t>
  </si>
  <si>
    <t>29.06.2020 06:00:40</t>
  </si>
  <si>
    <t>29.06.2020 06:00:42</t>
  </si>
  <si>
    <t>29.06.2020 06:00:43</t>
  </si>
  <si>
    <t>29.06.2020 06:00:58</t>
  </si>
  <si>
    <t>29.06.2020 06:00:59</t>
  </si>
  <si>
    <t>29.06.2020 06:01:01</t>
  </si>
  <si>
    <t>29.06.2020 06:01:02</t>
  </si>
  <si>
    <t>29.06.2020 06:01:04</t>
  </si>
  <si>
    <t>29.06.2020 06:01:05</t>
  </si>
  <si>
    <t>29.06.2020 06:01:10</t>
  </si>
  <si>
    <t>29.06.2020 06:01:11</t>
  </si>
  <si>
    <t>29.06.2020 06:01:13</t>
  </si>
  <si>
    <t>29.06.2020 06:01:14</t>
  </si>
  <si>
    <t>29.06.2020 06:01:16</t>
  </si>
  <si>
    <t>29.06.2020 06:01:17</t>
  </si>
  <si>
    <t>29.06.2020 06:01:19</t>
  </si>
  <si>
    <t>29.06.2020 06:01:44</t>
  </si>
  <si>
    <t>29.06.2020 06:01:46</t>
  </si>
  <si>
    <t>29.06.2020 06:01:47</t>
  </si>
  <si>
    <t>29.06.2020 06:01:49</t>
  </si>
  <si>
    <t>29.06.2020 06:01:50</t>
  </si>
  <si>
    <t>29.06.2020 06:01:52</t>
  </si>
  <si>
    <t>29.06.2020 06:03:23</t>
  </si>
  <si>
    <t>29.06.2020 06:03:25</t>
  </si>
  <si>
    <t>29.06.2020 06:03:26</t>
  </si>
  <si>
    <t>29.06.2020 06:03:28</t>
  </si>
  <si>
    <t>29.06.2020 06:03:29</t>
  </si>
  <si>
    <t>29.06.2020 06:03:31</t>
  </si>
  <si>
    <t>29.06.2020 06:03:43</t>
  </si>
  <si>
    <t>29.06.2020 06:03:44</t>
  </si>
  <si>
    <t>29.06.2020 06:03:46</t>
  </si>
  <si>
    <t>29.06.2020 06:03:47</t>
  </si>
  <si>
    <t>29.06.2020 06:03:49</t>
  </si>
  <si>
    <t>29.06.2020 06:03:50</t>
  </si>
  <si>
    <t>29.06.2020 06:03:52</t>
  </si>
  <si>
    <t>29.06.2020 06:03:54</t>
  </si>
  <si>
    <t>29.06.2020 06:04:56</t>
  </si>
  <si>
    <t>29.06.2020 06:04:58</t>
  </si>
  <si>
    <t>29.06.2020 06:04:59</t>
  </si>
  <si>
    <t>29.06.2020 06:05:01</t>
  </si>
  <si>
    <t>29.06.2020 06:05:02</t>
  </si>
  <si>
    <t>29.06.2020 06:05:04</t>
  </si>
  <si>
    <t>29.06.2020 06:05:05</t>
  </si>
  <si>
    <t>29.06.2020 06:05:07</t>
  </si>
  <si>
    <t>29.06.2020 06:05:08</t>
  </si>
  <si>
    <t>29.06.2020 06:05:10</t>
  </si>
  <si>
    <t>29.06.2020 06:05:12</t>
  </si>
  <si>
    <t>29.06.2020 06:06:48</t>
  </si>
  <si>
    <t>29.06.2020 06:06:49</t>
  </si>
  <si>
    <t>29.06.2020 06:06:50</t>
  </si>
  <si>
    <t>29.06.2020 06:06:52</t>
  </si>
  <si>
    <t>29.06.2020 06:06:53</t>
  </si>
  <si>
    <t>29.06.2020 06:07:10</t>
  </si>
  <si>
    <t>29.06.2020 06:07:11</t>
  </si>
  <si>
    <t>29.06.2020 06:07:13</t>
  </si>
  <si>
    <t>29.06.2020 06:07:14</t>
  </si>
  <si>
    <t>29.06.2020 06:07:16</t>
  </si>
  <si>
    <t>29.06.2020 06:07:18</t>
  </si>
  <si>
    <t>29.06.2020 06:07:19</t>
  </si>
  <si>
    <t>29.06.2020 06:07:21</t>
  </si>
  <si>
    <t>29.06.2020 06:08:05</t>
  </si>
  <si>
    <t>29.06.2020 06:08:07</t>
  </si>
  <si>
    <t>29.06.2020 06:08:08</t>
  </si>
  <si>
    <t>29.06.2020 06:08:14</t>
  </si>
  <si>
    <t>29.06.2020 06:08:16</t>
  </si>
  <si>
    <t>29.06.2020 06:08:17</t>
  </si>
  <si>
    <t>29.06.2020 06:08:19</t>
  </si>
  <si>
    <t>29.06.2020 06:08:20</t>
  </si>
  <si>
    <t>29.06.2020 06:08:22</t>
  </si>
  <si>
    <t>29.06.2020 06:08:23</t>
  </si>
  <si>
    <t>29.06.2020 06:08:25</t>
  </si>
  <si>
    <t>29.06.2020 06:08:26</t>
  </si>
  <si>
    <t>29.06.2020 06:09:04</t>
  </si>
  <si>
    <t>29.06.2020 06:09:06</t>
  </si>
  <si>
    <t>29.06.2020 06:09:07</t>
  </si>
  <si>
    <t>29.06.2020 06:09:09</t>
  </si>
  <si>
    <t>29.06.2020 06:09:10</t>
  </si>
  <si>
    <t>29.06.2020 06:09:49</t>
  </si>
  <si>
    <t>29.06.2020 06:12:31</t>
  </si>
  <si>
    <t>29.06.2020 06:12:32</t>
  </si>
  <si>
    <t>29.06.2020 06:12:34</t>
  </si>
  <si>
    <t>29.06.2020 06:12:35</t>
  </si>
  <si>
    <t>29.06.2020 06:12:37</t>
  </si>
  <si>
    <t>29.06.2020 06:12:38</t>
  </si>
  <si>
    <t>29.06.2020 06:12:40</t>
  </si>
  <si>
    <t>29.06.2020 06:12:41</t>
  </si>
  <si>
    <t>29.06.2020 06:13:14</t>
  </si>
  <si>
    <t>29.06.2020 06:13:16</t>
  </si>
  <si>
    <t>29.06.2020 06:13:17</t>
  </si>
  <si>
    <t>29.06.2020 06:13:19</t>
  </si>
  <si>
    <t>29.06.2020 06:13:23</t>
  </si>
  <si>
    <t>29.06.2020 06:13:25</t>
  </si>
  <si>
    <t>29.06.2020 06:13:27</t>
  </si>
  <si>
    <t>29.06.2020 06:13:31</t>
  </si>
  <si>
    <t>29.06.2020 06:13:32</t>
  </si>
  <si>
    <t>29.06.2020 06:14:25</t>
  </si>
  <si>
    <t>29.06.2020 06:14:26</t>
  </si>
  <si>
    <t>29.06.2020 06:14:28</t>
  </si>
  <si>
    <t>29.06.2020 06:14:29</t>
  </si>
  <si>
    <t>29.06.2020 06:14:31</t>
  </si>
  <si>
    <t>29.06.2020 06:14:32</t>
  </si>
  <si>
    <t>29.06.2020 06:14:46</t>
  </si>
  <si>
    <t>29.06.2020 06:14:47</t>
  </si>
  <si>
    <t>29.06.2020 06:14:49</t>
  </si>
  <si>
    <t>29.06.2020 06:14:50</t>
  </si>
  <si>
    <t>29.06.2020 06:14:52</t>
  </si>
  <si>
    <t>29.06.2020 06:14:53</t>
  </si>
  <si>
    <t>29.06.2020 06:14:55</t>
  </si>
  <si>
    <t>29.06.2020 06:14:56</t>
  </si>
  <si>
    <t>29.06.2020 06:14:58</t>
  </si>
  <si>
    <t>29.06.2020 06:14:59</t>
  </si>
  <si>
    <t>29.06.2020 06:15:01</t>
  </si>
  <si>
    <t>29.06.2020 06:15:02</t>
  </si>
  <si>
    <t>29.06.2020 06:15:22</t>
  </si>
  <si>
    <t>29.06.2020 06:15:23</t>
  </si>
  <si>
    <t>29.06.2020 06:15:25</t>
  </si>
  <si>
    <t>29.06.2020 06:15:26</t>
  </si>
  <si>
    <t>29.06.2020 06:15:28</t>
  </si>
  <si>
    <t>29.06.2020 06:15:29</t>
  </si>
  <si>
    <t>29.06.2020 06:16:17</t>
  </si>
  <si>
    <t>29.06.2020 06:16:19</t>
  </si>
  <si>
    <t>29.06.2020 06:16:20</t>
  </si>
  <si>
    <t>29.06.2020 06:16:22</t>
  </si>
  <si>
    <t>29.06.2020 06:16:23</t>
  </si>
  <si>
    <t>29.06.2020 06:16:25</t>
  </si>
  <si>
    <t>29.06.2020 06:16:27</t>
  </si>
  <si>
    <t>29.06.2020 06:17:48</t>
  </si>
  <si>
    <t>29.06.2020 06:18:01</t>
  </si>
  <si>
    <t>29.06.2020 06:18:02</t>
  </si>
  <si>
    <t>29.06.2020 06:18:04</t>
  </si>
  <si>
    <t>29.06.2020 06:18:05</t>
  </si>
  <si>
    <t>29.06.2020 06:18:07</t>
  </si>
  <si>
    <t>29.06.2020 06:18:08</t>
  </si>
  <si>
    <t>29.06.2020 06:18:10</t>
  </si>
  <si>
    <t>29.06.2020 06:18:11</t>
  </si>
  <si>
    <t>29.06.2020 06:18:13</t>
  </si>
  <si>
    <t>29.06.2020 06:18:34</t>
  </si>
  <si>
    <t>29.06.2020 06:18:35</t>
  </si>
  <si>
    <t>29.06.2020 06:18:37</t>
  </si>
  <si>
    <t>29.06.2020 06:18:38</t>
  </si>
  <si>
    <t>29.06.2020 06:18:40</t>
  </si>
  <si>
    <t>29.06.2020 06:18:43</t>
  </si>
  <si>
    <t>29.06.2020 06:18:47</t>
  </si>
  <si>
    <t>29.06.2020 06:18:49</t>
  </si>
  <si>
    <t>29.06.2020 06:20:08</t>
  </si>
  <si>
    <t>29.06.2020 06:20:10</t>
  </si>
  <si>
    <t>29.06.2020 06:20:11</t>
  </si>
  <si>
    <t>29.06.2020 06:20:16</t>
  </si>
  <si>
    <t>29.06.2020 06:20:25</t>
  </si>
  <si>
    <t>29.06.2020 06:20:26</t>
  </si>
  <si>
    <t>29.06.2020 06:20:28</t>
  </si>
  <si>
    <t>29.06.2020 06:20:29</t>
  </si>
  <si>
    <t>29.06.2020 06:20:31</t>
  </si>
  <si>
    <t>29.06.2020 06:20:32</t>
  </si>
  <si>
    <t>29.06.2020 06:20:34</t>
  </si>
  <si>
    <t>29.06.2020 06:20:50</t>
  </si>
  <si>
    <t>29.06.2020 06:20:52</t>
  </si>
  <si>
    <t>29.06.2020 06:20:53</t>
  </si>
  <si>
    <t>29.06.2020 06:20:55</t>
  </si>
  <si>
    <t>29.06.2020 06:20:58</t>
  </si>
  <si>
    <t>29.06.2020 06:21:56</t>
  </si>
  <si>
    <t>29.06.2020 06:21:59</t>
  </si>
  <si>
    <t>29.06.2020 06:22:01</t>
  </si>
  <si>
    <t>29.06.2020 06:22:02</t>
  </si>
  <si>
    <t>29.06.2020 06:22:04</t>
  </si>
  <si>
    <t>29.06.2020 06:22:05</t>
  </si>
  <si>
    <t>29.06.2020 06:24:29</t>
  </si>
  <si>
    <t>29.06.2020 06:24:31</t>
  </si>
  <si>
    <t>29.06.2020 06:24:32</t>
  </si>
  <si>
    <t>29.06.2020 06:24:34</t>
  </si>
  <si>
    <t>29.06.2020 06:24:35</t>
  </si>
  <si>
    <t>29.06.2020 06:24:37</t>
  </si>
  <si>
    <t>29.06.2020 06:24:38</t>
  </si>
  <si>
    <t>29.06.2020 06:24:43</t>
  </si>
  <si>
    <t>29.06.2020 06:24:44</t>
  </si>
  <si>
    <t>29.06.2020 06:24:46</t>
  </si>
  <si>
    <t>29.06.2020 06:24:47</t>
  </si>
  <si>
    <t>29.06.2020 06:24:49</t>
  </si>
  <si>
    <t>29.06.2020 06:24:50</t>
  </si>
  <si>
    <t>29.06.2020 06:24:52</t>
  </si>
  <si>
    <t>29.06.2020 06:25:07</t>
  </si>
  <si>
    <t>29.06.2020 06:25:08</t>
  </si>
  <si>
    <t>29.06.2020 06:25:10</t>
  </si>
  <si>
    <t>29.06.2020 06:25:11</t>
  </si>
  <si>
    <t>29.06.2020 06:25:13</t>
  </si>
  <si>
    <t>29.06.2020 06:25:14</t>
  </si>
  <si>
    <t>29.06.2020 06:25:16</t>
  </si>
  <si>
    <t>29.06.2020 06:25:17</t>
  </si>
  <si>
    <t>29.06.2020 06:25:19</t>
  </si>
  <si>
    <t>29.06.2020 06:25:20</t>
  </si>
  <si>
    <t>29.06.2020 06:25:46</t>
  </si>
  <si>
    <t>29.06.2020 06:25:47</t>
  </si>
  <si>
    <t>29.06.2020 06:25:49</t>
  </si>
  <si>
    <t>29.06.2020 06:25:50</t>
  </si>
  <si>
    <t>29.06.2020 06:25:52</t>
  </si>
  <si>
    <t>29.06.2020 06:25:53</t>
  </si>
  <si>
    <t>29.06.2020 06:26:23</t>
  </si>
  <si>
    <t>29.06.2020 06:26:25</t>
  </si>
  <si>
    <t>29.06.2020 06:26:28</t>
  </si>
  <si>
    <t>29.06.2020 06:26:29</t>
  </si>
  <si>
    <t>29.06.2020 06:26:31</t>
  </si>
  <si>
    <t>29.06.2020 06:26:34</t>
  </si>
  <si>
    <t>29.06.2020 06:26:35</t>
  </si>
  <si>
    <t>29.06.2020 06:28:19</t>
  </si>
  <si>
    <t>29.06.2020 06:28:20</t>
  </si>
  <si>
    <t>29.06.2020 06:28:22</t>
  </si>
  <si>
    <t>29.06.2020 06:28:23</t>
  </si>
  <si>
    <t>29.06.2020 06:28:25</t>
  </si>
  <si>
    <t>29.06.2020 06:28:26</t>
  </si>
  <si>
    <t>29.06.2020 06:28:28</t>
  </si>
  <si>
    <t>29.06.2020 06:28:29</t>
  </si>
  <si>
    <t>29.06.2020 06:28:32</t>
  </si>
  <si>
    <t>29.06.2020 06:28:34</t>
  </si>
  <si>
    <t>29.06.2020 06:28:35</t>
  </si>
  <si>
    <t>29.06.2020 06:28:37</t>
  </si>
  <si>
    <t>29.06.2020 06:28:38</t>
  </si>
  <si>
    <t>29.06.2020 06:28:40</t>
  </si>
  <si>
    <t>29.06.2020 06:29:11</t>
  </si>
  <si>
    <t>29.06.2020 06:29:13</t>
  </si>
  <si>
    <t>29.06.2020 06:29:14</t>
  </si>
  <si>
    <t>29.06.2020 06:29:16</t>
  </si>
  <si>
    <t>29.06.2020 06:29:17</t>
  </si>
  <si>
    <t>29.06.2020 06:31:29</t>
  </si>
  <si>
    <t>29.06.2020 06:31:31</t>
  </si>
  <si>
    <t>29.06.2020 06:31:32</t>
  </si>
  <si>
    <t>29.06.2020 06:31:34</t>
  </si>
  <si>
    <t>29.06.2020 06:31:35</t>
  </si>
  <si>
    <t>29.06.2020 06:31:37</t>
  </si>
  <si>
    <t>29.06.2020 06:31:38</t>
  </si>
  <si>
    <t>29.06.2020 06:31:40</t>
  </si>
  <si>
    <t>29.06.2020 06:31:44</t>
  </si>
  <si>
    <t>29.06.2020 06:31:46</t>
  </si>
  <si>
    <t>29.06.2020 06:31:47</t>
  </si>
  <si>
    <t>29.06.2020 06:31:49</t>
  </si>
  <si>
    <t>29.06.2020 06:31:50</t>
  </si>
  <si>
    <t>29.06.2020 06:33:50</t>
  </si>
  <si>
    <t>29.06.2020 06:33:52</t>
  </si>
  <si>
    <t>29.06.2020 06:33:53</t>
  </si>
  <si>
    <t>29.06.2020 06:33:55</t>
  </si>
  <si>
    <t>29.06.2020 06:33:59</t>
  </si>
  <si>
    <t>29.06.2020 06:34:01</t>
  </si>
  <si>
    <t>29.06.2020 06:34:02</t>
  </si>
  <si>
    <t>29.06.2020 06:34:28</t>
  </si>
  <si>
    <t>29.06.2020 06:34:29</t>
  </si>
  <si>
    <t>29.06.2020 06:34:31</t>
  </si>
  <si>
    <t>29.06.2020 06:34:32</t>
  </si>
  <si>
    <t>29.06.2020 06:34:34</t>
  </si>
  <si>
    <t>29.06.2020 06:34:35</t>
  </si>
  <si>
    <t>29.06.2020 06:34:37</t>
  </si>
  <si>
    <t>29.06.2020 06:34:38</t>
  </si>
  <si>
    <t>29.06.2020 06:38:10</t>
  </si>
  <si>
    <t>29.06.2020 06:38:11</t>
  </si>
  <si>
    <t>29.06.2020 06:38:13</t>
  </si>
  <si>
    <t>29.06.2020 06:38:14</t>
  </si>
  <si>
    <t>29.06.2020 06:38:16</t>
  </si>
  <si>
    <t>29.06.2020 06:39:02</t>
  </si>
  <si>
    <t>29.06.2020 06:39:04</t>
  </si>
  <si>
    <t>29.06.2020 06:39:05</t>
  </si>
  <si>
    <t>29.06.2020 06:39:07</t>
  </si>
  <si>
    <t>29.06.2020 06:39:08</t>
  </si>
  <si>
    <t>29.06.2020 06:39:10</t>
  </si>
  <si>
    <t>29.06.2020 06:39:11</t>
  </si>
  <si>
    <t>29.06.2020 06:39:13</t>
  </si>
  <si>
    <t>29.06.2020 06:39:34</t>
  </si>
  <si>
    <t>29.06.2020 06:39:35</t>
  </si>
  <si>
    <t>29.06.2020 06:39:38</t>
  </si>
  <si>
    <t>29.06.2020 06:39:41</t>
  </si>
  <si>
    <t>29.06.2020 06:39:43</t>
  </si>
  <si>
    <t>29.06.2020 06:39:44</t>
  </si>
  <si>
    <t>29.06.2020 06:39:46</t>
  </si>
  <si>
    <t>29.06.2020 06:39:47</t>
  </si>
  <si>
    <t>29.06.2020 06:39:49</t>
  </si>
  <si>
    <t>29.06.2020 06:39:50</t>
  </si>
  <si>
    <t>29.06.2020 06:39:52</t>
  </si>
  <si>
    <t>29.06.2020 06:39:53</t>
  </si>
  <si>
    <t>29.06.2020 06:39:55</t>
  </si>
  <si>
    <t>29.06.2020 06:39:56</t>
  </si>
  <si>
    <t>29.06.2020 06:39:58</t>
  </si>
  <si>
    <t>29.06.2020 06:40:01</t>
  </si>
  <si>
    <t>29.06.2020 06:40:02</t>
  </si>
  <si>
    <t>29.06.2020 06:40:04</t>
  </si>
  <si>
    <t>29.06.2020 06:40:05</t>
  </si>
  <si>
    <t>29.06.2020 06:40:07</t>
  </si>
  <si>
    <t>29.06.2020 06:40:08</t>
  </si>
  <si>
    <t>29.06.2020 06:40:10</t>
  </si>
  <si>
    <t>29.06.2020 06:40:11</t>
  </si>
  <si>
    <t>29.06.2020 06:40:13</t>
  </si>
  <si>
    <t>29.06.2020 06:40:16</t>
  </si>
  <si>
    <t>29.06.2020 06:40:17</t>
  </si>
  <si>
    <t>29.06.2020 06:40:19</t>
  </si>
  <si>
    <t>29.06.2020 06:40:20</t>
  </si>
  <si>
    <t>29.06.2020 06:40:25</t>
  </si>
  <si>
    <t>29.06.2020 06:40:26</t>
  </si>
  <si>
    <t>29.06.2020 06:40:28</t>
  </si>
  <si>
    <t>29.06.2020 06:40:31</t>
  </si>
  <si>
    <t>29.06.2020 06:40:32</t>
  </si>
  <si>
    <t>29.06.2020 06:40:34</t>
  </si>
  <si>
    <t>29.06.2020 06:40:35</t>
  </si>
  <si>
    <t>29.06.2020 06:40:37</t>
  </si>
  <si>
    <t>29.06.2020 06:40:38</t>
  </si>
  <si>
    <t>29.06.2020 06:40:40</t>
  </si>
  <si>
    <t>29.06.2020 06:40:41</t>
  </si>
  <si>
    <t>29.06.2020 06:41:23</t>
  </si>
  <si>
    <t>29.06.2020 06:42:26</t>
  </si>
  <si>
    <t>29.06.2020 06:42:27</t>
  </si>
  <si>
    <t>29.06.2020 06:42:29</t>
  </si>
  <si>
    <t>29.06.2020 06:42:30</t>
  </si>
  <si>
    <t>29.06.2020 06:42:32</t>
  </si>
  <si>
    <t>29.06.2020 06:43:09</t>
  </si>
  <si>
    <t>29.06.2020 06:43:11</t>
  </si>
  <si>
    <t>29.06.2020 06:43:12</t>
  </si>
  <si>
    <t>29.06.2020 06:43:14</t>
  </si>
  <si>
    <t>29.06.2020 06:43:16</t>
  </si>
  <si>
    <t>29.06.2020 06:43:17</t>
  </si>
  <si>
    <t>29.06.2020 06:43:42</t>
  </si>
  <si>
    <t>29.06.2020 06:43:44</t>
  </si>
  <si>
    <t>29.06.2020 06:43:45</t>
  </si>
  <si>
    <t>29.06.2020 06:43:47</t>
  </si>
  <si>
    <t>29.06.2020 06:43:48</t>
  </si>
  <si>
    <t>29.06.2020 06:44:31</t>
  </si>
  <si>
    <t>29.06.2020 06:44:54</t>
  </si>
  <si>
    <t>29.06.2020 06:44:56</t>
  </si>
  <si>
    <t>29.06.2020 06:44:57</t>
  </si>
  <si>
    <t>29.06.2020 06:44:59</t>
  </si>
  <si>
    <t>29.06.2020 06:45:00</t>
  </si>
  <si>
    <t>29.06.2020 06:45:20</t>
  </si>
  <si>
    <t>29.06.2020 06:45:21</t>
  </si>
  <si>
    <t>29.06.2020 06:45:23</t>
  </si>
  <si>
    <t>29.06.2020 06:45:24</t>
  </si>
  <si>
    <t>29.06.2020 06:45:26</t>
  </si>
  <si>
    <t>29.06.2020 06:45:27</t>
  </si>
  <si>
    <t>29.06.2020 06:46:09</t>
  </si>
  <si>
    <t>29.06.2020 06:46:11</t>
  </si>
  <si>
    <t>29.06.2020 06:46:12</t>
  </si>
  <si>
    <t>29.06.2020 06:46:14</t>
  </si>
  <si>
    <t>29.06.2020 06:46:15</t>
  </si>
  <si>
    <t>29.06.2020 06:46:17</t>
  </si>
  <si>
    <t>29.06.2020 06:46:18</t>
  </si>
  <si>
    <t>29.06.2020 06:46:20</t>
  </si>
  <si>
    <t>29.06.2020 06:46:21</t>
  </si>
  <si>
    <t>29.06.2020 06:46:23</t>
  </si>
  <si>
    <t>29.06.2020 06:46:50</t>
  </si>
  <si>
    <t>29.06.2020 06:46:51</t>
  </si>
  <si>
    <t>29.06.2020 06:46:53</t>
  </si>
  <si>
    <t>29.06.2020 06:46:54</t>
  </si>
  <si>
    <t>29.06.2020 06:46:56</t>
  </si>
  <si>
    <t>29.06.2020 06:46:57</t>
  </si>
  <si>
    <t>29.06.2020 06:47:30</t>
  </si>
  <si>
    <t>29.06.2020 06:47:32</t>
  </si>
  <si>
    <t>29.06.2020 06:47:33</t>
  </si>
  <si>
    <t>29.06.2020 06:47:35</t>
  </si>
  <si>
    <t>29.06.2020 06:47:36</t>
  </si>
  <si>
    <t>29.06.2020 06:47:38</t>
  </si>
  <si>
    <t>29.06.2020 06:47:39</t>
  </si>
  <si>
    <t>29.06.2020 06:47:41</t>
  </si>
  <si>
    <t>29.06.2020 06:47:45</t>
  </si>
  <si>
    <t>29.06.2020 06:47:47</t>
  </si>
  <si>
    <t>29.06.2020 06:47:48</t>
  </si>
  <si>
    <t>29.06.2020 06:47:50</t>
  </si>
  <si>
    <t>29.06.2020 06:47:51</t>
  </si>
  <si>
    <t>29.06.2020 06:47:53</t>
  </si>
  <si>
    <t>29.06.2020 06:47:54</t>
  </si>
  <si>
    <t>29.06.2020 06:47:56</t>
  </si>
  <si>
    <t>29.06.2020 06:48:30</t>
  </si>
  <si>
    <t>29.06.2020 06:48:32</t>
  </si>
  <si>
    <t>29.06.2020 06:48:33</t>
  </si>
  <si>
    <t>29.06.2020 06:48:38</t>
  </si>
  <si>
    <t>29.06.2020 06:48:39</t>
  </si>
  <si>
    <t>29.06.2020 06:48:41</t>
  </si>
  <si>
    <t>29.06.2020 06:49:47</t>
  </si>
  <si>
    <t>29.06.2020 06:49:48</t>
  </si>
  <si>
    <t>29.06.2020 06:49:50</t>
  </si>
  <si>
    <t>29.06.2020 06:49:51</t>
  </si>
  <si>
    <t>29.06.2020 06:49:53</t>
  </si>
  <si>
    <t>29.06.2020 06:49:54</t>
  </si>
  <si>
    <t>29.06.2020 06:49:56</t>
  </si>
  <si>
    <t>29.06.2020 06:49:57</t>
  </si>
  <si>
    <t>29.06.2020 06:49:59</t>
  </si>
  <si>
    <t>29.06.2020 06:50:03</t>
  </si>
  <si>
    <t>29.06.2020 06:50:33</t>
  </si>
  <si>
    <t>29.06.2020 06:50:35</t>
  </si>
  <si>
    <t>29.06.2020 06:50:42</t>
  </si>
  <si>
    <t>29.06.2020 06:50:44</t>
  </si>
  <si>
    <t>29.06.2020 06:50:45</t>
  </si>
  <si>
    <t>29.06.2020 06:50:47</t>
  </si>
  <si>
    <t>29.06.2020 06:50:48</t>
  </si>
  <si>
    <t>29.06.2020 06:50:53</t>
  </si>
  <si>
    <t>29.06.2020 06:51:11</t>
  </si>
  <si>
    <t>29.06.2020 06:51:12</t>
  </si>
  <si>
    <t>29.06.2020 06:51:17</t>
  </si>
  <si>
    <t>29.06.2020 06:51:39</t>
  </si>
  <si>
    <t>29.06.2020 06:51:41</t>
  </si>
  <si>
    <t>29.06.2020 06:51:42</t>
  </si>
  <si>
    <t>29.06.2020 06:51:44</t>
  </si>
  <si>
    <t>29.06.2020 06:51:45</t>
  </si>
  <si>
    <t>29.06.2020 06:51:47</t>
  </si>
  <si>
    <t>29.06.2020 06:51:48</t>
  </si>
  <si>
    <t>29.06.2020 06:51:50</t>
  </si>
  <si>
    <t>29.06.2020 06:52:32</t>
  </si>
  <si>
    <t>29.06.2020 06:52:33</t>
  </si>
  <si>
    <t>29.06.2020 06:52:35</t>
  </si>
  <si>
    <t>29.06.2020 06:52:36</t>
  </si>
  <si>
    <t>29.06.2020 06:52:38</t>
  </si>
  <si>
    <t>29.06.2020 06:52:39</t>
  </si>
  <si>
    <t>29.06.2020 06:52:41</t>
  </si>
  <si>
    <t>29.06.2020 06:52:42</t>
  </si>
  <si>
    <t>29.06.2020 06:52:44</t>
  </si>
  <si>
    <t>29.06.2020 06:52:45</t>
  </si>
  <si>
    <t>29.06.2020 06:53:29</t>
  </si>
  <si>
    <t>29.06.2020 06:53:30</t>
  </si>
  <si>
    <t>29.06.2020 06:53:32</t>
  </si>
  <si>
    <t>29.06.2020 06:53:33</t>
  </si>
  <si>
    <t>29.06.2020 06:53:35</t>
  </si>
  <si>
    <t>29.06.2020 06:53:36</t>
  </si>
  <si>
    <t>29.06.2020 06:53:38</t>
  </si>
  <si>
    <t>29.06.2020 06:53:39</t>
  </si>
  <si>
    <t>29.06.2020 06:53:41</t>
  </si>
  <si>
    <t>29.06.2020 06:53:42</t>
  </si>
  <si>
    <t>29.06.2020 06:53:44</t>
  </si>
  <si>
    <t>29.06.2020 06:53:45</t>
  </si>
  <si>
    <t>29.06.2020 06:53:47</t>
  </si>
  <si>
    <t>29.06.2020 06:54:11</t>
  </si>
  <si>
    <t>29.06.2020 06:54:14</t>
  </si>
  <si>
    <t>29.06.2020 06:54:18</t>
  </si>
  <si>
    <t>29.06.2020 06:54:20</t>
  </si>
  <si>
    <t>29.06.2020 06:54:59</t>
  </si>
  <si>
    <t>29.06.2020 06:55:00</t>
  </si>
  <si>
    <t>29.06.2020 06:55:02</t>
  </si>
  <si>
    <t>29.06.2020 06:55:03</t>
  </si>
  <si>
    <t>29.06.2020 06:55:05</t>
  </si>
  <si>
    <t>29.06.2020 06:55:06</t>
  </si>
  <si>
    <t>29.06.2020 06:55:17</t>
  </si>
  <si>
    <t>29.06.2020 06:55:18</t>
  </si>
  <si>
    <t>29.06.2020 06:55:20</t>
  </si>
  <si>
    <t>29.06.2020 06:55:21</t>
  </si>
  <si>
    <t>29.06.2020 06:55:23</t>
  </si>
  <si>
    <t>29.06.2020 06:55:24</t>
  </si>
  <si>
    <t>29.06.2020 06:55:26</t>
  </si>
  <si>
    <t>29.06.2020 06:56:18</t>
  </si>
  <si>
    <t>29.06.2020 06:56:29</t>
  </si>
  <si>
    <t>29.06.2020 06:56:30</t>
  </si>
  <si>
    <t>29.06.2020 06:56:32</t>
  </si>
  <si>
    <t>29.06.2020 06:56:33</t>
  </si>
  <si>
    <t>29.06.2020 06:56:35</t>
  </si>
  <si>
    <t>29.06.2020 06:56:36</t>
  </si>
  <si>
    <t>29.06.2020 06:56:38</t>
  </si>
  <si>
    <t>29.06.2020 06:56:39</t>
  </si>
  <si>
    <t>29.06.2020 06:57:05</t>
  </si>
  <si>
    <t>29.06.2020 06:57:06</t>
  </si>
  <si>
    <t>29.06.2020 06:57:08</t>
  </si>
  <si>
    <t>29.06.2020 06:57:09</t>
  </si>
  <si>
    <t>29.06.2020 06:57:11</t>
  </si>
  <si>
    <t>29.06.2020 06:57:12</t>
  </si>
  <si>
    <t>29.06.2020 06:57:21</t>
  </si>
  <si>
    <t>29.06.2020 06:57:23</t>
  </si>
  <si>
    <t>29.06.2020 06:57:24</t>
  </si>
  <si>
    <t>29.06.2020 06:57:26</t>
  </si>
  <si>
    <t>29.06.2020 06:57:27</t>
  </si>
  <si>
    <t>29.06.2020 06:57:29</t>
  </si>
  <si>
    <t>29.06.2020 06:57:30</t>
  </si>
  <si>
    <t>29.06.2020 06:57:32</t>
  </si>
  <si>
    <t>29.06.2020 06:57:33</t>
  </si>
  <si>
    <t>29.06.2020 06:58:05</t>
  </si>
  <si>
    <t>29.06.2020 06:58:06</t>
  </si>
  <si>
    <t>29.06.2020 06:58:08</t>
  </si>
  <si>
    <t>29.06.2020 06:58:09</t>
  </si>
  <si>
    <t>29.06.2020 06:58:11</t>
  </si>
  <si>
    <t>29.06.2020 06:58:12</t>
  </si>
  <si>
    <t>29.06.2020 06:58:14</t>
  </si>
  <si>
    <t>29.06.2020 06:58:15</t>
  </si>
  <si>
    <t>29.06.2020 06:58:36</t>
  </si>
  <si>
    <t>29.06.2020 06:58:38</t>
  </si>
  <si>
    <t>29.06.2020 06:58:39</t>
  </si>
  <si>
    <t>29.06.2020 06:58:41</t>
  </si>
  <si>
    <t>29.06.2020 06:58:42</t>
  </si>
  <si>
    <t>29.06.2020 06:58:44</t>
  </si>
  <si>
    <t>29.06.2020 07:00:05</t>
  </si>
  <si>
    <t>29.06.2020 07:00:06</t>
  </si>
  <si>
    <t>29.06.2020 07:00:08</t>
  </si>
  <si>
    <t>29.06.2020 07:00:09</t>
  </si>
  <si>
    <t>29.06.2020 07:00:11</t>
  </si>
  <si>
    <t>29.06.2020 07:00:12</t>
  </si>
  <si>
    <t>29.06.2020 07:00:21</t>
  </si>
  <si>
    <t>29.06.2020 07:00:23</t>
  </si>
  <si>
    <t>29.06.2020 07:00:24</t>
  </si>
  <si>
    <t>29.06.2020 07:00:26</t>
  </si>
  <si>
    <t>29.06.2020 07:00:27</t>
  </si>
  <si>
    <t>29.06.2020 07:00:29</t>
  </si>
  <si>
    <t>29.06.2020 07:00:30</t>
  </si>
  <si>
    <t>29.06.2020 07:00:45</t>
  </si>
  <si>
    <t>29.06.2020 07:00:47</t>
  </si>
  <si>
    <t>29.06.2020 07:00:48</t>
  </si>
  <si>
    <t>29.06.2020 07:00:50</t>
  </si>
  <si>
    <t>29.06.2020 07:00:51</t>
  </si>
  <si>
    <t>29.06.2020 07:00:53</t>
  </si>
  <si>
    <t>29.06.2020 07:00:54</t>
  </si>
  <si>
    <t>29.06.2020 07:00:56</t>
  </si>
  <si>
    <t>29.06.2020 07:00:57</t>
  </si>
  <si>
    <t>29.06.2020 07:00:59</t>
  </si>
  <si>
    <t>29.06.2020 07:01:00</t>
  </si>
  <si>
    <t>29.06.2020 07:01:02</t>
  </si>
  <si>
    <t>29.06.2020 07:01:03</t>
  </si>
  <si>
    <t>29.06.2020 07:01:14</t>
  </si>
  <si>
    <t>29.06.2020 07:01:15</t>
  </si>
  <si>
    <t>29.06.2020 07:01:17</t>
  </si>
  <si>
    <t>29.06.2020 07:01:20</t>
  </si>
  <si>
    <t>29.06.2020 07:01:21</t>
  </si>
  <si>
    <t>29.06.2020 07:01:23</t>
  </si>
  <si>
    <t>29.06.2020 07:01:24</t>
  </si>
  <si>
    <t>29.06.2020 07:01:38</t>
  </si>
  <si>
    <t>29.06.2020 07:01:42</t>
  </si>
  <si>
    <t>29.06.2020 07:01:44</t>
  </si>
  <si>
    <t>29.06.2020 07:01:45</t>
  </si>
  <si>
    <t>29.06.2020 07:01:47</t>
  </si>
  <si>
    <t>29.06.2020 07:02:27</t>
  </si>
  <si>
    <t>29.06.2020 07:02:29</t>
  </si>
  <si>
    <t>29.06.2020 07:02:30</t>
  </si>
  <si>
    <t>29.06.2020 07:02:32</t>
  </si>
  <si>
    <t>29.06.2020 07:02:33</t>
  </si>
  <si>
    <t>29.06.2020 07:02:35</t>
  </si>
  <si>
    <t>29.06.2020 07:02:36</t>
  </si>
  <si>
    <t>29.06.2020 07:02:41</t>
  </si>
  <si>
    <t>29.06.2020 07:02:42</t>
  </si>
  <si>
    <t>29.06.2020 07:02:44</t>
  </si>
  <si>
    <t>29.06.2020 07:02:45</t>
  </si>
  <si>
    <t>29.06.2020 07:02:47</t>
  </si>
  <si>
    <t>29.06.2020 07:02:48</t>
  </si>
  <si>
    <t>29.06.2020 07:02:53</t>
  </si>
  <si>
    <t>29.06.2020 07:02:54</t>
  </si>
  <si>
    <t>29.06.2020 07:02:56</t>
  </si>
  <si>
    <t>29.06.2020 07:02:57</t>
  </si>
  <si>
    <t>29.06.2020 07:02:59</t>
  </si>
  <si>
    <t>29.06.2020 07:03:00</t>
  </si>
  <si>
    <t>29.06.2020 07:03:02</t>
  </si>
  <si>
    <t>29.06.2020 07:03:24</t>
  </si>
  <si>
    <t>29.06.2020 07:03:27</t>
  </si>
  <si>
    <t>29.06.2020 07:03:29</t>
  </si>
  <si>
    <t>29.06.2020 07:03:30</t>
  </si>
  <si>
    <t>29.06.2020 07:03:32</t>
  </si>
  <si>
    <t>29.06.2020 07:03:33</t>
  </si>
  <si>
    <t>29.06.2020 07:04:14</t>
  </si>
  <si>
    <t>29.06.2020 07:05:11</t>
  </si>
  <si>
    <t>29.06.2020 07:05:12</t>
  </si>
  <si>
    <t>29.06.2020 07:05:14</t>
  </si>
  <si>
    <t>29.06.2020 07:05:15</t>
  </si>
  <si>
    <t>29.06.2020 07:05:17</t>
  </si>
  <si>
    <t>29.06.2020 07:05:18</t>
  </si>
  <si>
    <t>29.06.2020 07:05:20</t>
  </si>
  <si>
    <t>29.06.2020 07:05:21</t>
  </si>
  <si>
    <t>29.06.2020 07:05:23</t>
  </si>
  <si>
    <t>29.06.2020 07:05:24</t>
  </si>
  <si>
    <t>29.06.2020 07:05:38</t>
  </si>
  <si>
    <t>29.06.2020 07:05:39</t>
  </si>
  <si>
    <t>29.06.2020 07:05:41</t>
  </si>
  <si>
    <t>29.06.2020 07:05:42</t>
  </si>
  <si>
    <t>29.06.2020 07:05:44</t>
  </si>
  <si>
    <t>29.06.2020 07:05:45</t>
  </si>
  <si>
    <t>29.06.2020 07:05:48</t>
  </si>
  <si>
    <t>29.06.2020 07:05:50</t>
  </si>
  <si>
    <t>29.06.2020 07:05:51</t>
  </si>
  <si>
    <t>29.06.2020 07:05:53</t>
  </si>
  <si>
    <t>29.06.2020 07:05:54</t>
  </si>
  <si>
    <t>29.06.2020 07:06:45</t>
  </si>
  <si>
    <t>29.06.2020 07:06:47</t>
  </si>
  <si>
    <t>29.06.2020 07:06:48</t>
  </si>
  <si>
    <t>29.06.2020 07:06:50</t>
  </si>
  <si>
    <t>29.06.2020 07:06:51</t>
  </si>
  <si>
    <t>29.06.2020 07:06:53</t>
  </si>
  <si>
    <t>29.06.2020 07:07:29</t>
  </si>
  <si>
    <t>29.06.2020 07:07:30</t>
  </si>
  <si>
    <t>29.06.2020 07:07:32</t>
  </si>
  <si>
    <t>29.06.2020 07:07:33</t>
  </si>
  <si>
    <t>29.06.2020 07:07:35</t>
  </si>
  <si>
    <t>29.06.2020 07:07:36</t>
  </si>
  <si>
    <t>29.06.2020 07:07:57</t>
  </si>
  <si>
    <t>29.06.2020 07:07:58</t>
  </si>
  <si>
    <t>29.06.2020 07:08:00</t>
  </si>
  <si>
    <t>29.06.2020 07:08:01</t>
  </si>
  <si>
    <t>29.06.2020 07:08:03</t>
  </si>
  <si>
    <t>29.06.2020 07:08:04</t>
  </si>
  <si>
    <t>29.06.2020 07:10:34</t>
  </si>
  <si>
    <t>29.06.2020 07:10:36</t>
  </si>
  <si>
    <t>29.06.2020 07:10:37</t>
  </si>
  <si>
    <t>29.06.2020 07:10:39</t>
  </si>
  <si>
    <t>29.06.2020 07:10:40</t>
  </si>
  <si>
    <t>29.06.2020 07:10:42</t>
  </si>
  <si>
    <t>29.06.2020 07:10:43</t>
  </si>
  <si>
    <t>29.06.2020 07:10:45</t>
  </si>
  <si>
    <t>29.06.2020 07:10:57</t>
  </si>
  <si>
    <t>29.06.2020 07:10:58</t>
  </si>
  <si>
    <t>29.06.2020 07:11:00</t>
  </si>
  <si>
    <t>29.06.2020 07:11:02</t>
  </si>
  <si>
    <t>29.06.2020 07:11:03</t>
  </si>
  <si>
    <t>29.06.2020 07:11:05</t>
  </si>
  <si>
    <t>29.06.2020 07:11:07</t>
  </si>
  <si>
    <t>29.06.2020 07:11:09</t>
  </si>
  <si>
    <t>29.06.2020 07:11:10</t>
  </si>
  <si>
    <t>29.06.2020 07:11:12</t>
  </si>
  <si>
    <t>29.06.2020 07:11:13</t>
  </si>
  <si>
    <t>29.06.2020 07:11:15</t>
  </si>
  <si>
    <t>29.06.2020 07:11:17</t>
  </si>
  <si>
    <t>29.06.2020 07:11:18</t>
  </si>
  <si>
    <t>29.06.2020 07:11:40</t>
  </si>
  <si>
    <t>29.06.2020 07:11:42</t>
  </si>
  <si>
    <t>29.06.2020 07:11:43</t>
  </si>
  <si>
    <t>29.06.2020 07:11:45</t>
  </si>
  <si>
    <t>29.06.2020 07:11:46</t>
  </si>
  <si>
    <t>29.06.2020 07:11:48</t>
  </si>
  <si>
    <t>29.06.2020 07:11:49</t>
  </si>
  <si>
    <t>29.06.2020 07:11:51</t>
  </si>
  <si>
    <t>29.06.2020 07:11:53</t>
  </si>
  <si>
    <t>29.06.2020 07:11:54</t>
  </si>
  <si>
    <t>29.06.2020 07:11:56</t>
  </si>
  <si>
    <t>29.06.2020 07:11:57</t>
  </si>
  <si>
    <t>29.06.2020 07:11:59</t>
  </si>
  <si>
    <t>29.06.2020 07:12:00</t>
  </si>
  <si>
    <t>29.06.2020 07:12:02</t>
  </si>
  <si>
    <t>29.06.2020 07:12:03</t>
  </si>
  <si>
    <t>29.06.2020 07:12:04</t>
  </si>
  <si>
    <t>29.06.2020 07:12:06</t>
  </si>
  <si>
    <t>29.06.2020 07:12:08</t>
  </si>
  <si>
    <t>29.06.2020 07:12:09</t>
  </si>
  <si>
    <t>29.06.2020 07:12:10</t>
  </si>
  <si>
    <t>29.06.2020 07:13:04</t>
  </si>
  <si>
    <t>29.06.2020 07:13:06</t>
  </si>
  <si>
    <t>29.06.2020 07:13:07</t>
  </si>
  <si>
    <t>29.06.2020 07:13:09</t>
  </si>
  <si>
    <t>29.06.2020 07:13:10</t>
  </si>
  <si>
    <t>29.06.2020 07:13:23</t>
  </si>
  <si>
    <t>29.06.2020 07:13:24</t>
  </si>
  <si>
    <t>29.06.2020 07:13:26</t>
  </si>
  <si>
    <t>29.06.2020 07:13:27</t>
  </si>
  <si>
    <t>29.06.2020 07:13:28</t>
  </si>
  <si>
    <t>29.06.2020 07:13:30</t>
  </si>
  <si>
    <t>29.06.2020 07:13:31</t>
  </si>
  <si>
    <t>29.06.2020 07:14:46</t>
  </si>
  <si>
    <t>29.06.2020 07:14:48</t>
  </si>
  <si>
    <t>29.06.2020 07:14:49</t>
  </si>
  <si>
    <t>29.06.2020 07:14:51</t>
  </si>
  <si>
    <t>29.06.2020 07:14:52</t>
  </si>
  <si>
    <t>29.06.2020 07:15:27</t>
  </si>
  <si>
    <t>29.06.2020 07:15:28</t>
  </si>
  <si>
    <t>29.06.2020 07:15:30</t>
  </si>
  <si>
    <t>29.06.2020 07:15:31</t>
  </si>
  <si>
    <t>29.06.2020 07:15:33</t>
  </si>
  <si>
    <t>29.06.2020 07:15:34</t>
  </si>
  <si>
    <t>29.06.2020 07:15:36</t>
  </si>
  <si>
    <t>29.06.2020 07:15:37</t>
  </si>
  <si>
    <t>29.06.2020 07:15:39</t>
  </si>
  <si>
    <t>29.06.2020 07:15:51</t>
  </si>
  <si>
    <t>29.06.2020 07:15:52</t>
  </si>
  <si>
    <t>29.06.2020 07:15:54</t>
  </si>
  <si>
    <t>29.06.2020 07:15:55</t>
  </si>
  <si>
    <t>29.06.2020 07:15:57</t>
  </si>
  <si>
    <t>29.06.2020 07:15:58</t>
  </si>
  <si>
    <t>29.06.2020 07:16:00</t>
  </si>
  <si>
    <t>29.06.2020 07:16:49</t>
  </si>
  <si>
    <t>29.06.2020 07:16:51</t>
  </si>
  <si>
    <t>29.06.2020 07:16:52</t>
  </si>
  <si>
    <t>29.06.2020 07:16:54</t>
  </si>
  <si>
    <t>29.06.2020 07:16:55</t>
  </si>
  <si>
    <t>29.06.2020 07:17:16</t>
  </si>
  <si>
    <t>29.06.2020 07:17:18</t>
  </si>
  <si>
    <t>29.06.2020 07:17:19</t>
  </si>
  <si>
    <t>29.06.2020 07:17:21</t>
  </si>
  <si>
    <t>29.06.2020 07:17:22</t>
  </si>
  <si>
    <t>29.06.2020 07:17:24</t>
  </si>
  <si>
    <t>29.06.2020 07:17:25</t>
  </si>
  <si>
    <t>29.06.2020 07:17:27</t>
  </si>
  <si>
    <t>29.06.2020 07:18:19</t>
  </si>
  <si>
    <t>29.06.2020 07:18:21</t>
  </si>
  <si>
    <t>29.06.2020 07:18:22</t>
  </si>
  <si>
    <t>29.06.2020 07:18:24</t>
  </si>
  <si>
    <t>29.06.2020 07:18:25</t>
  </si>
  <si>
    <t>29.06.2020 07:18:27</t>
  </si>
  <si>
    <t>29.06.2020 07:18:28</t>
  </si>
  <si>
    <t>29.06.2020 07:18:30</t>
  </si>
  <si>
    <t>29.06.2020 07:18:31</t>
  </si>
  <si>
    <t>29.06.2020 07:19:27</t>
  </si>
  <si>
    <t>29.06.2020 07:19:28</t>
  </si>
  <si>
    <t>29.06.2020 07:19:30</t>
  </si>
  <si>
    <t>29.06.2020 07:19:31</t>
  </si>
  <si>
    <t>29.06.2020 07:19:33</t>
  </si>
  <si>
    <t>29.06.2020 07:19:34</t>
  </si>
  <si>
    <t>29.06.2020 07:19:36</t>
  </si>
  <si>
    <t>29.06.2020 07:19:37</t>
  </si>
  <si>
    <t>29.06.2020 07:19:39</t>
  </si>
  <si>
    <t>29.06.2020 07:19:40</t>
  </si>
  <si>
    <t>29.06.2020 07:19:42</t>
  </si>
  <si>
    <t>29.06.2020 07:19:43</t>
  </si>
  <si>
    <t>29.06.2020 07:20:25</t>
  </si>
  <si>
    <t>29.06.2020 07:20:27</t>
  </si>
  <si>
    <t>29.06.2020 07:20:28</t>
  </si>
  <si>
    <t>29.06.2020 07:20:30</t>
  </si>
  <si>
    <t>29.06.2020 07:21:13</t>
  </si>
  <si>
    <t>29.06.2020 07:21:15</t>
  </si>
  <si>
    <t>29.06.2020 07:21:16</t>
  </si>
  <si>
    <t>29.06.2020 07:21:18</t>
  </si>
  <si>
    <t>29.06.2020 07:21:21</t>
  </si>
  <si>
    <t>29.06.2020 07:21:22</t>
  </si>
  <si>
    <t>29.06.2020 07:21:23</t>
  </si>
  <si>
    <t>29.06.2020 07:21:25</t>
  </si>
  <si>
    <t>29.06.2020 07:21:27</t>
  </si>
  <si>
    <t>29.06.2020 07:21:36</t>
  </si>
  <si>
    <t>29.06.2020 07:21:37</t>
  </si>
  <si>
    <t>29.06.2020 07:21:39</t>
  </si>
  <si>
    <t>29.06.2020 07:21:43</t>
  </si>
  <si>
    <t>29.06.2020 07:21:46</t>
  </si>
  <si>
    <t>29.06.2020 07:21:49</t>
  </si>
  <si>
    <t>29.06.2020 07:21:51</t>
  </si>
  <si>
    <t>29.06.2020 07:21:55</t>
  </si>
  <si>
    <t>29.06.2020 07:21:56</t>
  </si>
  <si>
    <t>29.06.2020 07:21:58</t>
  </si>
  <si>
    <t>29.06.2020 07:21:59</t>
  </si>
  <si>
    <t>29.06.2020 07:22:01</t>
  </si>
  <si>
    <t>29.06.2020 07:22:02</t>
  </si>
  <si>
    <t>29.06.2020 07:22:04</t>
  </si>
  <si>
    <t>29.06.2020 07:22:07</t>
  </si>
  <si>
    <t>29.06.2020 07:22:08</t>
  </si>
  <si>
    <t>29.06.2020 07:22:12</t>
  </si>
  <si>
    <t>29.06.2020 07:22:13</t>
  </si>
  <si>
    <t>29.06.2020 07:22:14</t>
  </si>
  <si>
    <t>29.06.2020 07:22:16</t>
  </si>
  <si>
    <t>29.06.2020 07:22:17</t>
  </si>
  <si>
    <t>29.06.2020 07:22:19</t>
  </si>
  <si>
    <t>29.06.2020 07:22:50</t>
  </si>
  <si>
    <t>29.06.2020 07:22:52</t>
  </si>
  <si>
    <t>29.06.2020 07:22:53</t>
  </si>
  <si>
    <t>29.06.2020 07:22:55</t>
  </si>
  <si>
    <t>29.06.2020 07:22:56</t>
  </si>
  <si>
    <t>29.06.2020 07:22:58</t>
  </si>
  <si>
    <t>29.06.2020 07:22:59</t>
  </si>
  <si>
    <t>29.06.2020 07:23:01</t>
  </si>
  <si>
    <t>29.06.2020 07:23:02</t>
  </si>
  <si>
    <t>29.06.2020 07:23:04</t>
  </si>
  <si>
    <t>29.06.2020 07:23:05</t>
  </si>
  <si>
    <t>29.06.2020 07:23:29</t>
  </si>
  <si>
    <t>29.06.2020 07:23:31</t>
  </si>
  <si>
    <t>29.06.2020 07:23:32</t>
  </si>
  <si>
    <t>29.06.2020 07:23:34</t>
  </si>
  <si>
    <t>29.06.2020 07:23:35</t>
  </si>
  <si>
    <t>29.06.2020 07:23:37</t>
  </si>
  <si>
    <t>29.06.2020 07:23:58</t>
  </si>
  <si>
    <t>29.06.2020 07:23:59</t>
  </si>
  <si>
    <t>29.06.2020 07:24:01</t>
  </si>
  <si>
    <t>29.06.2020 07:24:03</t>
  </si>
  <si>
    <t>29.06.2020 07:24:04</t>
  </si>
  <si>
    <t>29.06.2020 07:24:05</t>
  </si>
  <si>
    <t>29.06.2020 07:24:07</t>
  </si>
  <si>
    <t>29.06.2020 07:24:08</t>
  </si>
  <si>
    <t>29.06.2020 07:24:10</t>
  </si>
  <si>
    <t>29.06.2020 07:24:11</t>
  </si>
  <si>
    <t>29.06.2020 07:25:06</t>
  </si>
  <si>
    <t>29.06.2020 07:25:07</t>
  </si>
  <si>
    <t>29.06.2020 07:25:08</t>
  </si>
  <si>
    <t>29.06.2020 07:25:10</t>
  </si>
  <si>
    <t>29.06.2020 07:25:13</t>
  </si>
  <si>
    <t>29.06.2020 07:25:14</t>
  </si>
  <si>
    <t>29.06.2020 07:25:47</t>
  </si>
  <si>
    <t>29.06.2020 07:25:49</t>
  </si>
  <si>
    <t>29.06.2020 07:25:50</t>
  </si>
  <si>
    <t>29.06.2020 07:25:52</t>
  </si>
  <si>
    <t>29.06.2020 07:25:53</t>
  </si>
  <si>
    <t>29.06.2020 07:25:55</t>
  </si>
  <si>
    <t>29.06.2020 07:25:56</t>
  </si>
  <si>
    <t>29.06.2020 07:26:49</t>
  </si>
  <si>
    <t>29.06.2020 07:26:50</t>
  </si>
  <si>
    <t>29.06.2020 07:26:52</t>
  </si>
  <si>
    <t>29.06.2020 07:26:53</t>
  </si>
  <si>
    <t>29.06.2020 07:26:55</t>
  </si>
  <si>
    <t>29.06.2020 07:26:56</t>
  </si>
  <si>
    <t>29.06.2020 07:26:58</t>
  </si>
  <si>
    <t>29.06.2020 07:26:59</t>
  </si>
  <si>
    <t>29.06.2020 07:27:01</t>
  </si>
  <si>
    <t>29.06.2020 07:27:02</t>
  </si>
  <si>
    <t>29.06.2020 07:28:44</t>
  </si>
  <si>
    <t>29.06.2020 07:28:46</t>
  </si>
  <si>
    <t>29.06.2020 07:28:49</t>
  </si>
  <si>
    <t>29.06.2020 07:29:05</t>
  </si>
  <si>
    <t>29.06.2020 07:29:07</t>
  </si>
  <si>
    <t>29.06.2020 07:29:08</t>
  </si>
  <si>
    <t>29.06.2020 07:29:10</t>
  </si>
  <si>
    <t>29.06.2020 07:29:11</t>
  </si>
  <si>
    <t>29.06.2020 07:29:13</t>
  </si>
  <si>
    <t>29.06.2020 07:29:14</t>
  </si>
  <si>
    <t>29.06.2020 07:29:16</t>
  </si>
  <si>
    <t>29.06.2020 07:29:17</t>
  </si>
  <si>
    <t>29.06.2020 07:29:19</t>
  </si>
  <si>
    <t>29.06.2020 07:29:20</t>
  </si>
  <si>
    <t>29.06.2020 07:29:31</t>
  </si>
  <si>
    <t>29.06.2020 07:29:32</t>
  </si>
  <si>
    <t>29.06.2020 07:29:34</t>
  </si>
  <si>
    <t>29.06.2020 07:29:35</t>
  </si>
  <si>
    <t>29.06.2020 07:29:37</t>
  </si>
  <si>
    <t>29.06.2020 07:30:01</t>
  </si>
  <si>
    <t>29.06.2020 07:30:02</t>
  </si>
  <si>
    <t>29.06.2020 07:30:04</t>
  </si>
  <si>
    <t>29.06.2020 07:30:05</t>
  </si>
  <si>
    <t>29.06.2020 07:30:07</t>
  </si>
  <si>
    <t>29.06.2020 07:30:08</t>
  </si>
  <si>
    <t>29.06.2020 07:30:40</t>
  </si>
  <si>
    <t>29.06.2020 07:30:41</t>
  </si>
  <si>
    <t>29.06.2020 07:30:43</t>
  </si>
  <si>
    <t>29.06.2020 07:30:44</t>
  </si>
  <si>
    <t>29.06.2020 07:31:10</t>
  </si>
  <si>
    <t>29.06.2020 07:31:11</t>
  </si>
  <si>
    <t>29.06.2020 07:31:13</t>
  </si>
  <si>
    <t>29.06.2020 07:31:14</t>
  </si>
  <si>
    <t>29.06.2020 07:31:16</t>
  </si>
  <si>
    <t>29.06.2020 07:31:19</t>
  </si>
  <si>
    <t>29.06.2020 07:31:46</t>
  </si>
  <si>
    <t>29.06.2020 07:31:47</t>
  </si>
  <si>
    <t>29.06.2020 07:31:49</t>
  </si>
  <si>
    <t>29.06.2020 07:31:50</t>
  </si>
  <si>
    <t>29.06.2020 07:31:52</t>
  </si>
  <si>
    <t>29.06.2020 07:32:10</t>
  </si>
  <si>
    <t>29.06.2020 07:32:11</t>
  </si>
  <si>
    <t>29.06.2020 07:32:13</t>
  </si>
  <si>
    <t>29.06.2020 07:32:14</t>
  </si>
  <si>
    <t>29.06.2020 07:32:16</t>
  </si>
  <si>
    <t>29.06.2020 07:32:17</t>
  </si>
  <si>
    <t>29.06.2020 07:32:19</t>
  </si>
  <si>
    <t>29.06.2020 07:33:46</t>
  </si>
  <si>
    <t>29.06.2020 07:33:55</t>
  </si>
  <si>
    <t>29.06.2020 07:33:56</t>
  </si>
  <si>
    <t>29.06.2020 07:33:58</t>
  </si>
  <si>
    <t>29.06.2020 07:33:59</t>
  </si>
  <si>
    <t>29.06.2020 07:34:01</t>
  </si>
  <si>
    <t>29.06.2020 07:34:02</t>
  </si>
  <si>
    <t>29.06.2020 07:34:04</t>
  </si>
  <si>
    <t>29.06.2020 07:34:25</t>
  </si>
  <si>
    <t>29.06.2020 07:34:26</t>
  </si>
  <si>
    <t>29.06.2020 07:34:28</t>
  </si>
  <si>
    <t>29.06.2020 07:34:29</t>
  </si>
  <si>
    <t>29.06.2020 07:34:34</t>
  </si>
  <si>
    <t>29.06.2020 07:35:05</t>
  </si>
  <si>
    <t>29.06.2020 07:35:07</t>
  </si>
  <si>
    <t>29.06.2020 07:35:08</t>
  </si>
  <si>
    <t>29.06.2020 07:35:10</t>
  </si>
  <si>
    <t>29.06.2020 07:35:11</t>
  </si>
  <si>
    <t>29.06.2020 07:35:13</t>
  </si>
  <si>
    <t>29.06.2020 07:36:35</t>
  </si>
  <si>
    <t>29.06.2020 07:36:37</t>
  </si>
  <si>
    <t>29.06.2020 07:36:38</t>
  </si>
  <si>
    <t>29.06.2020 07:36:40</t>
  </si>
  <si>
    <t>29.06.2020 07:36:41</t>
  </si>
  <si>
    <t>29.06.2020 07:36:43</t>
  </si>
  <si>
    <t>29.06.2020 07:36:44</t>
  </si>
  <si>
    <t>29.06.2020 07:36:46</t>
  </si>
  <si>
    <t>29.06.2020 07:36:47</t>
  </si>
  <si>
    <t>29.06.2020 07:36:49</t>
  </si>
  <si>
    <t>29.06.2020 07:36:59</t>
  </si>
  <si>
    <t>29.06.2020 07:37:46</t>
  </si>
  <si>
    <t>29.06.2020 07:38:56</t>
  </si>
  <si>
    <t>29.06.2020 07:39:23</t>
  </si>
  <si>
    <t>29.06.2020 07:39:25</t>
  </si>
  <si>
    <t>29.06.2020 07:39:26</t>
  </si>
  <si>
    <t>29.06.2020 07:39:28</t>
  </si>
  <si>
    <t>29.06.2020 07:39:29</t>
  </si>
  <si>
    <t>29.06.2020 07:39:31</t>
  </si>
  <si>
    <t>29.06.2020 07:39:32</t>
  </si>
  <si>
    <t>29.06.2020 07:39:34</t>
  </si>
  <si>
    <t>29.06.2020 07:39:50</t>
  </si>
  <si>
    <t>29.06.2020 07:39:52</t>
  </si>
  <si>
    <t>29.06.2020 07:39:53</t>
  </si>
  <si>
    <t>29.06.2020 07:39:55</t>
  </si>
  <si>
    <t>29.06.2020 07:39:56</t>
  </si>
  <si>
    <t>29.06.2020 07:39:58</t>
  </si>
  <si>
    <t>29.06.2020 07:39:59</t>
  </si>
  <si>
    <t>29.06.2020 07:40:01</t>
  </si>
  <si>
    <t>29.06.2020 07:40:02</t>
  </si>
  <si>
    <t>29.06.2020 07:40:04</t>
  </si>
  <si>
    <t>29.06.2020 07:41:01</t>
  </si>
  <si>
    <t>29.06.2020 07:41:02</t>
  </si>
  <si>
    <t>29.06.2020 07:41:04</t>
  </si>
  <si>
    <t>29.06.2020 07:41:05</t>
  </si>
  <si>
    <t>29.06.2020 07:41:07</t>
  </si>
  <si>
    <t>29.06.2020 07:41:38</t>
  </si>
  <si>
    <t>29.06.2020 07:41:40</t>
  </si>
  <si>
    <t>29.06.2020 07:41:41</t>
  </si>
  <si>
    <t>29.06.2020 07:41:43</t>
  </si>
  <si>
    <t>29.06.2020 07:41:44</t>
  </si>
  <si>
    <t>29.06.2020 07:41:46</t>
  </si>
  <si>
    <t>29.06.2020 07:41:47</t>
  </si>
  <si>
    <t>29.06.2020 07:41:49</t>
  </si>
  <si>
    <t>29.06.2020 07:41:50</t>
  </si>
  <si>
    <t>29.06.2020 07:41:52</t>
  </si>
  <si>
    <t>29.06.2020 07:41:53</t>
  </si>
  <si>
    <t>29.06.2020 07:41:55</t>
  </si>
  <si>
    <t>29.06.2020 07:41:56</t>
  </si>
  <si>
    <t>29.06.2020 07:41:58</t>
  </si>
  <si>
    <t>29.06.2020 07:42:04</t>
  </si>
  <si>
    <t>29.06.2020 07:42:05</t>
  </si>
  <si>
    <t>29.06.2020 07:42:07</t>
  </si>
  <si>
    <t>29.06.2020 07:42:08</t>
  </si>
  <si>
    <t>29.06.2020 07:42:19</t>
  </si>
  <si>
    <t>29.06.2020 07:42:20</t>
  </si>
  <si>
    <t>29.06.2020 07:42:22</t>
  </si>
  <si>
    <t>29.06.2020 07:42:23</t>
  </si>
  <si>
    <t>29.06.2020 07:42:25</t>
  </si>
  <si>
    <t>29.06.2020 07:42:26</t>
  </si>
  <si>
    <t>29.06.2020 07:42:31</t>
  </si>
  <si>
    <t>29.06.2020 07:42:32</t>
  </si>
  <si>
    <t>29.06.2020 07:42:34</t>
  </si>
  <si>
    <t>29.06.2020 07:42:35</t>
  </si>
  <si>
    <t>29.06.2020 07:43:11</t>
  </si>
  <si>
    <t>29.06.2020 07:43:13</t>
  </si>
  <si>
    <t>29.06.2020 07:43:14</t>
  </si>
  <si>
    <t>29.06.2020 07:43:16</t>
  </si>
  <si>
    <t>29.06.2020 07:43:17</t>
  </si>
  <si>
    <t>29.06.2020 07:43:19</t>
  </si>
  <si>
    <t>29.06.2020 07:43:41</t>
  </si>
  <si>
    <t>29.06.2020 07:43:43</t>
  </si>
  <si>
    <t>29.06.2020 07:43:44</t>
  </si>
  <si>
    <t>29.06.2020 07:44:01</t>
  </si>
  <si>
    <t>29.06.2020 07:44:02</t>
  </si>
  <si>
    <t>29.06.2020 07:44:04</t>
  </si>
  <si>
    <t>29.06.2020 07:44:05</t>
  </si>
  <si>
    <t>29.06.2020 07:44:07</t>
  </si>
  <si>
    <t>29.06.2020 07:44:08</t>
  </si>
  <si>
    <t>29.06.2020 07:44:10</t>
  </si>
  <si>
    <t>29.06.2020 07:44:11</t>
  </si>
  <si>
    <t>29.06.2020 07:44:46</t>
  </si>
  <si>
    <t>29.06.2020 07:44:59</t>
  </si>
  <si>
    <t>29.06.2020 07:45:01</t>
  </si>
  <si>
    <t>29.06.2020 07:45:02</t>
  </si>
  <si>
    <t>29.06.2020 07:45:05</t>
  </si>
  <si>
    <t>29.06.2020 07:45:07</t>
  </si>
  <si>
    <t>29.06.2020 07:45:08</t>
  </si>
  <si>
    <t>29.06.2020 07:45:10</t>
  </si>
  <si>
    <t>29.06.2020 07:45:14</t>
  </si>
  <si>
    <t>29.06.2020 07:45:16</t>
  </si>
  <si>
    <t>29.06.2020 07:45:17</t>
  </si>
  <si>
    <t>29.06.2020 07:45:19</t>
  </si>
  <si>
    <t>29.06.2020 07:45:38</t>
  </si>
  <si>
    <t>29.06.2020 07:45:40</t>
  </si>
  <si>
    <t>29.06.2020 07:45:41</t>
  </si>
  <si>
    <t>29.06.2020 07:45:43</t>
  </si>
  <si>
    <t>29.06.2020 07:45:44</t>
  </si>
  <si>
    <t>29.06.2020 07:45:49</t>
  </si>
  <si>
    <t>29.06.2020 07:45:50</t>
  </si>
  <si>
    <t>29.06.2020 07:45:52</t>
  </si>
  <si>
    <t>29.06.2020 07:46:05</t>
  </si>
  <si>
    <t>29.06.2020 07:46:07</t>
  </si>
  <si>
    <t>29.06.2020 07:46:08</t>
  </si>
  <si>
    <t>29.06.2020 07:46:10</t>
  </si>
  <si>
    <t>29.06.2020 07:46:11</t>
  </si>
  <si>
    <t>29.06.2020 07:47:13</t>
  </si>
  <si>
    <t>29.06.2020 07:47:14</t>
  </si>
  <si>
    <t>29.06.2020 07:47:16</t>
  </si>
  <si>
    <t>29.06.2020 07:47:17</t>
  </si>
  <si>
    <t>29.06.2020 07:47:19</t>
  </si>
  <si>
    <t>29.06.2020 07:47:20</t>
  </si>
  <si>
    <t>29.06.2020 07:47:22</t>
  </si>
  <si>
    <t>29.06.2020 07:47:23</t>
  </si>
  <si>
    <t>29.06.2020 07:48:23</t>
  </si>
  <si>
    <t>29.06.2020 07:48:25</t>
  </si>
  <si>
    <t>29.06.2020 07:48:26</t>
  </si>
  <si>
    <t>29.06.2020 07:48:28</t>
  </si>
  <si>
    <t>29.06.2020 07:48:29</t>
  </si>
  <si>
    <t>29.06.2020 07:48:31</t>
  </si>
  <si>
    <t>29.06.2020 07:48:32</t>
  </si>
  <si>
    <t>29.06.2020 07:48:34</t>
  </si>
  <si>
    <t>29.06.2020 07:48:35</t>
  </si>
  <si>
    <t>29.06.2020 07:48:37</t>
  </si>
  <si>
    <t>29.06.2020 07:49:40</t>
  </si>
  <si>
    <t>29.06.2020 07:50:22</t>
  </si>
  <si>
    <t>29.06.2020 07:50:25</t>
  </si>
  <si>
    <t>29.06.2020 07:50:26</t>
  </si>
  <si>
    <t>29.06.2020 07:50:28</t>
  </si>
  <si>
    <t>29.06.2020 07:50:29</t>
  </si>
  <si>
    <t>29.06.2020 07:50:50</t>
  </si>
  <si>
    <t>29.06.2020 07:50:51</t>
  </si>
  <si>
    <t>29.06.2020 07:50:53</t>
  </si>
  <si>
    <t>29.06.2020 07:50:54</t>
  </si>
  <si>
    <t>29.06.2020 07:50:56</t>
  </si>
  <si>
    <t>29.06.2020 07:50:57</t>
  </si>
  <si>
    <t>29.06.2020 07:50:59</t>
  </si>
  <si>
    <t>29.06.2020 07:51:00</t>
  </si>
  <si>
    <t>29.06.2020 07:51:02</t>
  </si>
  <si>
    <t>29.06.2020 07:51:03</t>
  </si>
  <si>
    <t>29.06.2020 07:51:05</t>
  </si>
  <si>
    <t>29.06.2020 07:51:06</t>
  </si>
  <si>
    <t>29.06.2020 07:51:08</t>
  </si>
  <si>
    <t>29.06.2020 07:51:10</t>
  </si>
  <si>
    <t>29.06.2020 07:51:11</t>
  </si>
  <si>
    <t>29.06.2020 07:51:50</t>
  </si>
  <si>
    <t>29.06.2020 07:51:51</t>
  </si>
  <si>
    <t>29.06.2020 07:51:53</t>
  </si>
  <si>
    <t>29.06.2020 07:51:54</t>
  </si>
  <si>
    <t>29.06.2020 07:51:56</t>
  </si>
  <si>
    <t>29.06.2020 07:51:57</t>
  </si>
  <si>
    <t>29.06.2020 07:51:59</t>
  </si>
  <si>
    <t>29.06.2020 07:52:04</t>
  </si>
  <si>
    <t>29.06.2020 07:52:08</t>
  </si>
  <si>
    <t>29.06.2020 07:52:12</t>
  </si>
  <si>
    <t>29.06.2020 07:52:14</t>
  </si>
  <si>
    <t>29.06.2020 07:52:15</t>
  </si>
  <si>
    <t>29.06.2020 07:52:17</t>
  </si>
  <si>
    <t>29.06.2020 07:52:18</t>
  </si>
  <si>
    <t>29.06.2020 07:52:20</t>
  </si>
  <si>
    <t>29.06.2020 07:53:05</t>
  </si>
  <si>
    <t>29.06.2020 07:53:08</t>
  </si>
  <si>
    <t>29.06.2020 07:53:09</t>
  </si>
  <si>
    <t>29.06.2020 07:53:11</t>
  </si>
  <si>
    <t>29.06.2020 07:53:12</t>
  </si>
  <si>
    <t>29.06.2020 07:53:14</t>
  </si>
  <si>
    <t>29.06.2020 07:53:16</t>
  </si>
  <si>
    <t>29.06.2020 07:54:15</t>
  </si>
  <si>
    <t>29.06.2020 07:54:17</t>
  </si>
  <si>
    <t>29.06.2020 07:54:18</t>
  </si>
  <si>
    <t>29.06.2020 07:54:20</t>
  </si>
  <si>
    <t>29.06.2020 07:54:21</t>
  </si>
  <si>
    <t>29.06.2020 07:54:23</t>
  </si>
  <si>
    <t>29.06.2020 07:54:50</t>
  </si>
  <si>
    <t>29.06.2020 07:54:51</t>
  </si>
  <si>
    <t>29.06.2020 07:54:53</t>
  </si>
  <si>
    <t>29.06.2020 07:54:54</t>
  </si>
  <si>
    <t>29.06.2020 07:54:56</t>
  </si>
  <si>
    <t>29.06.2020 07:54:57</t>
  </si>
  <si>
    <t>29.06.2020 07:54:59</t>
  </si>
  <si>
    <t>29.06.2020 07:55:01</t>
  </si>
  <si>
    <t>29.06.2020 07:55:02</t>
  </si>
  <si>
    <t>29.06.2020 07:55:03</t>
  </si>
  <si>
    <t>29.06.2020 07:55:05</t>
  </si>
  <si>
    <t>29.06.2020 07:56:47</t>
  </si>
  <si>
    <t>29.06.2020 07:56:48</t>
  </si>
  <si>
    <t>29.06.2020 07:56:50</t>
  </si>
  <si>
    <t>29.06.2020 07:56:51</t>
  </si>
  <si>
    <t>29.06.2020 07:56:53</t>
  </si>
  <si>
    <t>29.06.2020 07:56:54</t>
  </si>
  <si>
    <t>29.06.2020 07:56:56</t>
  </si>
  <si>
    <t>29.06.2020 07:57:21</t>
  </si>
  <si>
    <t>29.06.2020 07:57:23</t>
  </si>
  <si>
    <t>29.06.2020 07:57:24</t>
  </si>
  <si>
    <t>29.06.2020 07:57:26</t>
  </si>
  <si>
    <t>29.06.2020 07:57:27</t>
  </si>
  <si>
    <t>29.06.2020 07:57:29</t>
  </si>
  <si>
    <t>29.06.2020 07:58:07</t>
  </si>
  <si>
    <t>29.06.2020 07:58:16</t>
  </si>
  <si>
    <t>29.06.2020 07:58:17</t>
  </si>
  <si>
    <t>29.06.2020 07:58:19</t>
  </si>
  <si>
    <t>29.06.2020 07:58:20</t>
  </si>
  <si>
    <t>29.06.2020 07:58:22</t>
  </si>
  <si>
    <t>29.06.2020 07:58:23</t>
  </si>
  <si>
    <t>29.06.2020 07:58:25</t>
  </si>
  <si>
    <t>29.06.2020 07:58:26</t>
  </si>
  <si>
    <t>29.06.2020 07:58:28</t>
  </si>
  <si>
    <t>29.06.2020 07:58:29</t>
  </si>
  <si>
    <t>29.06.2020 07:58:31</t>
  </si>
  <si>
    <t>29.06.2020 07:58:32</t>
  </si>
  <si>
    <t>29.06.2020 07:58:34</t>
  </si>
  <si>
    <t>29.06.2020 07:58:38</t>
  </si>
  <si>
    <t>29.06.2020 07:58:40</t>
  </si>
  <si>
    <t>29.06.2020 07:58:41</t>
  </si>
  <si>
    <t>29.06.2020 07:58:42</t>
  </si>
  <si>
    <t>29.06.2020 07:58:44</t>
  </si>
  <si>
    <t>29.06.2020 07:58:45</t>
  </si>
  <si>
    <t>29.06.2020 07:58:47</t>
  </si>
  <si>
    <t>29.06.2020 07:58:48</t>
  </si>
  <si>
    <t>29.06.2020 07:58:50</t>
  </si>
  <si>
    <t>29.06.2020 07:58:52</t>
  </si>
  <si>
    <t>29.06.2020 08:01:20</t>
  </si>
  <si>
    <t>29.06.2020 08:01:21</t>
  </si>
  <si>
    <t>29.06.2020 08:01:23</t>
  </si>
  <si>
    <t>29.06.2020 08:01:24</t>
  </si>
  <si>
    <t>29.06.2020 08:01:26</t>
  </si>
  <si>
    <t>29.06.2020 08:01:27</t>
  </si>
  <si>
    <t>29.06.2020 08:01:36</t>
  </si>
  <si>
    <t>29.06.2020 08:01:38</t>
  </si>
  <si>
    <t>29.06.2020 08:01:39</t>
  </si>
  <si>
    <t>29.06.2020 08:01:41</t>
  </si>
  <si>
    <t>29.06.2020 08:01:42</t>
  </si>
  <si>
    <t>29.06.2020 08:01:44</t>
  </si>
  <si>
    <t>29.06.2020 08:01:45</t>
  </si>
  <si>
    <t>29.06.2020 08:01:47</t>
  </si>
  <si>
    <t>29.06.2020 08:01:48</t>
  </si>
  <si>
    <t>29.06.2020 08:01:50</t>
  </si>
  <si>
    <t>29.06.2020 08:01:51</t>
  </si>
  <si>
    <t>29.06.2020 08:01:53</t>
  </si>
  <si>
    <t>29.06.2020 08:01:55</t>
  </si>
  <si>
    <t>29.06.2020 08:02:32</t>
  </si>
  <si>
    <t>29.06.2020 08:02:33</t>
  </si>
  <si>
    <t>29.06.2020 08:02:35</t>
  </si>
  <si>
    <t>29.06.2020 08:02:36</t>
  </si>
  <si>
    <t>29.06.2020 08:02:38</t>
  </si>
  <si>
    <t>29.06.2020 08:02:40</t>
  </si>
  <si>
    <t>29.06.2020 08:02:53</t>
  </si>
  <si>
    <t>29.06.2020 08:02:54</t>
  </si>
  <si>
    <t>29.06.2020 08:02:56</t>
  </si>
  <si>
    <t>29.06.2020 08:02:58</t>
  </si>
  <si>
    <t>29.06.2020 08:02:59</t>
  </si>
  <si>
    <t>29.06.2020 08:03:03</t>
  </si>
  <si>
    <t>29.06.2020 08:03:05</t>
  </si>
  <si>
    <t>29.06.2020 08:03:06</t>
  </si>
  <si>
    <t>29.06.2020 08:03:08</t>
  </si>
  <si>
    <t>29.06.2020 08:03:09</t>
  </si>
  <si>
    <t>29.06.2020 08:04:26</t>
  </si>
  <si>
    <t>29.06.2020 08:04:27</t>
  </si>
  <si>
    <t>29.06.2020 08:04:29</t>
  </si>
  <si>
    <t>29.06.2020 08:04:30</t>
  </si>
  <si>
    <t>29.06.2020 08:04:32</t>
  </si>
  <si>
    <t>29.06.2020 08:04:33</t>
  </si>
  <si>
    <t>29.06.2020 08:04:35</t>
  </si>
  <si>
    <t>29.06.2020 08:04:36</t>
  </si>
  <si>
    <t>29.06.2020 08:04:38</t>
  </si>
  <si>
    <t>29.06.2020 08:05:50</t>
  </si>
  <si>
    <t>29.06.2020 08:05:51</t>
  </si>
  <si>
    <t>29.06.2020 08:05:53</t>
  </si>
  <si>
    <t>29.06.2020 08:05:54</t>
  </si>
  <si>
    <t>29.06.2020 08:05:56</t>
  </si>
  <si>
    <t>29.06.2020 08:05:57</t>
  </si>
  <si>
    <t>29.06.2020 08:05:59</t>
  </si>
  <si>
    <t>29.06.2020 08:06:00</t>
  </si>
  <si>
    <t>29.06.2020 08:06:06</t>
  </si>
  <si>
    <t>29.06.2020 08:06:20</t>
  </si>
  <si>
    <t>29.06.2020 08:06:21</t>
  </si>
  <si>
    <t>29.06.2020 08:06:22</t>
  </si>
  <si>
    <t>29.06.2020 08:06:24</t>
  </si>
  <si>
    <t>29.06.2020 08:06:25</t>
  </si>
  <si>
    <t>29.06.2020 08:06:40</t>
  </si>
  <si>
    <t>29.06.2020 08:06:42</t>
  </si>
  <si>
    <t>29.06.2020 08:06:43</t>
  </si>
  <si>
    <t>29.06.2020 08:06:45</t>
  </si>
  <si>
    <t>29.06.2020 08:06:46</t>
  </si>
  <si>
    <t>29.06.2020 08:06:48</t>
  </si>
  <si>
    <t>29.06.2020 08:06:49</t>
  </si>
  <si>
    <t>29.06.2020 08:07:03</t>
  </si>
  <si>
    <t>29.06.2020 08:07:06</t>
  </si>
  <si>
    <t>29.06.2020 08:07:08</t>
  </si>
  <si>
    <t>29.06.2020 08:07:09</t>
  </si>
  <si>
    <t>29.06.2020 08:07:10</t>
  </si>
  <si>
    <t>29.06.2020 08:07:12</t>
  </si>
  <si>
    <t>29.06.2020 08:07:13</t>
  </si>
  <si>
    <t>29.06.2020 08:07:24</t>
  </si>
  <si>
    <t>29.06.2020 08:07:25</t>
  </si>
  <si>
    <t>29.06.2020 08:07:28</t>
  </si>
  <si>
    <t>29.06.2020 08:07:30</t>
  </si>
  <si>
    <t>29.06.2020 08:07:32</t>
  </si>
  <si>
    <t>29.06.2020 08:07:33</t>
  </si>
  <si>
    <t>29.06.2020 08:07:35</t>
  </si>
  <si>
    <t>29.06.2020 08:07:37</t>
  </si>
  <si>
    <t>29.06.2020 08:07:39</t>
  </si>
  <si>
    <t>29.06.2020 08:07:40</t>
  </si>
  <si>
    <t>29.06.2020 08:07:42</t>
  </si>
  <si>
    <t>29.06.2020 08:07:43</t>
  </si>
  <si>
    <t>29.06.2020 08:08:55</t>
  </si>
  <si>
    <t>29.06.2020 08:08:57</t>
  </si>
  <si>
    <t>29.06.2020 08:08:58</t>
  </si>
  <si>
    <t>29.06.2020 08:09:00</t>
  </si>
  <si>
    <t>29.06.2020 08:09:01</t>
  </si>
  <si>
    <t>29.06.2020 08:09:09</t>
  </si>
  <si>
    <t>29.06.2020 08:09:10</t>
  </si>
  <si>
    <t>29.06.2020 08:09:12</t>
  </si>
  <si>
    <t>29.06.2020 08:09:13</t>
  </si>
  <si>
    <t>29.06.2020 08:09:15</t>
  </si>
  <si>
    <t>29.06.2020 08:09:16</t>
  </si>
  <si>
    <t>29.06.2020 08:09:18</t>
  </si>
  <si>
    <t>29.06.2020 08:10:38</t>
  </si>
  <si>
    <t>29.06.2020 08:10:44</t>
  </si>
  <si>
    <t>29.06.2020 08:10:51</t>
  </si>
  <si>
    <t>29.06.2020 08:10:54</t>
  </si>
  <si>
    <t>29.06.2020 08:10:56</t>
  </si>
  <si>
    <t>29.06.2020 08:10:57</t>
  </si>
  <si>
    <t>29.06.2020 08:10:59</t>
  </si>
  <si>
    <t>29.06.2020 08:11:00</t>
  </si>
  <si>
    <t>29.06.2020 08:11:15</t>
  </si>
  <si>
    <t>29.06.2020 08:11:18</t>
  </si>
  <si>
    <t>29.06.2020 08:12:33</t>
  </si>
  <si>
    <t>29.06.2020 08:15:06</t>
  </si>
  <si>
    <t>29.06.2020 08:15:07</t>
  </si>
  <si>
    <t>29.06.2020 08:15:09</t>
  </si>
  <si>
    <t>29.06.2020 08:15:10</t>
  </si>
  <si>
    <t>29.06.2020 08:15:12</t>
  </si>
  <si>
    <t>29.06.2020 08:15:14</t>
  </si>
  <si>
    <t>29.06.2020 08:16:42</t>
  </si>
  <si>
    <t>29.06.2020 08:16:43</t>
  </si>
  <si>
    <t>29.06.2020 08:16:45</t>
  </si>
  <si>
    <t>29.06.2020 08:16:47</t>
  </si>
  <si>
    <t>29.06.2020 08:16:48</t>
  </si>
  <si>
    <t>29.06.2020 08:16:49</t>
  </si>
  <si>
    <t>29.06.2020 08:17:54</t>
  </si>
  <si>
    <t>29.06.2020 08:17:56</t>
  </si>
  <si>
    <t>29.06.2020 08:17:57</t>
  </si>
  <si>
    <t>29.06.2020 08:17:58</t>
  </si>
  <si>
    <t>29.06.2020 08:18:00</t>
  </si>
  <si>
    <t>29.06.2020 08:18:01</t>
  </si>
  <si>
    <t>29.06.2020 08:19:58</t>
  </si>
  <si>
    <t>29.06.2020 08:20:00</t>
  </si>
  <si>
    <t>29.06.2020 08:20:01</t>
  </si>
  <si>
    <t>29.06.2020 08:20:03</t>
  </si>
  <si>
    <t>29.06.2020 08:20:04</t>
  </si>
  <si>
    <t>29.06.2020 08:20:06</t>
  </si>
  <si>
    <t>29.06.2020 08:20:07</t>
  </si>
  <si>
    <t>29.06.2020 08:20:09</t>
  </si>
  <si>
    <t>29.06.2020 08:20:10</t>
  </si>
  <si>
    <t>29.06.2020 08:20:12</t>
  </si>
  <si>
    <t>29.06.2020 08:20:17</t>
  </si>
  <si>
    <t>29.06.2020 08:20:18</t>
  </si>
  <si>
    <t>29.06.2020 08:20:20</t>
  </si>
  <si>
    <t>29.06.2020 08:20:23</t>
  </si>
  <si>
    <t>29.06.2020 08:20:27</t>
  </si>
  <si>
    <t>29.06.2020 08:20:29</t>
  </si>
  <si>
    <t>29.06.2020 08:20:30</t>
  </si>
  <si>
    <t>29.06.2020 08:20:31</t>
  </si>
  <si>
    <t>29.06.2020 08:20:36</t>
  </si>
  <si>
    <t>29.06.2020 08:20:37</t>
  </si>
  <si>
    <t>29.06.2020 08:20:39</t>
  </si>
  <si>
    <t>29.06.2020 08:20:59</t>
  </si>
  <si>
    <t>29.06.2020 08:21:00</t>
  </si>
  <si>
    <t>29.06.2020 08:21:01</t>
  </si>
  <si>
    <t>29.06.2020 08:21:03</t>
  </si>
  <si>
    <t>29.06.2020 08:21:05</t>
  </si>
  <si>
    <t>29.06.2020 08:21:06</t>
  </si>
  <si>
    <t>29.06.2020 08:21:08</t>
  </si>
  <si>
    <t>29.06.2020 08:21:09</t>
  </si>
  <si>
    <t>29.06.2020 08:21:30</t>
  </si>
  <si>
    <t>29.06.2020 08:21:31</t>
  </si>
  <si>
    <t>29.06.2020 08:21:33</t>
  </si>
  <si>
    <t>29.06.2020 08:21:34</t>
  </si>
  <si>
    <t>29.06.2020 08:21:36</t>
  </si>
  <si>
    <t>29.06.2020 08:21:37</t>
  </si>
  <si>
    <t>29.06.2020 08:21:39</t>
  </si>
  <si>
    <t>29.06.2020 08:24:25</t>
  </si>
  <si>
    <t>29.06.2020 08:24:27</t>
  </si>
  <si>
    <t>29.06.2020 08:24:28</t>
  </si>
  <si>
    <t>29.06.2020 08:24:30</t>
  </si>
  <si>
    <t>29.06.2020 08:24:31</t>
  </si>
  <si>
    <t>29.06.2020 08:24:33</t>
  </si>
  <si>
    <t>29.06.2020 08:25:27</t>
  </si>
  <si>
    <t>29.06.2020 08:25:28</t>
  </si>
  <si>
    <t>29.06.2020 08:25:30</t>
  </si>
  <si>
    <t>29.06.2020 08:25:31</t>
  </si>
  <si>
    <t>29.06.2020 08:25:32</t>
  </si>
  <si>
    <t>29.06.2020 08:25:34</t>
  </si>
  <si>
    <t>29.06.2020 08:25:35</t>
  </si>
  <si>
    <t>29.06.2020 08:25:44</t>
  </si>
  <si>
    <t>29.06.2020 08:25:46</t>
  </si>
  <si>
    <t>29.06.2020 08:25:49</t>
  </si>
  <si>
    <t>29.06.2020 08:25:50</t>
  </si>
  <si>
    <t>29.06.2020 08:25:51</t>
  </si>
  <si>
    <t>29.06.2020 08:25:53</t>
  </si>
  <si>
    <t>29.06.2020 08:25:54</t>
  </si>
  <si>
    <t>29.06.2020 08:25:56</t>
  </si>
  <si>
    <t>29.06.2020 08:25:57</t>
  </si>
  <si>
    <t>29.06.2020 08:25:58</t>
  </si>
  <si>
    <t>29.06.2020 08:25:59</t>
  </si>
  <si>
    <t>29.06.2020 08:26:01</t>
  </si>
  <si>
    <t>29.06.2020 08:26:02</t>
  </si>
  <si>
    <t>29.06.2020 08:26:21</t>
  </si>
  <si>
    <t>29.06.2020 08:26:23</t>
  </si>
  <si>
    <t>29.06.2020 08:26:24</t>
  </si>
  <si>
    <t>29.06.2020 08:26:25</t>
  </si>
  <si>
    <t>29.06.2020 08:26:26</t>
  </si>
  <si>
    <t>29.06.2020 08:26:28</t>
  </si>
  <si>
    <t>29.06.2020 08:26:29</t>
  </si>
  <si>
    <t>29.06.2020 08:26:30</t>
  </si>
  <si>
    <t>29.06.2020 08:26:32</t>
  </si>
  <si>
    <t>29.06.2020 08:26:33</t>
  </si>
  <si>
    <t>29.06.2020 08:27:12</t>
  </si>
  <si>
    <t>29.06.2020 08:27:24</t>
  </si>
  <si>
    <t>29.06.2020 08:27:45</t>
  </si>
  <si>
    <t>29.06.2020 08:28:41</t>
  </si>
  <si>
    <t>29.06.2020 08:28:43</t>
  </si>
  <si>
    <t>29.06.2020 08:28:44</t>
  </si>
  <si>
    <t>29.06.2020 08:28:45</t>
  </si>
  <si>
    <t>29.06.2020 08:28:47</t>
  </si>
  <si>
    <t>29.06.2020 08:28:48</t>
  </si>
  <si>
    <t>29.06.2020 08:28:49</t>
  </si>
  <si>
    <t>29.06.2020 08:28:50</t>
  </si>
  <si>
    <t>29.06.2020 08:28:52</t>
  </si>
  <si>
    <t>29.06.2020 08:28:53</t>
  </si>
  <si>
    <t>29.06.2020 08:28:54</t>
  </si>
  <si>
    <t>29.06.2020 08:28:55</t>
  </si>
  <si>
    <t>29.06.2020 08:29:06</t>
  </si>
  <si>
    <t>29.06.2020 08:29:07</t>
  </si>
  <si>
    <t>29.06.2020 08:29:08</t>
  </si>
  <si>
    <t>29.06.2020 08:29:10</t>
  </si>
  <si>
    <t>29.06.2020 08:29:11</t>
  </si>
  <si>
    <t>29.06.2020 08:29:12</t>
  </si>
  <si>
    <t>29.06.2020 08:29:13</t>
  </si>
  <si>
    <t>29.06.2020 08:30:27</t>
  </si>
  <si>
    <t>29.06.2020 08:30:28</t>
  </si>
  <si>
    <t>29.06.2020 08:30:29</t>
  </si>
  <si>
    <t>29.06.2020 08:30:31</t>
  </si>
  <si>
    <t>29.06.2020 08:30:32</t>
  </si>
  <si>
    <t>29.06.2020 08:30:33</t>
  </si>
  <si>
    <t>29.06.2020 08:30:34</t>
  </si>
  <si>
    <t>29.06.2020 08:30:36</t>
  </si>
  <si>
    <t>29.06.2020 08:31:15</t>
  </si>
  <si>
    <t>29.06.2020 08:31:16</t>
  </si>
  <si>
    <t>29.06.2020 08:31:17</t>
  </si>
  <si>
    <t>29.06.2020 08:31:19</t>
  </si>
  <si>
    <t>29.06.2020 08:31:20</t>
  </si>
  <si>
    <t>29.06.2020 08:31:21</t>
  </si>
  <si>
    <t>29.06.2020 08:31:23</t>
  </si>
  <si>
    <t>29.06.2020 08:32:54</t>
  </si>
  <si>
    <t>29.06.2020 08:32:55</t>
  </si>
  <si>
    <t>29.06.2020 08:32:56</t>
  </si>
  <si>
    <t>29.06.2020 08:32:58</t>
  </si>
  <si>
    <t>29.06.2020 08:32:59</t>
  </si>
  <si>
    <t>29.06.2020 08:33:00</t>
  </si>
  <si>
    <t>29.06.2020 08:33:01</t>
  </si>
  <si>
    <t>29.06.2020 08:33:03</t>
  </si>
  <si>
    <t>29.06.2020 08:34:25</t>
  </si>
  <si>
    <t>29.06.2020 08:34:26</t>
  </si>
  <si>
    <t>29.06.2020 08:34:28</t>
  </si>
  <si>
    <t>29.06.2020 08:34:29</t>
  </si>
  <si>
    <t>29.06.2020 08:34:31</t>
  </si>
  <si>
    <t>29.06.2020 08:35:01</t>
  </si>
  <si>
    <t>29.06.2020 08:35:02</t>
  </si>
  <si>
    <t>29.06.2020 08:35:04</t>
  </si>
  <si>
    <t>29.06.2020 08:35:05</t>
  </si>
  <si>
    <t>29.06.2020 08:35:07</t>
  </si>
  <si>
    <t>29.06.2020 08:35:39</t>
  </si>
  <si>
    <t>29.06.2020 08:35:40</t>
  </si>
  <si>
    <t>29.06.2020 08:35:41</t>
  </si>
  <si>
    <t>29.06.2020 08:35:43</t>
  </si>
  <si>
    <t>29.06.2020 08:35:44</t>
  </si>
  <si>
    <t>29.06.2020 08:35:46</t>
  </si>
  <si>
    <t>29.06.2020 08:35:47</t>
  </si>
  <si>
    <t>29.06.2020 08:36:20</t>
  </si>
  <si>
    <t>29.06.2020 08:36:22</t>
  </si>
  <si>
    <t>29.06.2020 08:36:23</t>
  </si>
  <si>
    <t>29.06.2020 08:36:25</t>
  </si>
  <si>
    <t>29.06.2020 08:36:26</t>
  </si>
  <si>
    <t>29.06.2020 08:36:40</t>
  </si>
  <si>
    <t>29.06.2020 08:36:41</t>
  </si>
  <si>
    <t>29.06.2020 08:36:43</t>
  </si>
  <si>
    <t>29.06.2020 08:36:44</t>
  </si>
  <si>
    <t>29.06.2020 08:36:45</t>
  </si>
  <si>
    <t>29.06.2020 08:36:46</t>
  </si>
  <si>
    <t>29.06.2020 08:36:48</t>
  </si>
  <si>
    <t>29.06.2020 08:36:49</t>
  </si>
  <si>
    <t>29.06.2020 08:36:50</t>
  </si>
  <si>
    <t>29.06.2020 08:37:08</t>
  </si>
  <si>
    <t>29.06.2020 08:37:10</t>
  </si>
  <si>
    <t>29.06.2020 08:37:11</t>
  </si>
  <si>
    <t>29.06.2020 08:37:13</t>
  </si>
  <si>
    <t>29.06.2020 08:37:14</t>
  </si>
  <si>
    <t>29.06.2020 08:37:16</t>
  </si>
  <si>
    <t>29.06.2020 08:37:17</t>
  </si>
  <si>
    <t>29.06.2020 08:37:18</t>
  </si>
  <si>
    <t>29.06.2020 08:37:20</t>
  </si>
  <si>
    <t>29.06.2020 08:37:21</t>
  </si>
  <si>
    <t>29.06.2020 08:37:23</t>
  </si>
  <si>
    <t>29.06.2020 08:37:24</t>
  </si>
  <si>
    <t>29.06.2020 08:37:26</t>
  </si>
  <si>
    <t>29.06.2020 08:37:28</t>
  </si>
  <si>
    <t>29.06.2020 08:37:29</t>
  </si>
  <si>
    <t>29.06.2020 08:37:59</t>
  </si>
  <si>
    <t>29.06.2020 08:38:00</t>
  </si>
  <si>
    <t>29.06.2020 08:38:02</t>
  </si>
  <si>
    <t>29.06.2020 08:38:03</t>
  </si>
  <si>
    <t>29.06.2020 08:39:07</t>
  </si>
  <si>
    <t>29.06.2020 08:39:09</t>
  </si>
  <si>
    <t>29.06.2020 08:39:12</t>
  </si>
  <si>
    <t>29.06.2020 08:39:13</t>
  </si>
  <si>
    <t>29.06.2020 08:39:15</t>
  </si>
  <si>
    <t>29.06.2020 08:39:16</t>
  </si>
  <si>
    <t>29.06.2020 08:39:18</t>
  </si>
  <si>
    <t>29.06.2020 08:39:33</t>
  </si>
  <si>
    <t>29.06.2020 08:39:34</t>
  </si>
  <si>
    <t>29.06.2020 08:39:35</t>
  </si>
  <si>
    <t>29.06.2020 08:39:37</t>
  </si>
  <si>
    <t>29.06.2020 08:39:38</t>
  </si>
  <si>
    <t>29.06.2020 08:39:39</t>
  </si>
  <si>
    <t>29.06.2020 08:39:41</t>
  </si>
  <si>
    <t>29.06.2020 08:39:42</t>
  </si>
  <si>
    <t>29.06.2020 08:40:13</t>
  </si>
  <si>
    <t>29.06.2020 08:40:14</t>
  </si>
  <si>
    <t>29.06.2020 08:40:16</t>
  </si>
  <si>
    <t>29.06.2020 08:40:17</t>
  </si>
  <si>
    <t>29.06.2020 08:40:42</t>
  </si>
  <si>
    <t>29.06.2020 08:40:44</t>
  </si>
  <si>
    <t>29.06.2020 08:40:45</t>
  </si>
  <si>
    <t>29.06.2020 08:40:46</t>
  </si>
  <si>
    <t>29.06.2020 08:40:48</t>
  </si>
  <si>
    <t>29.06.2020 08:41:19</t>
  </si>
  <si>
    <t>29.06.2020 08:41:20</t>
  </si>
  <si>
    <t>29.06.2020 08:41:22</t>
  </si>
  <si>
    <t>29.06.2020 08:41:23</t>
  </si>
  <si>
    <t>29.06.2020 08:41:59</t>
  </si>
  <si>
    <t>29.06.2020 08:42:01</t>
  </si>
  <si>
    <t>29.06.2020 08:42:02</t>
  </si>
  <si>
    <t>29.06.2020 08:42:04</t>
  </si>
  <si>
    <t>29.06.2020 08:42:05</t>
  </si>
  <si>
    <t>29.06.2020 08:42:07</t>
  </si>
  <si>
    <t>29.06.2020 08:42:08</t>
  </si>
  <si>
    <t>29.06.2020 08:42:10</t>
  </si>
  <si>
    <t>29.06.2020 08:42:11</t>
  </si>
  <si>
    <t>29.06.2020 08:42:13</t>
  </si>
  <si>
    <t>29.06.2020 08:42:27</t>
  </si>
  <si>
    <t>29.06.2020 08:42:29</t>
  </si>
  <si>
    <t>29.06.2020 08:42:30</t>
  </si>
  <si>
    <t>29.06.2020 08:42:32</t>
  </si>
  <si>
    <t>29.06.2020 08:42:33</t>
  </si>
  <si>
    <t>29.06.2020 08:42:37</t>
  </si>
  <si>
    <t>29.06.2020 08:43:10</t>
  </si>
  <si>
    <t>29.06.2020 08:43:11</t>
  </si>
  <si>
    <t>29.06.2020 08:43:13</t>
  </si>
  <si>
    <t>29.06.2020 08:43:14</t>
  </si>
  <si>
    <t>29.06.2020 08:43:16</t>
  </si>
  <si>
    <t>29.06.2020 08:43:29</t>
  </si>
  <si>
    <t>29.06.2020 08:43:31</t>
  </si>
  <si>
    <t>29.06.2020 08:43:32</t>
  </si>
  <si>
    <t>29.06.2020 08:43:35</t>
  </si>
  <si>
    <t>29.06.2020 08:43:36</t>
  </si>
  <si>
    <t>29.06.2020 08:43:38</t>
  </si>
  <si>
    <t>29.06.2020 08:43:40</t>
  </si>
  <si>
    <t>29.06.2020 08:43:41</t>
  </si>
  <si>
    <t>29.06.2020 08:43:42</t>
  </si>
  <si>
    <t>29.06.2020 08:43:44</t>
  </si>
  <si>
    <t>29.06.2020 08:43:45</t>
  </si>
  <si>
    <t>29.06.2020 08:43:46</t>
  </si>
  <si>
    <t>29.06.2020 08:44:58</t>
  </si>
  <si>
    <t>29.06.2020 08:45:00</t>
  </si>
  <si>
    <t>29.06.2020 08:45:01</t>
  </si>
  <si>
    <t>29.06.2020 08:45:33</t>
  </si>
  <si>
    <t>29.06.2020 08:45:37</t>
  </si>
  <si>
    <t>29.06.2020 08:45:39</t>
  </si>
  <si>
    <t>29.06.2020 08:45:40</t>
  </si>
  <si>
    <t>29.06.2020 08:45:41</t>
  </si>
  <si>
    <t>29.06.2020 08:45:42</t>
  </si>
  <si>
    <t>29.06.2020 08:45:44</t>
  </si>
  <si>
    <t>29.06.2020 08:45:45</t>
  </si>
  <si>
    <t>29.06.2020 08:45:46</t>
  </si>
  <si>
    <t>29.06.2020 08:45:49</t>
  </si>
  <si>
    <t>29.06.2020 08:45:52</t>
  </si>
  <si>
    <t>29.06.2020 08:45:53</t>
  </si>
  <si>
    <t>29.06.2020 08:45:55</t>
  </si>
  <si>
    <t>29.06.2020 08:45:56</t>
  </si>
  <si>
    <t>29.06.2020 08:46:07</t>
  </si>
  <si>
    <t>29.06.2020 08:46:09</t>
  </si>
  <si>
    <t>29.06.2020 08:46:10</t>
  </si>
  <si>
    <t>29.06.2020 08:46:12</t>
  </si>
  <si>
    <t>29.06.2020 08:46:13</t>
  </si>
  <si>
    <t>29.06.2020 08:46:14</t>
  </si>
  <si>
    <t>29.06.2020 08:46:21</t>
  </si>
  <si>
    <t>29.06.2020 08:46:22</t>
  </si>
  <si>
    <t>29.06.2020 08:46:23</t>
  </si>
  <si>
    <t>29.06.2020 08:46:25</t>
  </si>
  <si>
    <t>29.06.2020 08:46:30</t>
  </si>
  <si>
    <t>29.06.2020 08:46:31</t>
  </si>
  <si>
    <t>29.06.2020 08:46:33</t>
  </si>
  <si>
    <t>29.06.2020 08:46:34</t>
  </si>
  <si>
    <t>29.06.2020 08:46:38</t>
  </si>
  <si>
    <t>29.06.2020 08:46:40</t>
  </si>
  <si>
    <t>29.06.2020 08:46:41</t>
  </si>
  <si>
    <t>29.06.2020 08:46:42</t>
  </si>
  <si>
    <t>29.06.2020 08:46:44</t>
  </si>
  <si>
    <t>29.06.2020 08:46:45</t>
  </si>
  <si>
    <t>29.06.2020 08:46:46</t>
  </si>
  <si>
    <t>29.06.2020 08:46:49</t>
  </si>
  <si>
    <t>29.06.2020 08:47:13</t>
  </si>
  <si>
    <t>29.06.2020 08:47:14</t>
  </si>
  <si>
    <t>29.06.2020 08:47:16</t>
  </si>
  <si>
    <t>29.06.2020 08:47:17</t>
  </si>
  <si>
    <t>29.06.2020 08:47:34</t>
  </si>
  <si>
    <t>29.06.2020 08:49:46</t>
  </si>
  <si>
    <t>29.06.2020 08:49:48</t>
  </si>
  <si>
    <t>29.06.2020 08:49:49</t>
  </si>
  <si>
    <t>29.06.2020 08:49:50</t>
  </si>
  <si>
    <t>29.06.2020 08:49:52</t>
  </si>
  <si>
    <t>29.06.2020 08:50:53</t>
  </si>
  <si>
    <t>29.06.2020 08:50:55</t>
  </si>
  <si>
    <t>29.06.2020 08:50:56</t>
  </si>
  <si>
    <t>29.06.2020 08:50:57</t>
  </si>
  <si>
    <t>29.06.2020 08:50:59</t>
  </si>
  <si>
    <t>29.06.2020 08:51:00</t>
  </si>
  <si>
    <t>29.06.2020 08:51:16</t>
  </si>
  <si>
    <t>29.06.2020 08:51:18</t>
  </si>
  <si>
    <t>29.06.2020 08:51:19</t>
  </si>
  <si>
    <t>29.06.2020 08:51:20</t>
  </si>
  <si>
    <t>29.06.2020 08:51:21</t>
  </si>
  <si>
    <t>29.06.2020 08:51:23</t>
  </si>
  <si>
    <t>29.06.2020 08:51:24</t>
  </si>
  <si>
    <t>29.06.2020 08:51:33</t>
  </si>
  <si>
    <t>29.06.2020 08:51:34</t>
  </si>
  <si>
    <t>29.06.2020 08:51:36</t>
  </si>
  <si>
    <t>29.06.2020 08:51:37</t>
  </si>
  <si>
    <t>29.06.2020 08:51:38</t>
  </si>
  <si>
    <t>29.06.2020 08:51:39</t>
  </si>
  <si>
    <t>29.06.2020 08:51:41</t>
  </si>
  <si>
    <t>29.06.2020 08:52:15</t>
  </si>
  <si>
    <t>29.06.2020 08:52:17</t>
  </si>
  <si>
    <t>29.06.2020 08:52:18</t>
  </si>
  <si>
    <t>29.06.2020 08:52:19</t>
  </si>
  <si>
    <t>29.06.2020 08:52:20</t>
  </si>
  <si>
    <t>29.06.2020 08:52:21</t>
  </si>
  <si>
    <t>29.06.2020 08:52:23</t>
  </si>
  <si>
    <t>29.06.2020 08:52:24</t>
  </si>
  <si>
    <t>29.06.2020 08:52:25</t>
  </si>
  <si>
    <t>29.06.2020 08:52:26</t>
  </si>
  <si>
    <t>29.06.2020 08:52:28</t>
  </si>
  <si>
    <t>29.06.2020 08:52:55</t>
  </si>
  <si>
    <t>29.06.2020 08:54:42</t>
  </si>
  <si>
    <t>29.06.2020 08:54:44</t>
  </si>
  <si>
    <t>29.06.2020 08:54:45</t>
  </si>
  <si>
    <t>29.06.2020 08:54:47</t>
  </si>
  <si>
    <t>29.06.2020 08:54:48</t>
  </si>
  <si>
    <t>29.06.2020 08:55:41</t>
  </si>
  <si>
    <t>29.06.2020 08:55:42</t>
  </si>
  <si>
    <t>29.06.2020 08:55:43</t>
  </si>
  <si>
    <t>29.06.2020 08:55:45</t>
  </si>
  <si>
    <t>29.06.2020 08:55:46</t>
  </si>
  <si>
    <t>29.06.2020 08:55:47</t>
  </si>
  <si>
    <t>29.06.2020 08:55:48</t>
  </si>
  <si>
    <t>29.06.2020 08:55:50</t>
  </si>
  <si>
    <t>29.06.2020 08:55:51</t>
  </si>
  <si>
    <t>29.06.2020 08:57:58</t>
  </si>
  <si>
    <t>29.06.2020 08:58:00</t>
  </si>
  <si>
    <t>29.06.2020 08:58:01</t>
  </si>
  <si>
    <t>29.06.2020 08:58:03</t>
  </si>
  <si>
    <t>29.06.2020 08:58:04</t>
  </si>
  <si>
    <t>29.06.2020 08:58:06</t>
  </si>
  <si>
    <t>29.06.2020 08:58:27</t>
  </si>
  <si>
    <t>29.06.2020 08:58:28</t>
  </si>
  <si>
    <t>29.06.2020 08:58:29</t>
  </si>
  <si>
    <t>29.06.2020 08:58:31</t>
  </si>
  <si>
    <t>29.06.2020 08:58:32</t>
  </si>
  <si>
    <t>29.06.2020 08:58:33</t>
  </si>
  <si>
    <t>29.06.2020 08:58:34</t>
  </si>
  <si>
    <t>29.06.2020 08:58:36</t>
  </si>
  <si>
    <t>29.06.2020 08:58:37</t>
  </si>
  <si>
    <t>29.06.2020 08:58:38</t>
  </si>
  <si>
    <t>29.06.2020 08:58:40</t>
  </si>
  <si>
    <t>29.06.2020 08:58:41</t>
  </si>
  <si>
    <t>29.06.2020 08:58:42</t>
  </si>
  <si>
    <t>29.06.2020 08:58:43</t>
  </si>
  <si>
    <t>29.06.2020 08:59:04</t>
  </si>
  <si>
    <t>29.06.2020 09:00:49</t>
  </si>
  <si>
    <t>29.06.2020 09:01:04</t>
  </si>
  <si>
    <t>29.06.2020 09:01:06</t>
  </si>
  <si>
    <t>29.06.2020 09:01:07</t>
  </si>
  <si>
    <t>29.06.2020 09:01:09</t>
  </si>
  <si>
    <t>29.06.2020 09:01:10</t>
  </si>
  <si>
    <t>29.06.2020 09:01:12</t>
  </si>
  <si>
    <t>29.06.2020 09:01:13</t>
  </si>
  <si>
    <t>29.06.2020 09:02:22</t>
  </si>
  <si>
    <t>29.06.2020 09:02:25</t>
  </si>
  <si>
    <t>29.06.2020 09:02:27</t>
  </si>
  <si>
    <t>29.06.2020 09:02:28</t>
  </si>
  <si>
    <t>29.06.2020 09:02:29</t>
  </si>
  <si>
    <t>29.06.2020 09:02:30</t>
  </si>
  <si>
    <t>29.06.2020 09:02:32</t>
  </si>
  <si>
    <t>29.06.2020 09:02:33</t>
  </si>
  <si>
    <t>29.06.2020 09:02:34</t>
  </si>
  <si>
    <t>29.06.2020 09:02:36</t>
  </si>
  <si>
    <t>29.06.2020 09:02:37</t>
  </si>
  <si>
    <t>29.06.2020 09:02:38</t>
  </si>
  <si>
    <t>29.06.2020 09:02:40</t>
  </si>
  <si>
    <t>29.06.2020 09:02:41</t>
  </si>
  <si>
    <t>29.06.2020 09:02:42</t>
  </si>
  <si>
    <t>29.06.2020 09:02:43</t>
  </si>
  <si>
    <t>29.06.2020 09:02:45</t>
  </si>
  <si>
    <t>29.06.2020 09:02:52</t>
  </si>
  <si>
    <t>29.06.2020 09:02:53</t>
  </si>
  <si>
    <t>29.06.2020 09:02:54</t>
  </si>
  <si>
    <t>29.06.2020 09:02:56</t>
  </si>
  <si>
    <t>29.06.2020 09:02:57</t>
  </si>
  <si>
    <t>29.06.2020 09:03:01</t>
  </si>
  <si>
    <t>29.06.2020 09:03:02</t>
  </si>
  <si>
    <t>29.06.2020 09:03:04</t>
  </si>
  <si>
    <t>29.06.2020 09:03:05</t>
  </si>
  <si>
    <t>29.06.2020 09:03:06</t>
  </si>
  <si>
    <t>29.06.2020 09:03:07</t>
  </si>
  <si>
    <t>29.06.2020 09:03:09</t>
  </si>
  <si>
    <t>29.06.2020 09:03:10</t>
  </si>
  <si>
    <t>29.06.2020 09:03:11</t>
  </si>
  <si>
    <t>29.06.2020 09:03:12</t>
  </si>
  <si>
    <t>29.06.2020 09:03:39</t>
  </si>
  <si>
    <t>29.06.2020 09:03:41</t>
  </si>
  <si>
    <t>29.06.2020 09:03:42</t>
  </si>
  <si>
    <t>29.06.2020 09:03:45</t>
  </si>
  <si>
    <t>29.06.2020 09:03:47</t>
  </si>
  <si>
    <t>29.06.2020 09:03:49</t>
  </si>
  <si>
    <t>29.06.2020 09:03:51</t>
  </si>
  <si>
    <t>29.06.2020 09:03:52</t>
  </si>
  <si>
    <t>29.06.2020 09:03:53</t>
  </si>
  <si>
    <t>29.06.2020 09:03:56</t>
  </si>
  <si>
    <t>29.06.2020 09:04:29</t>
  </si>
  <si>
    <t>29.06.2020 09:04:31</t>
  </si>
  <si>
    <t>29.06.2020 09:04:32</t>
  </si>
  <si>
    <t>29.06.2020 09:04:33</t>
  </si>
  <si>
    <t>29.06.2020 09:04:35</t>
  </si>
  <si>
    <t>29.06.2020 09:04:36</t>
  </si>
  <si>
    <t>29.06.2020 09:04:38</t>
  </si>
  <si>
    <t>29.06.2020 09:04:39</t>
  </si>
  <si>
    <t>29.06.2020 09:04:41</t>
  </si>
  <si>
    <t>29.06.2020 09:04:42</t>
  </si>
  <si>
    <t>29.06.2020 09:04:49</t>
  </si>
  <si>
    <t>29.06.2020 09:04:50</t>
  </si>
  <si>
    <t>29.06.2020 09:04:56</t>
  </si>
  <si>
    <t>29.06.2020 09:04:57</t>
  </si>
  <si>
    <t>29.06.2020 09:04:58</t>
  </si>
  <si>
    <t>29.06.2020 09:04:59</t>
  </si>
  <si>
    <t>29.06.2020 09:05:00</t>
  </si>
  <si>
    <t>29.06.2020 09:05:02</t>
  </si>
  <si>
    <t>29.06.2020 09:05:03</t>
  </si>
  <si>
    <t>29.06.2020 09:06:18</t>
  </si>
  <si>
    <t>29.06.2020 09:06:19</t>
  </si>
  <si>
    <t>29.06.2020 09:06:21</t>
  </si>
  <si>
    <t>29.06.2020 09:06:22</t>
  </si>
  <si>
    <t>29.06.2020 09:06:24</t>
  </si>
  <si>
    <t>29.06.2020 09:06:25</t>
  </si>
  <si>
    <t>29.06.2020 09:06:27</t>
  </si>
  <si>
    <t>29.06.2020 09:06:45</t>
  </si>
  <si>
    <t>29.06.2020 09:06:46</t>
  </si>
  <si>
    <t>29.06.2020 09:06:47</t>
  </si>
  <si>
    <t>29.06.2020 09:06:49</t>
  </si>
  <si>
    <t>29.06.2020 09:06:50</t>
  </si>
  <si>
    <t>29.06.2020 09:06:51</t>
  </si>
  <si>
    <t>29.06.2020 09:06:53</t>
  </si>
  <si>
    <t>29.06.2020 09:08:07</t>
  </si>
  <si>
    <t>29.06.2020 09:09:03</t>
  </si>
  <si>
    <t>29.06.2020 09:09:04</t>
  </si>
  <si>
    <t>29.06.2020 09:09:05</t>
  </si>
  <si>
    <t>29.06.2020 09:09:07</t>
  </si>
  <si>
    <t>29.06.2020 09:09:08</t>
  </si>
  <si>
    <t>29.06.2020 09:09:09</t>
  </si>
  <si>
    <t>29.06.2020 09:09:10</t>
  </si>
  <si>
    <t>29.06.2020 09:09:12</t>
  </si>
  <si>
    <t>29.06.2020 09:10:23</t>
  </si>
  <si>
    <t>29.06.2020 09:10:25</t>
  </si>
  <si>
    <t>29.06.2020 09:10:26</t>
  </si>
  <si>
    <t>29.06.2020 09:10:28</t>
  </si>
  <si>
    <t>29.06.2020 09:10:29</t>
  </si>
  <si>
    <t>29.06.2020 09:11:23</t>
  </si>
  <si>
    <t>29.06.2020 09:11:49</t>
  </si>
  <si>
    <t>29.06.2020 09:11:50</t>
  </si>
  <si>
    <t>29.06.2020 09:11:52</t>
  </si>
  <si>
    <t>29.06.2020 09:11:53</t>
  </si>
  <si>
    <t>29.06.2020 09:11:54</t>
  </si>
  <si>
    <t>29.06.2020 09:11:55</t>
  </si>
  <si>
    <t>29.06.2020 09:11:57</t>
  </si>
  <si>
    <t>29.06.2020 09:11:58</t>
  </si>
  <si>
    <t>29.06.2020 09:11:59</t>
  </si>
  <si>
    <t>29.06.2020 09:12:02</t>
  </si>
  <si>
    <t>29.06.2020 09:12:04</t>
  </si>
  <si>
    <t>29.06.2020 09:12:08</t>
  </si>
  <si>
    <t>29.06.2020 09:12:09</t>
  </si>
  <si>
    <t>29.06.2020 09:12:11</t>
  </si>
  <si>
    <t>29.06.2020 09:12:15</t>
  </si>
  <si>
    <t>29.06.2020 09:12:17</t>
  </si>
  <si>
    <t>29.06.2020 09:12:18</t>
  </si>
  <si>
    <t>29.06.2020 09:12:19</t>
  </si>
  <si>
    <t>29.06.2020 09:12:21</t>
  </si>
  <si>
    <t>29.06.2020 09:12:22</t>
  </si>
  <si>
    <t>29.06.2020 09:12:23</t>
  </si>
  <si>
    <t>29.06.2020 09:12:24</t>
  </si>
  <si>
    <t>29.06.2020 09:12:26</t>
  </si>
  <si>
    <t>29.06.2020 09:12:34</t>
  </si>
  <si>
    <t>29.06.2020 09:12:36</t>
  </si>
  <si>
    <t>29.06.2020 09:12:37</t>
  </si>
  <si>
    <t>29.06.2020 09:12:38</t>
  </si>
  <si>
    <t>29.06.2020 09:12:39</t>
  </si>
  <si>
    <t>29.06.2020 09:12:41</t>
  </si>
  <si>
    <t>29.06.2020 09:12:42</t>
  </si>
  <si>
    <t>29.06.2020 09:12:43</t>
  </si>
  <si>
    <t>29.06.2020 09:12:46</t>
  </si>
  <si>
    <t>29.06.2020 09:12:47</t>
  </si>
  <si>
    <t>29.06.2020 09:12:49</t>
  </si>
  <si>
    <t>29.06.2020 09:12:52</t>
  </si>
  <si>
    <t>29.06.2020 09:12:54</t>
  </si>
  <si>
    <t>29.06.2020 09:13:59</t>
  </si>
  <si>
    <t>29.06.2020 09:14:01</t>
  </si>
  <si>
    <t>29.06.2020 09:14:02</t>
  </si>
  <si>
    <t>29.06.2020 09:14:06</t>
  </si>
  <si>
    <t>29.06.2020 09:14:09</t>
  </si>
  <si>
    <t>29.06.2020 09:14:10</t>
  </si>
  <si>
    <t>29.06.2020 09:14:13</t>
  </si>
  <si>
    <t>29.06.2020 09:14:14</t>
  </si>
  <si>
    <t>29.06.2020 09:14:16</t>
  </si>
  <si>
    <t>29.06.2020 09:14:19</t>
  </si>
  <si>
    <t>29.06.2020 09:14:20</t>
  </si>
  <si>
    <t>29.06.2020 09:14:58</t>
  </si>
  <si>
    <t>29.06.2020 09:15:00</t>
  </si>
  <si>
    <t>29.06.2020 09:15:01</t>
  </si>
  <si>
    <t>29.06.2020 09:15:02</t>
  </si>
  <si>
    <t>29.06.2020 09:15:03</t>
  </si>
  <si>
    <t>29.06.2020 09:15:04</t>
  </si>
  <si>
    <t>29.06.2020 09:15:06</t>
  </si>
  <si>
    <t>29.06.2020 09:15:28</t>
  </si>
  <si>
    <t>29.06.2020 09:15:29</t>
  </si>
  <si>
    <t>29.06.2020 09:15:31</t>
  </si>
  <si>
    <t>29.06.2020 09:15:32</t>
  </si>
  <si>
    <t>29.06.2020 09:15:34</t>
  </si>
  <si>
    <t>29.06.2020 09:15:52</t>
  </si>
  <si>
    <t>29.06.2020 09:15:53</t>
  </si>
  <si>
    <t>29.06.2020 09:15:55</t>
  </si>
  <si>
    <t>29.06.2020 09:15:56</t>
  </si>
  <si>
    <t>29.06.2020 09:15:57</t>
  </si>
  <si>
    <t>29.06.2020 09:15:58</t>
  </si>
  <si>
    <t>29.06.2020 09:16:00</t>
  </si>
  <si>
    <t>29.06.2020 09:16:01</t>
  </si>
  <si>
    <t>29.06.2020 09:16:19</t>
  </si>
  <si>
    <t>29.06.2020 09:16:20</t>
  </si>
  <si>
    <t>29.06.2020 09:16:22</t>
  </si>
  <si>
    <t>29.06.2020 09:16:23</t>
  </si>
  <si>
    <t>29.06.2020 09:16:25</t>
  </si>
  <si>
    <t>29.06.2020 09:17:22</t>
  </si>
  <si>
    <t>29.06.2020 09:17:23</t>
  </si>
  <si>
    <t>29.06.2020 09:17:25</t>
  </si>
  <si>
    <t>29.06.2020 09:17:26</t>
  </si>
  <si>
    <t>29.06.2020 09:17:28</t>
  </si>
  <si>
    <t>29.06.2020 09:17:31</t>
  </si>
  <si>
    <t>29.06.2020 09:17:32</t>
  </si>
  <si>
    <t>29.06.2020 09:17:34</t>
  </si>
  <si>
    <t>29.06.2020 09:17:35</t>
  </si>
  <si>
    <t>29.06.2020 09:17:36</t>
  </si>
  <si>
    <t>29.06.2020 09:17:38</t>
  </si>
  <si>
    <t>29.06.2020 09:17:39</t>
  </si>
  <si>
    <t>29.06.2020 09:17:43</t>
  </si>
  <si>
    <t>29.06.2020 09:17:46</t>
  </si>
  <si>
    <t>29.06.2020 09:17:48</t>
  </si>
  <si>
    <t>29.06.2020 09:19:00</t>
  </si>
  <si>
    <t>29.06.2020 09:20:22</t>
  </si>
  <si>
    <t>29.06.2020 09:20:24</t>
  </si>
  <si>
    <t>29.06.2020 09:20:25</t>
  </si>
  <si>
    <t>29.06.2020 09:20:26</t>
  </si>
  <si>
    <t>29.06.2020 09:20:27</t>
  </si>
  <si>
    <t>29.06.2020 09:20:29</t>
  </si>
  <si>
    <t>29.06.2020 09:20:30</t>
  </si>
  <si>
    <t>29.06.2020 09:20:31</t>
  </si>
  <si>
    <t>29.06.2020 09:20:32</t>
  </si>
  <si>
    <t>29.06.2020 09:21:13</t>
  </si>
  <si>
    <t>29.06.2020 09:21:14</t>
  </si>
  <si>
    <t>29.06.2020 09:21:16</t>
  </si>
  <si>
    <t>29.06.2020 09:22:11</t>
  </si>
  <si>
    <t>29.06.2020 09:22:14</t>
  </si>
  <si>
    <t>29.06.2020 09:22:15</t>
  </si>
  <si>
    <t>29.06.2020 09:22:17</t>
  </si>
  <si>
    <t>29.06.2020 09:22:18</t>
  </si>
  <si>
    <t>29.06.2020 09:22:20</t>
  </si>
  <si>
    <t>29.06.2020 09:22:21</t>
  </si>
  <si>
    <t>29.06.2020 09:22:23</t>
  </si>
  <si>
    <t>29.06.2020 09:22:24</t>
  </si>
  <si>
    <t>29.06.2020 09:22:26</t>
  </si>
  <si>
    <t>29.06.2020 09:22:33</t>
  </si>
  <si>
    <t>29.06.2020 09:22:35</t>
  </si>
  <si>
    <t>29.06.2020 09:22:36</t>
  </si>
  <si>
    <t>29.06.2020 09:22:38</t>
  </si>
  <si>
    <t>29.06.2020 09:22:39</t>
  </si>
  <si>
    <t>29.06.2020 09:22:48</t>
  </si>
  <si>
    <t>29.06.2020 09:22:50</t>
  </si>
  <si>
    <t>29.06.2020 09:22:51</t>
  </si>
  <si>
    <t>29.06.2020 09:22:52</t>
  </si>
  <si>
    <t>29.06.2020 09:22:54</t>
  </si>
  <si>
    <t>29.06.2020 09:22:55</t>
  </si>
  <si>
    <t>29.06.2020 09:22:56</t>
  </si>
  <si>
    <t>29.06.2020 09:22:57</t>
  </si>
  <si>
    <t>29.06.2020 09:22:59</t>
  </si>
  <si>
    <t>29.06.2020 09:23:00</t>
  </si>
  <si>
    <t>29.06.2020 09:23:01</t>
  </si>
  <si>
    <t>29.06.2020 09:23:10</t>
  </si>
  <si>
    <t>29.06.2020 09:23:11</t>
  </si>
  <si>
    <t>29.06.2020 09:23:12</t>
  </si>
  <si>
    <t>29.06.2020 09:23:14</t>
  </si>
  <si>
    <t>29.06.2020 09:23:15</t>
  </si>
  <si>
    <t>29.06.2020 09:23:16</t>
  </si>
  <si>
    <t>29.06.2020 09:23:17</t>
  </si>
  <si>
    <t>29.06.2020 09:23:19</t>
  </si>
  <si>
    <t>29.06.2020 09:23:23</t>
  </si>
  <si>
    <t>29.06.2020 09:23:24</t>
  </si>
  <si>
    <t>29.06.2020 09:23:26</t>
  </si>
  <si>
    <t>29.06.2020 09:23:27</t>
  </si>
  <si>
    <t>29.06.2020 09:23:28</t>
  </si>
  <si>
    <t>29.06.2020 09:23:29</t>
  </si>
  <si>
    <t>29.06.2020 09:23:31</t>
  </si>
  <si>
    <t>29.06.2020 09:23:51</t>
  </si>
  <si>
    <t>29.06.2020 09:23:53</t>
  </si>
  <si>
    <t>29.06.2020 09:23:54</t>
  </si>
  <si>
    <t>29.06.2020 09:23:56</t>
  </si>
  <si>
    <t>29.06.2020 09:24:01</t>
  </si>
  <si>
    <t>29.06.2020 09:24:04</t>
  </si>
  <si>
    <t>29.06.2020 09:24:05</t>
  </si>
  <si>
    <t>29.06.2020 09:24:07</t>
  </si>
  <si>
    <t>29.06.2020 09:24:08</t>
  </si>
  <si>
    <t>29.06.2020 09:24:09</t>
  </si>
  <si>
    <t>29.06.2020 09:24:11</t>
  </si>
  <si>
    <t>29.06.2020 09:24:12</t>
  </si>
  <si>
    <t>29.06.2020 09:24:14</t>
  </si>
  <si>
    <t>29.06.2020 09:24:17</t>
  </si>
  <si>
    <t>29.06.2020 09:24:18</t>
  </si>
  <si>
    <t>29.06.2020 09:24:19</t>
  </si>
  <si>
    <t>29.06.2020 09:24:20</t>
  </si>
  <si>
    <t>29.06.2020 09:24:22</t>
  </si>
  <si>
    <t>29.06.2020 09:24:23</t>
  </si>
  <si>
    <t>29.06.2020 09:24:24</t>
  </si>
  <si>
    <t>29.06.2020 09:24:25</t>
  </si>
  <si>
    <t>29.06.2020 09:24:27</t>
  </si>
  <si>
    <t>29.06.2020 09:24:43</t>
  </si>
  <si>
    <t>29.06.2020 09:24:44</t>
  </si>
  <si>
    <t>29.06.2020 09:24:46</t>
  </si>
  <si>
    <t>29.06.2020 09:24:47</t>
  </si>
  <si>
    <t>29.06.2020 09:24:48</t>
  </si>
  <si>
    <t>29.06.2020 09:24:49</t>
  </si>
  <si>
    <t>29.06.2020 09:24:51</t>
  </si>
  <si>
    <t>29.06.2020 09:24:52</t>
  </si>
  <si>
    <t>29.06.2020 09:24:53</t>
  </si>
  <si>
    <t>29.06.2020 09:24:55</t>
  </si>
  <si>
    <t>29.06.2020 09:24:56</t>
  </si>
  <si>
    <t>29.06.2020 09:25:14</t>
  </si>
  <si>
    <t>29.06.2020 09:25:15</t>
  </si>
  <si>
    <t>29.06.2020 09:25:16</t>
  </si>
  <si>
    <t>29.06.2020 09:25:18</t>
  </si>
  <si>
    <t>29.06.2020 09:25:19</t>
  </si>
  <si>
    <t>29.06.2020 09:25:21</t>
  </si>
  <si>
    <t>29.06.2020 09:25:23</t>
  </si>
  <si>
    <t>29.06.2020 09:25:24</t>
  </si>
  <si>
    <t>29.06.2020 09:25:25</t>
  </si>
  <si>
    <t>29.06.2020 09:25:56</t>
  </si>
  <si>
    <t>29.06.2020 09:25:57</t>
  </si>
  <si>
    <t>29.06.2020 09:25:58</t>
  </si>
  <si>
    <t>29.06.2020 09:26:33</t>
  </si>
  <si>
    <t>29.06.2020 09:26:35</t>
  </si>
  <si>
    <t>29.06.2020 09:26:36</t>
  </si>
  <si>
    <t>29.06.2020 09:26:37</t>
  </si>
  <si>
    <t>29.06.2020 09:26:39</t>
  </si>
  <si>
    <t>29.06.2020 09:26:54</t>
  </si>
  <si>
    <t>29.06.2020 09:26:55</t>
  </si>
  <si>
    <t>29.06.2020 09:26:57</t>
  </si>
  <si>
    <t>29.06.2020 09:26:58</t>
  </si>
  <si>
    <t>29.06.2020 09:27:00</t>
  </si>
  <si>
    <t>29.06.2020 09:27:12</t>
  </si>
  <si>
    <t>29.06.2020 09:27:13</t>
  </si>
  <si>
    <t>29.06.2020 09:27:15</t>
  </si>
  <si>
    <t>29.06.2020 09:27:16</t>
  </si>
  <si>
    <t>29.06.2020 09:27:17</t>
  </si>
  <si>
    <t>29.06.2020 09:27:18</t>
  </si>
  <si>
    <t>29.06.2020 09:27:20</t>
  </si>
  <si>
    <t>29.06.2020 09:27:21</t>
  </si>
  <si>
    <t>29.06.2020 09:27:22</t>
  </si>
  <si>
    <t>29.06.2020 09:27:23</t>
  </si>
  <si>
    <t>29.06.2020 09:27:25</t>
  </si>
  <si>
    <t>29.06.2020 09:27:26</t>
  </si>
  <si>
    <t>29.06.2020 09:27:27</t>
  </si>
  <si>
    <t>29.06.2020 09:27:28</t>
  </si>
  <si>
    <t>29.06.2020 09:27:30</t>
  </si>
  <si>
    <t>29.06.2020 09:28:14</t>
  </si>
  <si>
    <t>29.06.2020 09:28:16</t>
  </si>
  <si>
    <t>29.06.2020 09:28:17</t>
  </si>
  <si>
    <t>29.06.2020 09:28:18</t>
  </si>
  <si>
    <t>29.06.2020 09:28:20</t>
  </si>
  <si>
    <t>29.06.2020 09:28:21</t>
  </si>
  <si>
    <t>29.06.2020 09:28:22</t>
  </si>
  <si>
    <t>29.06.2020 09:28:23</t>
  </si>
  <si>
    <t>29.06.2020 09:28:25</t>
  </si>
  <si>
    <t>29.06.2020 09:28:28</t>
  </si>
  <si>
    <t>29.06.2020 09:29:56</t>
  </si>
  <si>
    <t>29.06.2020 09:29:57</t>
  </si>
  <si>
    <t>29.06.2020 09:29:59</t>
  </si>
  <si>
    <t>29.06.2020 09:30:00</t>
  </si>
  <si>
    <t>29.06.2020 09:30:01</t>
  </si>
  <si>
    <t>29.06.2020 09:30:02</t>
  </si>
  <si>
    <t>29.06.2020 09:30:04</t>
  </si>
  <si>
    <t>29.06.2020 09:30:32</t>
  </si>
  <si>
    <t>29.06.2020 09:30:33</t>
  </si>
  <si>
    <t>29.06.2020 09:30:35</t>
  </si>
  <si>
    <t>29.06.2020 09:30:36</t>
  </si>
  <si>
    <t>29.06.2020 09:30:37</t>
  </si>
  <si>
    <t>29.06.2020 09:30:39</t>
  </si>
  <si>
    <t>29.06.2020 09:30:40</t>
  </si>
  <si>
    <t>29.06.2020 09:30:41</t>
  </si>
  <si>
    <t>29.06.2020 09:30:42</t>
  </si>
  <si>
    <t>29.06.2020 09:30:44</t>
  </si>
  <si>
    <t>29.06.2020 09:30:45</t>
  </si>
  <si>
    <t>29.06.2020 09:30:46</t>
  </si>
  <si>
    <t>29.06.2020 09:31:04</t>
  </si>
  <si>
    <t>29.06.2020 09:31:05</t>
  </si>
  <si>
    <t>29.06.2020 09:31:07</t>
  </si>
  <si>
    <t>29.06.2020 09:31:08</t>
  </si>
  <si>
    <t>29.06.2020 09:31:09</t>
  </si>
  <si>
    <t>29.06.2020 09:31:10</t>
  </si>
  <si>
    <t>29.06.2020 09:31:12</t>
  </si>
  <si>
    <t>29.06.2020 09:31:13</t>
  </si>
  <si>
    <t>29.06.2020 09:31:14</t>
  </si>
  <si>
    <t>29.06.2020 09:31:16</t>
  </si>
  <si>
    <t>29.06.2020 09:31:26</t>
  </si>
  <si>
    <t>29.06.2020 09:31:27</t>
  </si>
  <si>
    <t>29.06.2020 09:31:28</t>
  </si>
  <si>
    <t>29.06.2020 09:31:30</t>
  </si>
  <si>
    <t>29.06.2020 09:31:34</t>
  </si>
  <si>
    <t>29.06.2020 09:31:35</t>
  </si>
  <si>
    <t>29.06.2020 09:31:37</t>
  </si>
  <si>
    <t>29.06.2020 09:31:40</t>
  </si>
  <si>
    <t>29.06.2020 09:31:41</t>
  </si>
  <si>
    <t>29.06.2020 09:31:42</t>
  </si>
  <si>
    <t>29.06.2020 09:31:44</t>
  </si>
  <si>
    <t>29.06.2020 09:31:47</t>
  </si>
  <si>
    <t>29.06.2020 09:31:53</t>
  </si>
  <si>
    <t>29.06.2020 09:32:04</t>
  </si>
  <si>
    <t>29.06.2020 09:32:06</t>
  </si>
  <si>
    <t>29.06.2020 09:32:07</t>
  </si>
  <si>
    <t>29.06.2020 09:32:09</t>
  </si>
  <si>
    <t>29.06.2020 09:32:10</t>
  </si>
  <si>
    <t>29.06.2020 09:32:12</t>
  </si>
  <si>
    <t>29.06.2020 09:33:18</t>
  </si>
  <si>
    <t>29.06.2020 09:33:30</t>
  </si>
  <si>
    <t>29.06.2020 09:35:07</t>
  </si>
  <si>
    <t>29.06.2020 09:35:09</t>
  </si>
  <si>
    <t>29.06.2020 09:35:10</t>
  </si>
  <si>
    <t>29.06.2020 09:35:12</t>
  </si>
  <si>
    <t>29.06.2020 09:35:13</t>
  </si>
  <si>
    <t>29.06.2020 09:35:15</t>
  </si>
  <si>
    <t>29.06.2020 09:36:12</t>
  </si>
  <si>
    <t>29.06.2020 09:36:13</t>
  </si>
  <si>
    <t>29.06.2020 09:36:15</t>
  </si>
  <si>
    <t>29.06.2020 09:36:16</t>
  </si>
  <si>
    <t>29.06.2020 09:36:17</t>
  </si>
  <si>
    <t>29.06.2020 09:36:18</t>
  </si>
  <si>
    <t>29.06.2020 09:36:20</t>
  </si>
  <si>
    <t>29.06.2020 09:36:22</t>
  </si>
  <si>
    <t>29.06.2020 09:36:46</t>
  </si>
  <si>
    <t>29.06.2020 09:36:48</t>
  </si>
  <si>
    <t>29.06.2020 09:36:49</t>
  </si>
  <si>
    <t>29.06.2020 09:36:50</t>
  </si>
  <si>
    <t>29.06.2020 09:36:52</t>
  </si>
  <si>
    <t>29.06.2020 09:36:53</t>
  </si>
  <si>
    <t>29.06.2020 09:36:54</t>
  </si>
  <si>
    <t>29.06.2020 09:36:55</t>
  </si>
  <si>
    <t>29.06.2020 09:37:37</t>
  </si>
  <si>
    <t>29.06.2020 09:37:39</t>
  </si>
  <si>
    <t>29.06.2020 09:37:40</t>
  </si>
  <si>
    <t>29.06.2020 09:37:41</t>
  </si>
  <si>
    <t>29.06.2020 09:37:43</t>
  </si>
  <si>
    <t>29.06.2020 09:37:44</t>
  </si>
  <si>
    <t>29.06.2020 09:37:45</t>
  </si>
  <si>
    <t>29.06.2020 09:37:48</t>
  </si>
  <si>
    <t>29.06.2020 09:37:49</t>
  </si>
  <si>
    <t>29.06.2020 09:37:51</t>
  </si>
  <si>
    <t>29.06.2020 09:37:52</t>
  </si>
  <si>
    <t>29.06.2020 09:37:53</t>
  </si>
  <si>
    <t>29.06.2020 09:37:54</t>
  </si>
  <si>
    <t>29.06.2020 09:38:32</t>
  </si>
  <si>
    <t>29.06.2020 09:39:42</t>
  </si>
  <si>
    <t>29.06.2020 09:39:44</t>
  </si>
  <si>
    <t>29.06.2020 09:39:45</t>
  </si>
  <si>
    <t>29.06.2020 09:39:47</t>
  </si>
  <si>
    <t>29.06.2020 09:39:50</t>
  </si>
  <si>
    <t>29.06.2020 09:39:51</t>
  </si>
  <si>
    <t>29.06.2020 09:39:52</t>
  </si>
  <si>
    <t>29.06.2020 09:39:54</t>
  </si>
  <si>
    <t>29.06.2020 09:40:05</t>
  </si>
  <si>
    <t>29.06.2020 09:40:07</t>
  </si>
  <si>
    <t>29.06.2020 09:40:08</t>
  </si>
  <si>
    <t>29.06.2020 09:40:09</t>
  </si>
  <si>
    <t>29.06.2020 09:40:11</t>
  </si>
  <si>
    <t>29.06.2020 09:40:12</t>
  </si>
  <si>
    <t>29.06.2020 09:40:13</t>
  </si>
  <si>
    <t>29.06.2020 09:40:14</t>
  </si>
  <si>
    <t>29.06.2020 09:40:16</t>
  </si>
  <si>
    <t>29.06.2020 09:40:17</t>
  </si>
  <si>
    <t>29.06.2020 09:40:18</t>
  </si>
  <si>
    <t>29.06.2020 09:40:52</t>
  </si>
  <si>
    <t>29.06.2020 09:41:39</t>
  </si>
  <si>
    <t>29.06.2020 09:41:40</t>
  </si>
  <si>
    <t>29.06.2020 09:41:42</t>
  </si>
  <si>
    <t>29.06.2020 09:41:43</t>
  </si>
  <si>
    <t>29.06.2020 09:41:45</t>
  </si>
  <si>
    <t>29.06.2020 09:43:01</t>
  </si>
  <si>
    <t>29.06.2020 09:43:03</t>
  </si>
  <si>
    <t>29.06.2020 09:43:04</t>
  </si>
  <si>
    <t>29.06.2020 09:43:06</t>
  </si>
  <si>
    <t>29.06.2020 09:43:07</t>
  </si>
  <si>
    <t>29.06.2020 09:43:09</t>
  </si>
  <si>
    <t>29.06.2020 09:43:10</t>
  </si>
  <si>
    <t>29.06.2020 09:43:12</t>
  </si>
  <si>
    <t>29.06.2020 09:43:13</t>
  </si>
  <si>
    <t>29.06.2020 09:43:24</t>
  </si>
  <si>
    <t>29.06.2020 09:43:26</t>
  </si>
  <si>
    <t>29.06.2020 09:43:28</t>
  </si>
  <si>
    <t>29.06.2020 09:43:32</t>
  </si>
  <si>
    <t>29.06.2020 09:43:36</t>
  </si>
  <si>
    <t>29.06.2020 09:43:38</t>
  </si>
  <si>
    <t>29.06.2020 09:43:39</t>
  </si>
  <si>
    <t>29.06.2020 09:43:40</t>
  </si>
  <si>
    <t>29.06.2020 09:43:42</t>
  </si>
  <si>
    <t>29.06.2020 09:43:43</t>
  </si>
  <si>
    <t>29.06.2020 09:43:45</t>
  </si>
  <si>
    <t>29.06.2020 09:44:00</t>
  </si>
  <si>
    <t>29.06.2020 09:44:18</t>
  </si>
  <si>
    <t>29.06.2020 09:44:59</t>
  </si>
  <si>
    <t>29.06.2020 09:45:01</t>
  </si>
  <si>
    <t>29.06.2020 09:45:03</t>
  </si>
  <si>
    <t>29.06.2020 09:45:04</t>
  </si>
  <si>
    <t>29.06.2020 09:45:06</t>
  </si>
  <si>
    <t>29.06.2020 09:45:33</t>
  </si>
  <si>
    <t>29.06.2020 09:45:34</t>
  </si>
  <si>
    <t>29.06.2020 09:45:36</t>
  </si>
  <si>
    <t>29.06.2020 09:45:37</t>
  </si>
  <si>
    <t>29.06.2020 09:45:38</t>
  </si>
  <si>
    <t>29.06.2020 09:45:40</t>
  </si>
  <si>
    <t>29.06.2020 09:45:41</t>
  </si>
  <si>
    <t>29.06.2020 09:45:42</t>
  </si>
  <si>
    <t>29.06.2020 09:45:43</t>
  </si>
  <si>
    <t>29.06.2020 09:45:45</t>
  </si>
  <si>
    <t>29.06.2020 09:47:28</t>
  </si>
  <si>
    <t>29.06.2020 09:47:29</t>
  </si>
  <si>
    <t>29.06.2020 09:47:31</t>
  </si>
  <si>
    <t>29.06.2020 09:47:32</t>
  </si>
  <si>
    <t>29.06.2020 09:47:33</t>
  </si>
  <si>
    <t>29.06.2020 09:47:34</t>
  </si>
  <si>
    <t>29.06.2020 09:47:36</t>
  </si>
  <si>
    <t>29.06.2020 09:47:37</t>
  </si>
  <si>
    <t>29.06.2020 09:47:38</t>
  </si>
  <si>
    <t>29.06.2020 09:47:40</t>
  </si>
  <si>
    <t>29.06.2020 09:49:50</t>
  </si>
  <si>
    <t>29.06.2020 09:49:52</t>
  </si>
  <si>
    <t>29.06.2020 09:49:53</t>
  </si>
  <si>
    <t>29.06.2020 09:49:54</t>
  </si>
  <si>
    <t>29.06.2020 09:49:56</t>
  </si>
  <si>
    <t>29.06.2020 09:49:57</t>
  </si>
  <si>
    <t>29.06.2020 09:49:59</t>
  </si>
  <si>
    <t>29.06.2020 09:50:00</t>
  </si>
  <si>
    <t>29.06.2020 09:50:01</t>
  </si>
  <si>
    <t>29.06.2020 09:50:02</t>
  </si>
  <si>
    <t>29.06.2020 09:50:19</t>
  </si>
  <si>
    <t>29.06.2020 09:50:20</t>
  </si>
  <si>
    <t>29.06.2020 09:50:22</t>
  </si>
  <si>
    <t>29.06.2020 09:50:23</t>
  </si>
  <si>
    <t>29.06.2020 09:50:25</t>
  </si>
  <si>
    <t>29.06.2020 09:50:26</t>
  </si>
  <si>
    <t>29.06.2020 09:50:28</t>
  </si>
  <si>
    <t>29.06.2020 09:50:41</t>
  </si>
  <si>
    <t>29.06.2020 09:50:43</t>
  </si>
  <si>
    <t>29.06.2020 09:50:44</t>
  </si>
  <si>
    <t>29.06.2020 09:50:45</t>
  </si>
  <si>
    <t>29.06.2020 09:50:46</t>
  </si>
  <si>
    <t>29.06.2020 09:50:48</t>
  </si>
  <si>
    <t>29.06.2020 09:50:49</t>
  </si>
  <si>
    <t>29.06.2020 09:50:50</t>
  </si>
  <si>
    <t>29.06.2020 09:50:51</t>
  </si>
  <si>
    <t>29.06.2020 09:51:15</t>
  </si>
  <si>
    <t>29.06.2020 09:51:17</t>
  </si>
  <si>
    <t>29.06.2020 09:51:18</t>
  </si>
  <si>
    <t>29.06.2020 09:51:19</t>
  </si>
  <si>
    <t>29.06.2020 09:51:20</t>
  </si>
  <si>
    <t>29.06.2020 09:51:22</t>
  </si>
  <si>
    <t>29.06.2020 09:51:23</t>
  </si>
  <si>
    <t>29.06.2020 09:51:24</t>
  </si>
  <si>
    <t>29.06.2020 09:51:26</t>
  </si>
  <si>
    <t>29.06.2020 09:51:27</t>
  </si>
  <si>
    <t>29.06.2020 09:51:28</t>
  </si>
  <si>
    <t>29.06.2020 09:51:43</t>
  </si>
  <si>
    <t>29.06.2020 09:51:44</t>
  </si>
  <si>
    <t>29.06.2020 09:51:45</t>
  </si>
  <si>
    <t>29.06.2020 09:51:47</t>
  </si>
  <si>
    <t>29.06.2020 09:51:48</t>
  </si>
  <si>
    <t>29.06.2020 09:51:49</t>
  </si>
  <si>
    <t>29.06.2020 09:51:51</t>
  </si>
  <si>
    <t>29.06.2020 09:51:52</t>
  </si>
  <si>
    <t>29.06.2020 09:52:12</t>
  </si>
  <si>
    <t>29.06.2020 09:52:14</t>
  </si>
  <si>
    <t>29.06.2020 09:52:15</t>
  </si>
  <si>
    <t>29.06.2020 09:52:17</t>
  </si>
  <si>
    <t>29.06.2020 09:52:18</t>
  </si>
  <si>
    <t>29.06.2020 09:52:20</t>
  </si>
  <si>
    <t>29.06.2020 09:52:22</t>
  </si>
  <si>
    <t>29.06.2020 09:52:30</t>
  </si>
  <si>
    <t>29.06.2020 09:52:32</t>
  </si>
  <si>
    <t>29.06.2020 09:52:33</t>
  </si>
  <si>
    <t>29.06.2020 09:52:35</t>
  </si>
  <si>
    <t>29.06.2020 09:52:36</t>
  </si>
  <si>
    <t>29.06.2020 09:53:32</t>
  </si>
  <si>
    <t>29.06.2020 09:53:33</t>
  </si>
  <si>
    <t>29.06.2020 09:53:35</t>
  </si>
  <si>
    <t>29.06.2020 09:53:36</t>
  </si>
  <si>
    <t>29.06.2020 09:53:38</t>
  </si>
  <si>
    <t>29.06.2020 09:55:29</t>
  </si>
  <si>
    <t>29.06.2020 09:55:30</t>
  </si>
  <si>
    <t>29.06.2020 09:55:32</t>
  </si>
  <si>
    <t>29.06.2020 09:55:33</t>
  </si>
  <si>
    <t>29.06.2020 09:55:35</t>
  </si>
  <si>
    <t>29.06.2020 09:55:44</t>
  </si>
  <si>
    <t>29.06.2020 09:55:45</t>
  </si>
  <si>
    <t>29.06.2020 09:55:47</t>
  </si>
  <si>
    <t>29.06.2020 09:55:48</t>
  </si>
  <si>
    <t>29.06.2020 09:55:50</t>
  </si>
  <si>
    <t>29.06.2020 09:55:51</t>
  </si>
  <si>
    <t>29.06.2020 09:57:06</t>
  </si>
  <si>
    <t>29.06.2020 09:57:08</t>
  </si>
  <si>
    <t>29.06.2020 09:57:09</t>
  </si>
  <si>
    <t>29.06.2020 09:57:11</t>
  </si>
  <si>
    <t>29.06.2020 09:57:12</t>
  </si>
  <si>
    <t>29.06.2020 09:57:14</t>
  </si>
  <si>
    <t>29.06.2020 09:57:56</t>
  </si>
  <si>
    <t>29.06.2020 09:57:57</t>
  </si>
  <si>
    <t>29.06.2020 09:57:59</t>
  </si>
  <si>
    <t>29.06.2020 09:58:02</t>
  </si>
  <si>
    <t>29.06.2020 09:58:04</t>
  </si>
  <si>
    <t>29.06.2020 09:58:06</t>
  </si>
  <si>
    <t>29.06.2020 09:58:07</t>
  </si>
  <si>
    <t>29.06.2020 09:58:08</t>
  </si>
  <si>
    <t>29.06.2020 09:58:10</t>
  </si>
  <si>
    <t>29.06.2020 09:58:11</t>
  </si>
  <si>
    <t>29.06.2020 09:58:12</t>
  </si>
  <si>
    <t>29.06.2020 09:59:07</t>
  </si>
  <si>
    <t>29.06.2020 09:59:09</t>
  </si>
  <si>
    <t>29.06.2020 09:59:10</t>
  </si>
  <si>
    <t>29.06.2020 09:59:12</t>
  </si>
  <si>
    <t>29.06.2020 09:59:13</t>
  </si>
  <si>
    <t>29.06.2020 09:59:15</t>
  </si>
  <si>
    <t>29.06.2020 10:00:57</t>
  </si>
  <si>
    <t>29.06.2020 10:00:58</t>
  </si>
  <si>
    <t>29.06.2020 10:01:00</t>
  </si>
  <si>
    <t>29.06.2020 10:01:01</t>
  </si>
  <si>
    <t>29.06.2020 10:01:02</t>
  </si>
  <si>
    <t>29.06.2020 10:01:03</t>
  </si>
  <si>
    <t>29.06.2020 10:01:05</t>
  </si>
  <si>
    <t>29.06.2020 10:01:21</t>
  </si>
  <si>
    <t>29.06.2020 10:01:22</t>
  </si>
  <si>
    <t>29.06.2020 10:01:24</t>
  </si>
  <si>
    <t>29.06.2020 10:01:25</t>
  </si>
  <si>
    <t>29.06.2020 10:01:27</t>
  </si>
  <si>
    <t>29.06.2020 10:01:28</t>
  </si>
  <si>
    <t>29.06.2020 10:01:30</t>
  </si>
  <si>
    <t>29.06.2020 10:01:31</t>
  </si>
  <si>
    <t>29.06.2020 10:02:20</t>
  </si>
  <si>
    <t>29.06.2020 10:04:05</t>
  </si>
  <si>
    <t>29.06.2020 10:04:06</t>
  </si>
  <si>
    <t>29.06.2020 10:04:07</t>
  </si>
  <si>
    <t>29.06.2020 10:04:08</t>
  </si>
  <si>
    <t>29.06.2020 10:04:10</t>
  </si>
  <si>
    <t>29.06.2020 10:04:11</t>
  </si>
  <si>
    <t>29.06.2020 10:04:12</t>
  </si>
  <si>
    <t>29.06.2020 10:04:13</t>
  </si>
  <si>
    <t>29.06.2020 10:04:15</t>
  </si>
  <si>
    <t>29.06.2020 10:04:16</t>
  </si>
  <si>
    <t>29.06.2020 10:04:17</t>
  </si>
  <si>
    <t>29.06.2020 10:04:18</t>
  </si>
  <si>
    <t>29.06.2020 10:04:20</t>
  </si>
  <si>
    <t>29.06.2020 10:04:21</t>
  </si>
  <si>
    <t>29.06.2020 10:04:22</t>
  </si>
  <si>
    <t>29.06.2020 10:04:56</t>
  </si>
  <si>
    <t>29.06.2020 10:04:58</t>
  </si>
  <si>
    <t>29.06.2020 10:04:59</t>
  </si>
  <si>
    <t>29.06.2020 10:05:00</t>
  </si>
  <si>
    <t>29.06.2020 10:05:02</t>
  </si>
  <si>
    <t>29.06.2020 10:05:03</t>
  </si>
  <si>
    <t>29.06.2020 10:05:04</t>
  </si>
  <si>
    <t>29.06.2020 10:05:05</t>
  </si>
  <si>
    <t>29.06.2020 10:05:53</t>
  </si>
  <si>
    <t>29.06.2020 10:05:55</t>
  </si>
  <si>
    <t>29.06.2020 10:05:56</t>
  </si>
  <si>
    <t>29.06.2020 10:05:57</t>
  </si>
  <si>
    <t>29.06.2020 10:05:58</t>
  </si>
  <si>
    <t>29.06.2020 10:06:00</t>
  </si>
  <si>
    <t>29.06.2020 10:07:14</t>
  </si>
  <si>
    <t>29.06.2020 10:07:16</t>
  </si>
  <si>
    <t>29.06.2020 10:07:17</t>
  </si>
  <si>
    <t>29.06.2020 10:07:19</t>
  </si>
  <si>
    <t>29.06.2020 10:07:20</t>
  </si>
  <si>
    <t>29.06.2020 10:07:59</t>
  </si>
  <si>
    <t>29.06.2020 10:08:01</t>
  </si>
  <si>
    <t>29.06.2020 10:08:02</t>
  </si>
  <si>
    <t>29.06.2020 10:08:04</t>
  </si>
  <si>
    <t>29.06.2020 10:08:05</t>
  </si>
  <si>
    <t>29.06.2020 10:08:07</t>
  </si>
  <si>
    <t>29.06.2020 10:08:08</t>
  </si>
  <si>
    <t>29.06.2020 10:08:10</t>
  </si>
  <si>
    <t>29.06.2020 10:08:11</t>
  </si>
  <si>
    <t>29.06.2020 10:08:13</t>
  </si>
  <si>
    <t>29.06.2020 10:08:14</t>
  </si>
  <si>
    <t>29.06.2020 10:08:53</t>
  </si>
  <si>
    <t>29.06.2020 10:08:55</t>
  </si>
  <si>
    <t>29.06.2020 10:08:56</t>
  </si>
  <si>
    <t>29.06.2020 10:08:57</t>
  </si>
  <si>
    <t>29.06.2020 10:08:59</t>
  </si>
  <si>
    <t>29.06.2020 10:09:00</t>
  </si>
  <si>
    <t>29.06.2020 10:09:40</t>
  </si>
  <si>
    <t>29.06.2020 10:10:18</t>
  </si>
  <si>
    <t>29.06.2020 10:10:19</t>
  </si>
  <si>
    <t>29.06.2020 10:10:20</t>
  </si>
  <si>
    <t>29.06.2020 10:10:22</t>
  </si>
  <si>
    <t>29.06.2020 10:10:23</t>
  </si>
  <si>
    <t>29.06.2020 10:10:24</t>
  </si>
  <si>
    <t>29.06.2020 10:10:25</t>
  </si>
  <si>
    <t>29.06.2020 10:10:27</t>
  </si>
  <si>
    <t>29.06.2020 10:10:28</t>
  </si>
  <si>
    <t>29.06.2020 10:10:32</t>
  </si>
  <si>
    <t>29.06.2020 10:10:34</t>
  </si>
  <si>
    <t>29.06.2020 10:10:35</t>
  </si>
  <si>
    <t>29.06.2020 10:10:36</t>
  </si>
  <si>
    <t>29.06.2020 10:10:38</t>
  </si>
  <si>
    <t>29.06.2020 10:10:39</t>
  </si>
  <si>
    <t>29.06.2020 10:10:40</t>
  </si>
  <si>
    <t>29.06.2020 10:11:28</t>
  </si>
  <si>
    <t>29.06.2020 10:11:31</t>
  </si>
  <si>
    <t>29.06.2020 10:11:32</t>
  </si>
  <si>
    <t>29.06.2020 10:11:33</t>
  </si>
  <si>
    <t>29.06.2020 10:11:35</t>
  </si>
  <si>
    <t>29.06.2020 10:11:36</t>
  </si>
  <si>
    <t>29.06.2020 10:11:38</t>
  </si>
  <si>
    <t>29.06.2020 10:11:39</t>
  </si>
  <si>
    <t>29.06.2020 10:11:40</t>
  </si>
  <si>
    <t>29.06.2020 10:11:50</t>
  </si>
  <si>
    <t>29.06.2020 10:11:52</t>
  </si>
  <si>
    <t>29.06.2020 10:11:53</t>
  </si>
  <si>
    <t>29.06.2020 10:11:54</t>
  </si>
  <si>
    <t>29.06.2020 10:11:55</t>
  </si>
  <si>
    <t>29.06.2020 10:11:57</t>
  </si>
  <si>
    <t>29.06.2020 10:11:58</t>
  </si>
  <si>
    <t>29.06.2020 10:11:59</t>
  </si>
  <si>
    <t>29.06.2020 10:12:06</t>
  </si>
  <si>
    <t>29.06.2020 10:12:08</t>
  </si>
  <si>
    <t>29.06.2020 10:12:09</t>
  </si>
  <si>
    <t>29.06.2020 10:12:10</t>
  </si>
  <si>
    <t>29.06.2020 10:12:12</t>
  </si>
  <si>
    <t>29.06.2020 10:12:13</t>
  </si>
  <si>
    <t>29.06.2020 10:12:14</t>
  </si>
  <si>
    <t>29.06.2020 10:12:15</t>
  </si>
  <si>
    <t>29.06.2020 10:12:17</t>
  </si>
  <si>
    <t>29.06.2020 10:13:07</t>
  </si>
  <si>
    <t>29.06.2020 10:13:09</t>
  </si>
  <si>
    <t>29.06.2020 10:13:10</t>
  </si>
  <si>
    <t>29.06.2020 10:13:11</t>
  </si>
  <si>
    <t>29.06.2020 10:13:13</t>
  </si>
  <si>
    <t>29.06.2020 10:13:14</t>
  </si>
  <si>
    <t>29.06.2020 10:13:15</t>
  </si>
  <si>
    <t>29.06.2020 10:13:16</t>
  </si>
  <si>
    <t>29.06.2020 10:14:06</t>
  </si>
  <si>
    <t>29.06.2020 10:14:07</t>
  </si>
  <si>
    <t>29.06.2020 10:14:08</t>
  </si>
  <si>
    <t>29.06.2020 10:14:10</t>
  </si>
  <si>
    <t>29.06.2020 10:14:11</t>
  </si>
  <si>
    <t>29.06.2020 10:14:17</t>
  </si>
  <si>
    <t>29.06.2020 10:14:18</t>
  </si>
  <si>
    <t>29.06.2020 10:14:20</t>
  </si>
  <si>
    <t>29.06.2020 10:14:21</t>
  </si>
  <si>
    <t>29.06.2020 10:14:23</t>
  </si>
  <si>
    <t>29.06.2020 10:14:24</t>
  </si>
  <si>
    <t>29.06.2020 10:14:29</t>
  </si>
  <si>
    <t>29.06.2020 10:14:30</t>
  </si>
  <si>
    <t>29.06.2020 10:14:32</t>
  </si>
  <si>
    <t>29.06.2020 10:14:33</t>
  </si>
  <si>
    <t>29.06.2020 10:14:35</t>
  </si>
  <si>
    <t>29.06.2020 10:14:38</t>
  </si>
  <si>
    <t>29.06.2020 10:14:39</t>
  </si>
  <si>
    <t>29.06.2020 10:14:41</t>
  </si>
  <si>
    <t>29.06.2020 10:14:42</t>
  </si>
  <si>
    <t>29.06.2020 10:14:44</t>
  </si>
  <si>
    <t>29.06.2020 10:14:45</t>
  </si>
  <si>
    <t>29.06.2020 10:14:47</t>
  </si>
  <si>
    <t>29.06.2020 10:14:51</t>
  </si>
  <si>
    <t>29.06.2020 10:14:54</t>
  </si>
  <si>
    <t>29.06.2020 10:14:55</t>
  </si>
  <si>
    <t>29.06.2020 10:14:57</t>
  </si>
  <si>
    <t>29.06.2020 10:14:58</t>
  </si>
  <si>
    <t>29.06.2020 10:14:59</t>
  </si>
  <si>
    <t>29.06.2020 10:15:20</t>
  </si>
  <si>
    <t>29.06.2020 10:15:22</t>
  </si>
  <si>
    <t>29.06.2020 10:15:23</t>
  </si>
  <si>
    <t>29.06.2020 10:15:24</t>
  </si>
  <si>
    <t>29.06.2020 10:15:25</t>
  </si>
  <si>
    <t>29.06.2020 10:15:28</t>
  </si>
  <si>
    <t>29.06.2020 10:15:31</t>
  </si>
  <si>
    <t>29.06.2020 10:17:08</t>
  </si>
  <si>
    <t>29.06.2020 10:17:10</t>
  </si>
  <si>
    <t>29.06.2020 10:17:11</t>
  </si>
  <si>
    <t>29.06.2020 10:17:13</t>
  </si>
  <si>
    <t>29.06.2020 10:17:28</t>
  </si>
  <si>
    <t>29.06.2020 10:17:30</t>
  </si>
  <si>
    <t>29.06.2020 10:17:31</t>
  </si>
  <si>
    <t>29.06.2020 10:17:33</t>
  </si>
  <si>
    <t>29.06.2020 10:17:35</t>
  </si>
  <si>
    <t>29.06.2020 10:17:36</t>
  </si>
  <si>
    <t>29.06.2020 10:18:00</t>
  </si>
  <si>
    <t>29.06.2020 10:19:03</t>
  </si>
  <si>
    <t>29.06.2020 10:19:05</t>
  </si>
  <si>
    <t>29.06.2020 10:19:06</t>
  </si>
  <si>
    <t>29.06.2020 10:19:09</t>
  </si>
  <si>
    <t>29.06.2020 10:19:11</t>
  </si>
  <si>
    <t>29.06.2020 10:19:12</t>
  </si>
  <si>
    <t>29.06.2020 10:20:33</t>
  </si>
  <si>
    <t>29.06.2020 10:21:15</t>
  </si>
  <si>
    <t>29.06.2020 10:21:17</t>
  </si>
  <si>
    <t>29.06.2020 10:21:18</t>
  </si>
  <si>
    <t>29.06.2020 10:21:20</t>
  </si>
  <si>
    <t>29.06.2020 10:21:21</t>
  </si>
  <si>
    <t>29.06.2020 10:21:23</t>
  </si>
  <si>
    <t>29.06.2020 10:21:24</t>
  </si>
  <si>
    <t>29.06.2020 10:21:26</t>
  </si>
  <si>
    <t>29.06.2020 10:21:27</t>
  </si>
  <si>
    <t>29.06.2020 10:21:29</t>
  </si>
  <si>
    <t>29.06.2020 10:21:30</t>
  </si>
  <si>
    <t>29.06.2020 10:21:32</t>
  </si>
  <si>
    <t>29.06.2020 10:21:33</t>
  </si>
  <si>
    <t>29.06.2020 10:21:51</t>
  </si>
  <si>
    <t>29.06.2020 10:21:54</t>
  </si>
  <si>
    <t>29.06.2020 10:21:56</t>
  </si>
  <si>
    <t>29.06.2020 10:21:57</t>
  </si>
  <si>
    <t>29.06.2020 10:22:42</t>
  </si>
  <si>
    <t>29.06.2020 10:22:47</t>
  </si>
  <si>
    <t>29.06.2020 10:22:48</t>
  </si>
  <si>
    <t>29.06.2020 10:22:49</t>
  </si>
  <si>
    <t>29.06.2020 10:22:54</t>
  </si>
  <si>
    <t>29.06.2020 10:22:57</t>
  </si>
  <si>
    <t>29.06.2020 10:22:58</t>
  </si>
  <si>
    <t>29.06.2020 10:22:59</t>
  </si>
  <si>
    <t>29.06.2020 10:23:01</t>
  </si>
  <si>
    <t>29.06.2020 10:23:02</t>
  </si>
  <si>
    <t>29.06.2020 10:23:03</t>
  </si>
  <si>
    <t>29.06.2020 10:23:05</t>
  </si>
  <si>
    <t>29.06.2020 10:23:07</t>
  </si>
  <si>
    <t>29.06.2020 10:23:09</t>
  </si>
  <si>
    <t>29.06.2020 10:23:11</t>
  </si>
  <si>
    <t>29.06.2020 10:23:13</t>
  </si>
  <si>
    <t>29.06.2020 10:23:14</t>
  </si>
  <si>
    <t>29.06.2020 10:23:16</t>
  </si>
  <si>
    <t>29.06.2020 10:23:17</t>
  </si>
  <si>
    <t>29.06.2020 10:23:19</t>
  </si>
  <si>
    <t>29.06.2020 10:23:20</t>
  </si>
  <si>
    <t>29.06.2020 10:23:54</t>
  </si>
  <si>
    <t>29.06.2020 10:23:55</t>
  </si>
  <si>
    <t>29.06.2020 10:23:57</t>
  </si>
  <si>
    <t>29.06.2020 10:23:58</t>
  </si>
  <si>
    <t>29.06.2020 10:23:59</t>
  </si>
  <si>
    <t>29.06.2020 10:25:41</t>
  </si>
  <si>
    <t>29.06.2020 10:25:43</t>
  </si>
  <si>
    <t>29.06.2020 10:25:44</t>
  </si>
  <si>
    <t>29.06.2020 10:25:45</t>
  </si>
  <si>
    <t>29.06.2020 10:25:46</t>
  </si>
  <si>
    <t>29.06.2020 10:25:48</t>
  </si>
  <si>
    <t>29.06.2020 10:25:50</t>
  </si>
  <si>
    <t>29.06.2020 10:25:52</t>
  </si>
  <si>
    <t>29.06.2020 10:25:53</t>
  </si>
  <si>
    <t>29.06.2020 10:25:56</t>
  </si>
  <si>
    <t>29.06.2020 10:25:59</t>
  </si>
  <si>
    <t>29.06.2020 10:26:09</t>
  </si>
  <si>
    <t>29.06.2020 10:26:11</t>
  </si>
  <si>
    <t>29.06.2020 10:26:15</t>
  </si>
  <si>
    <t>29.06.2020 10:26:20</t>
  </si>
  <si>
    <t>29.06.2020 10:26:21</t>
  </si>
  <si>
    <t>29.06.2020 10:26:24</t>
  </si>
  <si>
    <t>29.06.2020 10:26:25</t>
  </si>
  <si>
    <t>29.06.2020 10:27:03</t>
  </si>
  <si>
    <t>29.06.2020 10:27:04</t>
  </si>
  <si>
    <t>29.06.2020 10:27:05</t>
  </si>
  <si>
    <t>29.06.2020 10:27:07</t>
  </si>
  <si>
    <t>29.06.2020 10:27:08</t>
  </si>
  <si>
    <t>29.06.2020 10:27:09</t>
  </si>
  <si>
    <t>29.06.2020 10:27:11</t>
  </si>
  <si>
    <t>29.06.2020 10:27:13</t>
  </si>
  <si>
    <t>29.06.2020 10:27:15</t>
  </si>
  <si>
    <t>29.06.2020 10:27:16</t>
  </si>
  <si>
    <t>29.06.2020 10:27:18</t>
  </si>
  <si>
    <t>29.06.2020 10:28:45</t>
  </si>
  <si>
    <t>29.06.2020 10:28:46</t>
  </si>
  <si>
    <t>29.06.2020 10:28:55</t>
  </si>
  <si>
    <t>29.06.2020 10:28:58</t>
  </si>
  <si>
    <t>29.06.2020 10:29:00</t>
  </si>
  <si>
    <t>29.06.2020 10:29:01</t>
  </si>
  <si>
    <t>29.06.2020 10:29:03</t>
  </si>
  <si>
    <t>29.06.2020 10:29:04</t>
  </si>
  <si>
    <t>29.06.2020 10:29:06</t>
  </si>
  <si>
    <t>29.06.2020 10:29:07</t>
  </si>
  <si>
    <t>29.06.2020 10:29:09</t>
  </si>
  <si>
    <t>29.06.2020 10:29:10</t>
  </si>
  <si>
    <t>29.06.2020 10:29:12</t>
  </si>
  <si>
    <t>29.06.2020 10:29:13</t>
  </si>
  <si>
    <t>29.06.2020 10:29:15</t>
  </si>
  <si>
    <t>29.06.2020 10:29:18</t>
  </si>
  <si>
    <t>29.06.2020 10:29:19</t>
  </si>
  <si>
    <t>29.06.2020 10:30:16</t>
  </si>
  <si>
    <t>29.06.2020 10:30:18</t>
  </si>
  <si>
    <t>29.06.2020 10:30:19</t>
  </si>
  <si>
    <t>29.06.2020 10:30:21</t>
  </si>
  <si>
    <t>29.06.2020 10:30:22</t>
  </si>
  <si>
    <t>29.06.2020 10:30:24</t>
  </si>
  <si>
    <t>29.06.2020 10:30:39</t>
  </si>
  <si>
    <t>29.06.2020 10:30:40</t>
  </si>
  <si>
    <t>29.06.2020 10:30:41</t>
  </si>
  <si>
    <t>29.06.2020 10:30:43</t>
  </si>
  <si>
    <t>29.06.2020 10:30:44</t>
  </si>
  <si>
    <t>29.06.2020 10:30:45</t>
  </si>
  <si>
    <t>29.06.2020 10:30:58</t>
  </si>
  <si>
    <t>29.06.2020 10:31:00</t>
  </si>
  <si>
    <t>29.06.2020 10:31:01</t>
  </si>
  <si>
    <t>29.06.2020 10:31:02</t>
  </si>
  <si>
    <t>29.06.2020 10:31:04</t>
  </si>
  <si>
    <t>29.06.2020 10:31:05</t>
  </si>
  <si>
    <t>29.06.2020 10:31:06</t>
  </si>
  <si>
    <t>29.06.2020 10:31:07</t>
  </si>
  <si>
    <t>29.06.2020 10:31:31</t>
  </si>
  <si>
    <t>29.06.2020 10:31:34</t>
  </si>
  <si>
    <t>29.06.2020 10:31:36</t>
  </si>
  <si>
    <t>29.06.2020 10:31:37</t>
  </si>
  <si>
    <t>29.06.2020 10:31:39</t>
  </si>
  <si>
    <t>29.06.2020 10:31:40</t>
  </si>
  <si>
    <t>29.06.2020 10:31:42</t>
  </si>
  <si>
    <t>29.06.2020 10:31:43</t>
  </si>
  <si>
    <t>29.06.2020 10:31:45</t>
  </si>
  <si>
    <t>29.06.2020 10:31:46</t>
  </si>
  <si>
    <t>29.06.2020 10:31:48</t>
  </si>
  <si>
    <t>29.06.2020 10:31:49</t>
  </si>
  <si>
    <t>29.06.2020 10:31:51</t>
  </si>
  <si>
    <t>29.06.2020 10:32:37</t>
  </si>
  <si>
    <t>29.06.2020 10:32:39</t>
  </si>
  <si>
    <t>29.06.2020 10:32:40</t>
  </si>
  <si>
    <t>29.06.2020 10:32:41</t>
  </si>
  <si>
    <t>29.06.2020 10:32:42</t>
  </si>
  <si>
    <t>29.06.2020 10:33:02</t>
  </si>
  <si>
    <t>29.06.2020 10:33:03</t>
  </si>
  <si>
    <t>29.06.2020 10:33:05</t>
  </si>
  <si>
    <t>29.06.2020 10:33:06</t>
  </si>
  <si>
    <t>29.06.2020 10:33:08</t>
  </si>
  <si>
    <t>29.06.2020 10:34:30</t>
  </si>
  <si>
    <t>29.06.2020 10:34:32</t>
  </si>
  <si>
    <t>29.06.2020 10:34:35</t>
  </si>
  <si>
    <t>29.06.2020 10:34:36</t>
  </si>
  <si>
    <t>29.06.2020 10:34:45</t>
  </si>
  <si>
    <t>29.06.2020 10:34:47</t>
  </si>
  <si>
    <t>29.06.2020 10:34:48</t>
  </si>
  <si>
    <t>29.06.2020 10:34:50</t>
  </si>
  <si>
    <t>29.06.2020 10:35:51</t>
  </si>
  <si>
    <t>29.06.2020 10:35:54</t>
  </si>
  <si>
    <t>29.06.2020 10:35:56</t>
  </si>
  <si>
    <t>29.06.2020 10:35:57</t>
  </si>
  <si>
    <t>29.06.2020 10:35:58</t>
  </si>
  <si>
    <t>29.06.2020 10:36:00</t>
  </si>
  <si>
    <t>29.06.2020 10:36:01</t>
  </si>
  <si>
    <t>29.06.2020 10:36:29</t>
  </si>
  <si>
    <t>29.06.2020 10:36:30</t>
  </si>
  <si>
    <t>29.06.2020 10:36:32</t>
  </si>
  <si>
    <t>29.06.2020 10:36:33</t>
  </si>
  <si>
    <t>29.06.2020 10:36:34</t>
  </si>
  <si>
    <t>29.06.2020 10:36:36</t>
  </si>
  <si>
    <t>29.06.2020 10:36:37</t>
  </si>
  <si>
    <t>29.06.2020 10:36:38</t>
  </si>
  <si>
    <t>29.06.2020 10:36:39</t>
  </si>
  <si>
    <t>29.06.2020 10:36:41</t>
  </si>
  <si>
    <t>29.06.2020 10:36:42</t>
  </si>
  <si>
    <t>29.06.2020 10:36:43</t>
  </si>
  <si>
    <t>29.06.2020 10:37:31</t>
  </si>
  <si>
    <t>29.06.2020 10:37:34</t>
  </si>
  <si>
    <t>29.06.2020 10:37:36</t>
  </si>
  <si>
    <t>29.06.2020 10:37:37</t>
  </si>
  <si>
    <t>29.06.2020 10:37:38</t>
  </si>
  <si>
    <t>29.06.2020 10:37:41</t>
  </si>
  <si>
    <t>29.06.2020 10:37:43</t>
  </si>
  <si>
    <t>29.06.2020 10:37:44</t>
  </si>
  <si>
    <t>29.06.2020 10:37:46</t>
  </si>
  <si>
    <t>29.06.2020 10:37:48</t>
  </si>
  <si>
    <t>29.06.2020 10:37:50</t>
  </si>
  <si>
    <t>29.06.2020 10:37:52</t>
  </si>
  <si>
    <t>29.06.2020 10:37:53</t>
  </si>
  <si>
    <t>29.06.2020 10:38:17</t>
  </si>
  <si>
    <t>29.06.2020 10:38:18</t>
  </si>
  <si>
    <t>29.06.2020 10:38:20</t>
  </si>
  <si>
    <t>29.06.2020 10:38:21</t>
  </si>
  <si>
    <t>29.06.2020 10:38:22</t>
  </si>
  <si>
    <t>29.06.2020 10:38:23</t>
  </si>
  <si>
    <t>29.06.2020 10:39:22</t>
  </si>
  <si>
    <t>29.06.2020 10:39:23</t>
  </si>
  <si>
    <t>29.06.2020 10:39:24</t>
  </si>
  <si>
    <t>29.06.2020 10:39:26</t>
  </si>
  <si>
    <t>29.06.2020 10:39:27</t>
  </si>
  <si>
    <t>29.06.2020 10:39:28</t>
  </si>
  <si>
    <t>29.06.2020 10:39:29</t>
  </si>
  <si>
    <t>29.06.2020 10:39:31</t>
  </si>
  <si>
    <t>29.06.2020 10:39:32</t>
  </si>
  <si>
    <t>29.06.2020 10:39:33</t>
  </si>
  <si>
    <t>29.06.2020 10:39:34</t>
  </si>
  <si>
    <t>29.06.2020 10:41:10</t>
  </si>
  <si>
    <t>29.06.2020 10:41:12</t>
  </si>
  <si>
    <t>29.06.2020 10:41:13</t>
  </si>
  <si>
    <t>29.06.2020 10:41:14</t>
  </si>
  <si>
    <t>29.06.2020 10:41:16</t>
  </si>
  <si>
    <t>29.06.2020 10:41:17</t>
  </si>
  <si>
    <t>29.06.2020 10:41:18</t>
  </si>
  <si>
    <t>29.06.2020 10:41:19</t>
  </si>
  <si>
    <t>29.06.2020 10:41:21</t>
  </si>
  <si>
    <t>29.06.2020 10:41:22</t>
  </si>
  <si>
    <t>29.06.2020 10:41:23</t>
  </si>
  <si>
    <t>29.06.2020 10:41:24</t>
  </si>
  <si>
    <t>29.06.2020 10:41:26</t>
  </si>
  <si>
    <t>29.06.2020 10:41:27</t>
  </si>
  <si>
    <t>29.06.2020 10:41:28</t>
  </si>
  <si>
    <t>29.06.2020 10:42:32</t>
  </si>
  <si>
    <t>29.06.2020 10:42:34</t>
  </si>
  <si>
    <t>29.06.2020 10:42:35</t>
  </si>
  <si>
    <t>29.06.2020 10:42:37</t>
  </si>
  <si>
    <t>29.06.2020 10:42:38</t>
  </si>
  <si>
    <t>29.06.2020 10:42:39</t>
  </si>
  <si>
    <t>29.06.2020 10:42:40</t>
  </si>
  <si>
    <t>29.06.2020 10:42:42</t>
  </si>
  <si>
    <t>29.06.2020 10:42:43</t>
  </si>
  <si>
    <t>29.06.2020 10:42:44</t>
  </si>
  <si>
    <t>29.06.2020 10:42:59</t>
  </si>
  <si>
    <t>29.06.2020 10:43:04</t>
  </si>
  <si>
    <t>29.06.2020 10:43:39</t>
  </si>
  <si>
    <t>29.06.2020 10:43:41</t>
  </si>
  <si>
    <t>29.06.2020 10:43:42</t>
  </si>
  <si>
    <t>29.06.2020 10:43:43</t>
  </si>
  <si>
    <t>29.06.2020 10:43:45</t>
  </si>
  <si>
    <t>29.06.2020 10:43:46</t>
  </si>
  <si>
    <t>29.06.2020 10:43:47</t>
  </si>
  <si>
    <t>29.06.2020 10:43:48</t>
  </si>
  <si>
    <t>29.06.2020 10:43:50</t>
  </si>
  <si>
    <t>29.06.2020 10:43:51</t>
  </si>
  <si>
    <t>29.06.2020 10:43:52</t>
  </si>
  <si>
    <t>29.06.2020 10:43:53</t>
  </si>
  <si>
    <t>29.06.2020 10:43:55</t>
  </si>
  <si>
    <t>29.06.2020 10:43:58</t>
  </si>
  <si>
    <t>29.06.2020 10:44:01</t>
  </si>
  <si>
    <t>29.06.2020 10:44:02</t>
  </si>
  <si>
    <t>29.06.2020 10:44:05</t>
  </si>
  <si>
    <t>29.06.2020 10:44:06</t>
  </si>
  <si>
    <t>29.06.2020 10:44:08</t>
  </si>
  <si>
    <t>29.06.2020 10:44:09</t>
  </si>
  <si>
    <t>29.06.2020 10:44:11</t>
  </si>
  <si>
    <t>29.06.2020 10:44:12</t>
  </si>
  <si>
    <t>29.06.2020 10:44:14</t>
  </si>
  <si>
    <t>29.06.2020 10:44:15</t>
  </si>
  <si>
    <t>29.06.2020 10:44:17</t>
  </si>
  <si>
    <t>29.06.2020 10:44:40</t>
  </si>
  <si>
    <t>29.06.2020 10:45:44</t>
  </si>
  <si>
    <t>29.06.2020 10:45:45</t>
  </si>
  <si>
    <t>29.06.2020 10:45:47</t>
  </si>
  <si>
    <t>29.06.2020 10:45:48</t>
  </si>
  <si>
    <t>29.06.2020 10:45:49</t>
  </si>
  <si>
    <t>29.06.2020 10:45:50</t>
  </si>
  <si>
    <t>29.06.2020 10:45:52</t>
  </si>
  <si>
    <t>29.06.2020 10:46:09</t>
  </si>
  <si>
    <t>29.06.2020 10:46:11</t>
  </si>
  <si>
    <t>29.06.2020 10:46:12</t>
  </si>
  <si>
    <t>29.06.2020 10:46:14</t>
  </si>
  <si>
    <t>29.06.2020 10:46:15</t>
  </si>
  <si>
    <t>29.06.2020 10:46:47</t>
  </si>
  <si>
    <t>29.06.2020 10:47:08</t>
  </si>
  <si>
    <t>29.06.2020 10:47:09</t>
  </si>
  <si>
    <t>29.06.2020 10:47:11</t>
  </si>
  <si>
    <t>29.06.2020 10:47:12</t>
  </si>
  <si>
    <t>29.06.2020 10:47:13</t>
  </si>
  <si>
    <t>29.06.2020 10:47:16</t>
  </si>
  <si>
    <t>29.06.2020 10:47:17</t>
  </si>
  <si>
    <t>29.06.2020 10:47:19</t>
  </si>
  <si>
    <t>29.06.2020 10:47:20</t>
  </si>
  <si>
    <t>29.06.2020 10:48:16</t>
  </si>
  <si>
    <t>29.06.2020 10:48:17</t>
  </si>
  <si>
    <t>29.06.2020 10:48:19</t>
  </si>
  <si>
    <t>29.06.2020 10:48:20</t>
  </si>
  <si>
    <t>29.06.2020 10:48:22</t>
  </si>
  <si>
    <t>29.06.2020 10:50:46</t>
  </si>
  <si>
    <t>29.06.2020 10:50:48</t>
  </si>
  <si>
    <t>29.06.2020 10:50:50</t>
  </si>
  <si>
    <t>29.06.2020 10:50:52</t>
  </si>
  <si>
    <t>29.06.2020 10:50:53</t>
  </si>
  <si>
    <t>29.06.2020 10:50:55</t>
  </si>
  <si>
    <t>29.06.2020 10:50:56</t>
  </si>
  <si>
    <t>29.06.2020 10:50:57</t>
  </si>
  <si>
    <t>29.06.2020 10:50:58</t>
  </si>
  <si>
    <t>29.06.2020 10:51:00</t>
  </si>
  <si>
    <t>29.06.2020 10:51:01</t>
  </si>
  <si>
    <t>29.06.2020 10:51:02</t>
  </si>
  <si>
    <t>29.06.2020 10:51:04</t>
  </si>
  <si>
    <t>29.06.2020 10:51:05</t>
  </si>
  <si>
    <t>29.06.2020 10:51:06</t>
  </si>
  <si>
    <t>29.06.2020 10:51:07</t>
  </si>
  <si>
    <t>29.06.2020 10:53:16</t>
  </si>
  <si>
    <t>29.06.2020 10:53:18</t>
  </si>
  <si>
    <t>29.06.2020 10:53:21</t>
  </si>
  <si>
    <t>29.06.2020 10:53:22</t>
  </si>
  <si>
    <t>29.06.2020 10:53:23</t>
  </si>
  <si>
    <t>29.06.2020 10:53:25</t>
  </si>
  <si>
    <t>29.06.2020 10:53:26</t>
  </si>
  <si>
    <t>29.06.2020 10:53:28</t>
  </si>
  <si>
    <t>29.06.2020 10:53:31</t>
  </si>
  <si>
    <t>29.06.2020 10:53:36</t>
  </si>
  <si>
    <t>29.06.2020 10:53:37</t>
  </si>
  <si>
    <t>29.06.2020 10:53:38</t>
  </si>
  <si>
    <t>29.06.2020 10:53:39</t>
  </si>
  <si>
    <t>29.06.2020 10:53:40</t>
  </si>
  <si>
    <t>29.06.2020 10:54:07</t>
  </si>
  <si>
    <t>29.06.2020 10:54:09</t>
  </si>
  <si>
    <t>29.06.2020 10:54:10</t>
  </si>
  <si>
    <t>29.06.2020 10:54:12</t>
  </si>
  <si>
    <t>29.06.2020 10:54:51</t>
  </si>
  <si>
    <t>29.06.2020 10:55:25</t>
  </si>
  <si>
    <t>29.06.2020 10:55:27</t>
  </si>
  <si>
    <t>29.06.2020 10:55:28</t>
  </si>
  <si>
    <t>29.06.2020 10:55:29</t>
  </si>
  <si>
    <t>29.06.2020 10:55:30</t>
  </si>
  <si>
    <t>29.06.2020 10:55:32</t>
  </si>
  <si>
    <t>29.06.2020 10:56:23</t>
  </si>
  <si>
    <t>29.06.2020 10:56:42</t>
  </si>
  <si>
    <t>29.06.2020 10:56:44</t>
  </si>
  <si>
    <t>29.06.2020 10:56:45</t>
  </si>
  <si>
    <t>29.06.2020 10:56:46</t>
  </si>
  <si>
    <t>29.06.2020 10:56:48</t>
  </si>
  <si>
    <t>29.06.2020 10:56:52</t>
  </si>
  <si>
    <t>29.06.2020 10:56:54</t>
  </si>
  <si>
    <t>29.06.2020 10:56:55</t>
  </si>
  <si>
    <t>29.06.2020 10:58:43</t>
  </si>
  <si>
    <t>29.06.2020 10:58:44</t>
  </si>
  <si>
    <t>29.06.2020 10:58:46</t>
  </si>
  <si>
    <t>29.06.2020 10:58:47</t>
  </si>
  <si>
    <t>29.06.2020 10:58:49</t>
  </si>
  <si>
    <t>29.06.2020 10:58:50</t>
  </si>
  <si>
    <t>29.06.2020 10:59:22</t>
  </si>
  <si>
    <t>29.06.2020 10:59:23</t>
  </si>
  <si>
    <t>29.06.2020 10:59:25</t>
  </si>
  <si>
    <t>29.06.2020 10:59:26</t>
  </si>
  <si>
    <t>29.06.2020 10:59:28</t>
  </si>
  <si>
    <t>29.06.2020 10:59:29</t>
  </si>
  <si>
    <t>29.06.2020 11:01:02</t>
  </si>
  <si>
    <t>29.06.2020 11:01:13</t>
  </si>
  <si>
    <t>29.06.2020 11:01:14</t>
  </si>
  <si>
    <t>29.06.2020 11:01:15</t>
  </si>
  <si>
    <t>29.06.2020 11:01:17</t>
  </si>
  <si>
    <t>29.06.2020 11:01:18</t>
  </si>
  <si>
    <t>29.06.2020 11:01:19</t>
  </si>
  <si>
    <t>29.06.2020 11:01:20</t>
  </si>
  <si>
    <t>29.06.2020 11:01:26</t>
  </si>
  <si>
    <t>29.06.2020 11:01:28</t>
  </si>
  <si>
    <t>29.06.2020 11:01:29</t>
  </si>
  <si>
    <t>29.06.2020 11:01:30</t>
  </si>
  <si>
    <t>29.06.2020 11:01:31</t>
  </si>
  <si>
    <t>29.06.2020 11:01:33</t>
  </si>
  <si>
    <t>29.06.2020 11:01:34</t>
  </si>
  <si>
    <t>29.06.2020 11:01:35</t>
  </si>
  <si>
    <t>29.06.2020 11:01:37</t>
  </si>
  <si>
    <t>29.06.2020 11:01:38</t>
  </si>
  <si>
    <t>29.06.2020 11:01:39</t>
  </si>
  <si>
    <t>29.06.2020 11:01:57</t>
  </si>
  <si>
    <t>29.06.2020 11:01:58</t>
  </si>
  <si>
    <t>29.06.2020 11:02:00</t>
  </si>
  <si>
    <t>29.06.2020 11:02:01</t>
  </si>
  <si>
    <t>29.06.2020 11:02:02</t>
  </si>
  <si>
    <t>29.06.2020 11:02:03</t>
  </si>
  <si>
    <t>29.06.2020 11:02:05</t>
  </si>
  <si>
    <t>29.06.2020 11:02:06</t>
  </si>
  <si>
    <t>29.06.2020 11:02:07</t>
  </si>
  <si>
    <t>29.06.2020 11:02:10</t>
  </si>
  <si>
    <t>29.06.2020 11:02:11</t>
  </si>
  <si>
    <t>29.06.2020 11:03:18</t>
  </si>
  <si>
    <t>29.06.2020 11:03:20</t>
  </si>
  <si>
    <t>29.06.2020 11:03:21</t>
  </si>
  <si>
    <t>29.06.2020 11:03:22</t>
  </si>
  <si>
    <t>29.06.2020 11:03:24</t>
  </si>
  <si>
    <t>29.06.2020 11:03:25</t>
  </si>
  <si>
    <t>29.06.2020 11:04:29</t>
  </si>
  <si>
    <t>29.06.2020 11:04:31</t>
  </si>
  <si>
    <t>29.06.2020 11:04:32</t>
  </si>
  <si>
    <t>29.06.2020 11:04:34</t>
  </si>
  <si>
    <t>29.06.2020 11:04:35</t>
  </si>
  <si>
    <t>29.06.2020 11:04:44</t>
  </si>
  <si>
    <t>29.06.2020 11:05:44</t>
  </si>
  <si>
    <t>29.06.2020 11:05:46</t>
  </si>
  <si>
    <t>29.06.2020 11:05:47</t>
  </si>
  <si>
    <t>29.06.2020 11:05:49</t>
  </si>
  <si>
    <t>29.06.2020 11:05:50</t>
  </si>
  <si>
    <t>29.06.2020 11:05:52</t>
  </si>
  <si>
    <t>29.06.2020 11:05:53</t>
  </si>
  <si>
    <t>29.06.2020 11:05:55</t>
  </si>
  <si>
    <t>29.06.2020 11:05:59</t>
  </si>
  <si>
    <t>29.06.2020 11:06:10</t>
  </si>
  <si>
    <t>29.06.2020 11:06:11</t>
  </si>
  <si>
    <t>29.06.2020 11:06:12</t>
  </si>
  <si>
    <t>29.06.2020 11:06:14</t>
  </si>
  <si>
    <t>29.06.2020 11:06:15</t>
  </si>
  <si>
    <t>29.06.2020 11:06:16</t>
  </si>
  <si>
    <t>29.06.2020 11:06:17</t>
  </si>
  <si>
    <t>29.06.2020 11:06:40</t>
  </si>
  <si>
    <t>29.06.2020 11:06:41</t>
  </si>
  <si>
    <t>29.06.2020 11:06:43</t>
  </si>
  <si>
    <t>29.06.2020 11:06:44</t>
  </si>
  <si>
    <t>29.06.2020 11:06:46</t>
  </si>
  <si>
    <t>29.06.2020 11:08:50</t>
  </si>
  <si>
    <t>29.06.2020 11:08:52</t>
  </si>
  <si>
    <t>29.06.2020 11:08:53</t>
  </si>
  <si>
    <t>29.06.2020 11:08:55</t>
  </si>
  <si>
    <t>29.06.2020 11:09:52</t>
  </si>
  <si>
    <t>29.06.2020 11:09:53</t>
  </si>
  <si>
    <t>29.06.2020 11:09:55</t>
  </si>
  <si>
    <t>29.06.2020 11:09:56</t>
  </si>
  <si>
    <t>29.06.2020 11:09:58</t>
  </si>
  <si>
    <t>29.06.2020 11:10:52</t>
  </si>
  <si>
    <t>29.06.2020 11:10:53</t>
  </si>
  <si>
    <t>29.06.2020 11:10:55</t>
  </si>
  <si>
    <t>29.06.2020 11:10:56</t>
  </si>
  <si>
    <t>29.06.2020 11:10:58</t>
  </si>
  <si>
    <t>29.06.2020 11:11:13</t>
  </si>
  <si>
    <t>29.06.2020 11:11:14</t>
  </si>
  <si>
    <t>29.06.2020 11:11:15</t>
  </si>
  <si>
    <t>29.06.2020 11:11:17</t>
  </si>
  <si>
    <t>29.06.2020 11:11:18</t>
  </si>
  <si>
    <t>29.06.2020 11:11:19</t>
  </si>
  <si>
    <t>29.06.2020 11:11:20</t>
  </si>
  <si>
    <t>29.06.2020 11:11:29</t>
  </si>
  <si>
    <t>29.06.2020 11:11:31</t>
  </si>
  <si>
    <t>29.06.2020 11:11:32</t>
  </si>
  <si>
    <t>29.06.2020 11:11:33</t>
  </si>
  <si>
    <t>29.06.2020 11:11:34</t>
  </si>
  <si>
    <t>29.06.2020 11:11:36</t>
  </si>
  <si>
    <t>29.06.2020 11:11:46</t>
  </si>
  <si>
    <t>29.06.2020 11:11:48</t>
  </si>
  <si>
    <t>29.06.2020 11:11:49</t>
  </si>
  <si>
    <t>29.06.2020 11:11:50</t>
  </si>
  <si>
    <t>29.06.2020 11:11:51</t>
  </si>
  <si>
    <t>29.06.2020 11:11:53</t>
  </si>
  <si>
    <t>29.06.2020 11:12:49</t>
  </si>
  <si>
    <t>29.06.2020 11:12:51</t>
  </si>
  <si>
    <t>29.06.2020 11:12:52</t>
  </si>
  <si>
    <t>29.06.2020 11:12:54</t>
  </si>
  <si>
    <t>29.06.2020 11:12:55</t>
  </si>
  <si>
    <t>29.06.2020 11:12:56</t>
  </si>
  <si>
    <t>29.06.2020 11:12:57</t>
  </si>
  <si>
    <t>29.06.2020 11:12:58</t>
  </si>
  <si>
    <t>29.06.2020 11:13:00</t>
  </si>
  <si>
    <t>29.06.2020 11:13:01</t>
  </si>
  <si>
    <t>29.06.2020 11:14:07</t>
  </si>
  <si>
    <t>29.06.2020 11:14:08</t>
  </si>
  <si>
    <t>29.06.2020 11:14:10</t>
  </si>
  <si>
    <t>29.06.2020 11:14:11</t>
  </si>
  <si>
    <t>29.06.2020 11:14:16</t>
  </si>
  <si>
    <t>29.06.2020 11:14:17</t>
  </si>
  <si>
    <t>29.06.2020 11:14:18</t>
  </si>
  <si>
    <t>29.06.2020 11:14:20</t>
  </si>
  <si>
    <t>29.06.2020 11:14:21</t>
  </si>
  <si>
    <t>29.06.2020 11:14:22</t>
  </si>
  <si>
    <t>29.06.2020 11:14:24</t>
  </si>
  <si>
    <t>29.06.2020 11:14:47</t>
  </si>
  <si>
    <t>29.06.2020 11:14:59</t>
  </si>
  <si>
    <t>29.06.2020 11:15:01</t>
  </si>
  <si>
    <t>29.06.2020 11:15:38</t>
  </si>
  <si>
    <t>29.06.2020 11:15:40</t>
  </si>
  <si>
    <t>29.06.2020 11:15:41</t>
  </si>
  <si>
    <t>29.06.2020 11:15:42</t>
  </si>
  <si>
    <t>29.06.2020 11:15:43</t>
  </si>
  <si>
    <t>29.06.2020 11:15:45</t>
  </si>
  <si>
    <t>29.06.2020 11:15:46</t>
  </si>
  <si>
    <t>29.06.2020 11:15:47</t>
  </si>
  <si>
    <t>29.06.2020 11:15:56</t>
  </si>
  <si>
    <t>29.06.2020 11:15:59</t>
  </si>
  <si>
    <t>29.06.2020 11:16:00</t>
  </si>
  <si>
    <t>29.06.2020 11:16:01</t>
  </si>
  <si>
    <t>29.06.2020 11:16:03</t>
  </si>
  <si>
    <t>29.06.2020 11:16:07</t>
  </si>
  <si>
    <t>29.06.2020 11:16:15</t>
  </si>
  <si>
    <t>29.06.2020 11:16:16</t>
  </si>
  <si>
    <t>29.06.2020 11:16:17</t>
  </si>
  <si>
    <t>29.06.2020 11:16:19</t>
  </si>
  <si>
    <t>29.06.2020 11:16:20</t>
  </si>
  <si>
    <t>29.06.2020 11:16:49</t>
  </si>
  <si>
    <t>29.06.2020 11:16:50</t>
  </si>
  <si>
    <t>29.06.2020 11:16:52</t>
  </si>
  <si>
    <t>29.06.2020 11:16:53</t>
  </si>
  <si>
    <t>29.06.2020 11:16:54</t>
  </si>
  <si>
    <t>29.06.2020 11:16:55</t>
  </si>
  <si>
    <t>29.06.2020 11:16:57</t>
  </si>
  <si>
    <t>29.06.2020 11:16:58</t>
  </si>
  <si>
    <t>29.06.2020 11:16:59</t>
  </si>
  <si>
    <t>29.06.2020 11:17:01</t>
  </si>
  <si>
    <t>29.06.2020 11:18:48</t>
  </si>
  <si>
    <t>29.06.2020 11:19:56</t>
  </si>
  <si>
    <t>29.06.2020 11:19:57</t>
  </si>
  <si>
    <t>29.06.2020 11:19:59</t>
  </si>
  <si>
    <t>29.06.2020 11:20:00</t>
  </si>
  <si>
    <t>29.06.2020 11:21:14</t>
  </si>
  <si>
    <t>29.06.2020 11:21:18</t>
  </si>
  <si>
    <t>29.06.2020 11:23:45</t>
  </si>
  <si>
    <t>29.06.2020 11:23:47</t>
  </si>
  <si>
    <t>29.06.2020 11:23:48</t>
  </si>
  <si>
    <t>29.06.2020 11:23:49</t>
  </si>
  <si>
    <t>29.06.2020 11:23:50</t>
  </si>
  <si>
    <t>29.06.2020 11:25:22</t>
  </si>
  <si>
    <t>29.06.2020 11:25:23</t>
  </si>
  <si>
    <t>29.06.2020 11:25:24</t>
  </si>
  <si>
    <t>29.06.2020 11:25:26</t>
  </si>
  <si>
    <t>29.06.2020 11:25:27</t>
  </si>
  <si>
    <t>29.06.2020 11:25:28</t>
  </si>
  <si>
    <t>29.06.2020 11:25:35</t>
  </si>
  <si>
    <t>29.06.2020 11:25:37</t>
  </si>
  <si>
    <t>29.06.2020 11:25:38</t>
  </si>
  <si>
    <t>29.06.2020 11:25:39</t>
  </si>
  <si>
    <t>29.06.2020 11:25:41</t>
  </si>
  <si>
    <t>29.06.2020 11:25:42</t>
  </si>
  <si>
    <t>29.06.2020 11:25:43</t>
  </si>
  <si>
    <t>29.06.2020 11:25:46</t>
  </si>
  <si>
    <t>29.06.2020 11:25:47</t>
  </si>
  <si>
    <t>29.06.2020 11:25:49</t>
  </si>
  <si>
    <t>29.06.2020 11:25:53</t>
  </si>
  <si>
    <t>29.06.2020 11:25:54</t>
  </si>
  <si>
    <t>29.06.2020 11:25:56</t>
  </si>
  <si>
    <t>29.06.2020 11:27:32</t>
  </si>
  <si>
    <t>29.06.2020 11:27:37</t>
  </si>
  <si>
    <t>29.06.2020 11:27:38</t>
  </si>
  <si>
    <t>29.06.2020 11:27:40</t>
  </si>
  <si>
    <t>29.06.2020 11:27:41</t>
  </si>
  <si>
    <t>29.06.2020 11:27:42</t>
  </si>
  <si>
    <t>29.06.2020 11:27:59</t>
  </si>
  <si>
    <t>29.06.2020 11:28:00</t>
  </si>
  <si>
    <t>29.06.2020 11:28:02</t>
  </si>
  <si>
    <t>29.06.2020 11:28:03</t>
  </si>
  <si>
    <t>29.06.2020 11:29:24</t>
  </si>
  <si>
    <t>29.06.2020 11:29:25</t>
  </si>
  <si>
    <t>29.06.2020 11:29:27</t>
  </si>
  <si>
    <t>29.06.2020 11:29:28</t>
  </si>
  <si>
    <t>29.06.2020 11:29:30</t>
  </si>
  <si>
    <t>29.06.2020 11:29:43</t>
  </si>
  <si>
    <t>29.06.2020 11:29:45</t>
  </si>
  <si>
    <t>29.06.2020 11:29:46</t>
  </si>
  <si>
    <t>29.06.2020 11:29:48</t>
  </si>
  <si>
    <t>29.06.2020 11:30:28</t>
  </si>
  <si>
    <t>29.06.2020 11:30:30</t>
  </si>
  <si>
    <t>29.06.2020 11:30:31</t>
  </si>
  <si>
    <t>29.06.2020 11:30:32</t>
  </si>
  <si>
    <t>29.06.2020 11:30:33</t>
  </si>
  <si>
    <t>29.06.2020 11:30:35</t>
  </si>
  <si>
    <t>29.06.2020 11:31:20</t>
  </si>
  <si>
    <t>29.06.2020 11:31:21</t>
  </si>
  <si>
    <t>29.06.2020 11:31:23</t>
  </si>
  <si>
    <t>29.06.2020 11:31:24</t>
  </si>
  <si>
    <t>29.06.2020 11:31:26</t>
  </si>
  <si>
    <t>29.06.2020 11:31:27</t>
  </si>
  <si>
    <t>29.06.2020 11:31:29</t>
  </si>
  <si>
    <t>29.06.2020 11:31:30</t>
  </si>
  <si>
    <t>29.06.2020 11:32:59</t>
  </si>
  <si>
    <t>29.06.2020 11:33:00</t>
  </si>
  <si>
    <t>29.06.2020 11:33:01</t>
  </si>
  <si>
    <t>29.06.2020 11:33:03</t>
  </si>
  <si>
    <t>29.06.2020 11:33:04</t>
  </si>
  <si>
    <t>29.06.2020 11:33:05</t>
  </si>
  <si>
    <t>29.06.2020 11:33:06</t>
  </si>
  <si>
    <t>29.06.2020 11:35:44</t>
  </si>
  <si>
    <t>29.06.2020 11:35:45</t>
  </si>
  <si>
    <t>29.06.2020 11:35:46</t>
  </si>
  <si>
    <t>29.06.2020 11:35:48</t>
  </si>
  <si>
    <t>29.06.2020 11:35:49</t>
  </si>
  <si>
    <t>29.06.2020 11:35:50</t>
  </si>
  <si>
    <t>29.06.2020 11:35:51</t>
  </si>
  <si>
    <t>29.06.2020 11:35:53</t>
  </si>
  <si>
    <t>29.06.2020 11:35:54</t>
  </si>
  <si>
    <t>29.06.2020 11:35:55</t>
  </si>
  <si>
    <t>29.06.2020 11:36:17</t>
  </si>
  <si>
    <t>29.06.2020 11:36:21</t>
  </si>
  <si>
    <t>29.06.2020 11:36:57</t>
  </si>
  <si>
    <t>29.06.2020 11:37:48</t>
  </si>
  <si>
    <t>29.06.2020 11:39:01</t>
  </si>
  <si>
    <t>29.06.2020 11:39:02</t>
  </si>
  <si>
    <t>29.06.2020 11:39:05</t>
  </si>
  <si>
    <t>29.06.2020 11:40:02</t>
  </si>
  <si>
    <t>29.06.2020 11:40:04</t>
  </si>
  <si>
    <t>29.06.2020 11:40:05</t>
  </si>
  <si>
    <t>29.06.2020 11:40:06</t>
  </si>
  <si>
    <t>29.06.2020 11:40:07</t>
  </si>
  <si>
    <t>29.06.2020 11:40:09</t>
  </si>
  <si>
    <t>29.06.2020 11:40:22</t>
  </si>
  <si>
    <t>29.06.2020 11:40:24</t>
  </si>
  <si>
    <t>29.06.2020 11:40:25</t>
  </si>
  <si>
    <t>29.06.2020 11:40:27</t>
  </si>
  <si>
    <t>29.06.2020 11:40:28</t>
  </si>
  <si>
    <t>29.06.2020 11:40:29</t>
  </si>
  <si>
    <t>29.06.2020 11:40:31</t>
  </si>
  <si>
    <t>29.06.2020 11:40:33</t>
  </si>
  <si>
    <t>29.06.2020 11:40:36</t>
  </si>
  <si>
    <t>29.06.2020 11:40:37</t>
  </si>
  <si>
    <t>29.06.2020 11:40:38</t>
  </si>
  <si>
    <t>29.06.2020 11:40:39</t>
  </si>
  <si>
    <t>29.06.2020 11:40:40</t>
  </si>
  <si>
    <t>29.06.2020 11:40:42</t>
  </si>
  <si>
    <t>29.06.2020 11:40:43</t>
  </si>
  <si>
    <t>29.06.2020 11:40:44</t>
  </si>
  <si>
    <t>29.06.2020 11:40:45</t>
  </si>
  <si>
    <t>29.06.2020 11:41:23</t>
  </si>
  <si>
    <t>29.06.2020 11:41:24</t>
  </si>
  <si>
    <t>29.06.2020 11:41:37</t>
  </si>
  <si>
    <t>29.06.2020 11:41:39</t>
  </si>
  <si>
    <t>29.06.2020 11:41:40</t>
  </si>
  <si>
    <t>29.06.2020 11:41:41</t>
  </si>
  <si>
    <t>29.06.2020 11:41:43</t>
  </si>
  <si>
    <t>29.06.2020 11:41:44</t>
  </si>
  <si>
    <t>29.06.2020 11:41:45</t>
  </si>
  <si>
    <t>29.06.2020 11:42:00</t>
  </si>
  <si>
    <t>29.06.2020 11:42:05</t>
  </si>
  <si>
    <t>29.06.2020 11:42:06</t>
  </si>
  <si>
    <t>29.06.2020 11:42:08</t>
  </si>
  <si>
    <t>29.06.2020 11:42:09</t>
  </si>
  <si>
    <t>29.06.2020 11:42:10</t>
  </si>
  <si>
    <t>29.06.2020 11:42:12</t>
  </si>
  <si>
    <t>29.06.2020 11:42:15</t>
  </si>
  <si>
    <t>29.06.2020 11:42:16</t>
  </si>
  <si>
    <t>29.06.2020 11:42:18</t>
  </si>
  <si>
    <t>29.06.2020 11:42:19</t>
  </si>
  <si>
    <t>29.06.2020 11:42:22</t>
  </si>
  <si>
    <t>29.06.2020 11:42:53</t>
  </si>
  <si>
    <t>29.06.2020 11:43:39</t>
  </si>
  <si>
    <t>29.06.2020 11:43:41</t>
  </si>
  <si>
    <t>29.06.2020 11:43:42</t>
  </si>
  <si>
    <t>29.06.2020 11:43:43</t>
  </si>
  <si>
    <t>29.06.2020 11:43:45</t>
  </si>
  <si>
    <t>29.06.2020 11:43:46</t>
  </si>
  <si>
    <t>29.06.2020 11:44:14</t>
  </si>
  <si>
    <t>29.06.2020 11:44:16</t>
  </si>
  <si>
    <t>29.06.2020 11:44:17</t>
  </si>
  <si>
    <t>29.06.2020 11:44:19</t>
  </si>
  <si>
    <t>29.06.2020 11:44:20</t>
  </si>
  <si>
    <t>29.06.2020 11:44:22</t>
  </si>
  <si>
    <t>29.06.2020 11:44:23</t>
  </si>
  <si>
    <t>29.06.2020 11:45:31</t>
  </si>
  <si>
    <t>29.06.2020 11:45:32</t>
  </si>
  <si>
    <t>29.06.2020 11:45:33</t>
  </si>
  <si>
    <t>29.06.2020 11:45:35</t>
  </si>
  <si>
    <t>29.06.2020 11:45:36</t>
  </si>
  <si>
    <t>29.06.2020 11:45:37</t>
  </si>
  <si>
    <t>29.06.2020 11:45:39</t>
  </si>
  <si>
    <t>29.06.2020 11:45:40</t>
  </si>
  <si>
    <t>29.06.2020 11:45:41</t>
  </si>
  <si>
    <t>29.06.2020 11:45:43</t>
  </si>
  <si>
    <t>29.06.2020 11:46:36</t>
  </si>
  <si>
    <t>29.06.2020 11:47:33</t>
  </si>
  <si>
    <t>29.06.2020 11:47:35</t>
  </si>
  <si>
    <t>29.06.2020 11:47:36</t>
  </si>
  <si>
    <t>29.06.2020 11:47:38</t>
  </si>
  <si>
    <t>29.06.2020 11:47:39</t>
  </si>
  <si>
    <t>29.06.2020 11:48:08</t>
  </si>
  <si>
    <t>29.06.2020 11:48:09</t>
  </si>
  <si>
    <t>29.06.2020 11:48:10</t>
  </si>
  <si>
    <t>29.06.2020 11:48:12</t>
  </si>
  <si>
    <t>29.06.2020 11:48:13</t>
  </si>
  <si>
    <t>29.06.2020 11:48:14</t>
  </si>
  <si>
    <t>29.06.2020 11:48:15</t>
  </si>
  <si>
    <t>29.06.2020 11:48:17</t>
  </si>
  <si>
    <t>29.06.2020 11:48:18</t>
  </si>
  <si>
    <t>29.06.2020 11:48:19</t>
  </si>
  <si>
    <t>29.06.2020 11:48:20</t>
  </si>
  <si>
    <t>29.06.2020 11:48:44</t>
  </si>
  <si>
    <t>29.06.2020 11:48:46</t>
  </si>
  <si>
    <t>29.06.2020 11:48:47</t>
  </si>
  <si>
    <t>29.06.2020 11:48:49</t>
  </si>
  <si>
    <t>29.06.2020 11:48:50</t>
  </si>
  <si>
    <t>29.06.2020 11:48:52</t>
  </si>
  <si>
    <t>29.06.2020 11:48:53</t>
  </si>
  <si>
    <t>29.06.2020 11:48:55</t>
  </si>
  <si>
    <t>29.06.2020 11:48:56</t>
  </si>
  <si>
    <t>29.06.2020 11:48:58</t>
  </si>
  <si>
    <t>29.06.2020 11:48:59</t>
  </si>
  <si>
    <t>29.06.2020 11:49:01</t>
  </si>
  <si>
    <t>29.06.2020 11:49:02</t>
  </si>
  <si>
    <t>29.06.2020 11:49:04</t>
  </si>
  <si>
    <t>29.06.2020 11:49:07</t>
  </si>
  <si>
    <t>29.06.2020 11:49:08</t>
  </si>
  <si>
    <t>29.06.2020 11:50:25</t>
  </si>
  <si>
    <t>29.06.2020 11:51:00</t>
  </si>
  <si>
    <t>29.06.2020 11:51:05</t>
  </si>
  <si>
    <t>29.06.2020 11:51:06</t>
  </si>
  <si>
    <t>29.06.2020 11:51:08</t>
  </si>
  <si>
    <t>29.06.2020 11:51:09</t>
  </si>
  <si>
    <t>29.06.2020 11:51:10</t>
  </si>
  <si>
    <t>29.06.2020 11:51:11</t>
  </si>
  <si>
    <t>29.06.2020 11:51:13</t>
  </si>
  <si>
    <t>29.06.2020 11:51:14</t>
  </si>
  <si>
    <t>29.06.2020 11:51:15</t>
  </si>
  <si>
    <t>29.06.2020 11:54:01</t>
  </si>
  <si>
    <t>29.06.2020 11:54:03</t>
  </si>
  <si>
    <t>29.06.2020 11:54:04</t>
  </si>
  <si>
    <t>29.06.2020 11:54:06</t>
  </si>
  <si>
    <t>29.06.2020 11:54:52</t>
  </si>
  <si>
    <t>29.06.2020 11:54:54</t>
  </si>
  <si>
    <t>29.06.2020 11:54:55</t>
  </si>
  <si>
    <t>29.06.2020 11:54:56</t>
  </si>
  <si>
    <t>29.06.2020 11:54:58</t>
  </si>
  <si>
    <t>29.06.2020 11:54:59</t>
  </si>
  <si>
    <t>29.06.2020 11:55:59</t>
  </si>
  <si>
    <t>29.06.2020 11:56:00</t>
  </si>
  <si>
    <t>29.06.2020 11:56:02</t>
  </si>
  <si>
    <t>29.06.2020 11:56:03</t>
  </si>
  <si>
    <t>29.06.2020 11:56:32</t>
  </si>
  <si>
    <t>29.06.2020 11:57:05</t>
  </si>
  <si>
    <t>29.06.2020 11:57:06</t>
  </si>
  <si>
    <t>29.06.2020 11:57:09</t>
  </si>
  <si>
    <t>29.06.2020 11:57:10</t>
  </si>
  <si>
    <t>29.06.2020 11:57:12</t>
  </si>
  <si>
    <t>29.06.2020 11:57:13</t>
  </si>
  <si>
    <t>29.06.2020 11:57:15</t>
  </si>
  <si>
    <t>29.06.2020 11:57:17</t>
  </si>
  <si>
    <t>29.06.2020 11:57:18</t>
  </si>
  <si>
    <t>29.06.2020 11:57:19</t>
  </si>
  <si>
    <t>29.06.2020 11:57:21</t>
  </si>
  <si>
    <t>29.06.2020 11:57:22</t>
  </si>
  <si>
    <t>29.06.2020 11:57:24</t>
  </si>
  <si>
    <t>29.06.2020 11:57:25</t>
  </si>
  <si>
    <t>29.06.2020 11:57:26</t>
  </si>
  <si>
    <t>29.06.2020 11:57:29</t>
  </si>
  <si>
    <t>29.06.2020 11:57:53</t>
  </si>
  <si>
    <t>29.06.2020 11:57:56</t>
  </si>
  <si>
    <t>29.06.2020 11:57:59</t>
  </si>
  <si>
    <t>29.06.2020 11:58:02</t>
  </si>
  <si>
    <t>29.06.2020 11:58:03</t>
  </si>
  <si>
    <t>29.06.2020 11:58:06</t>
  </si>
  <si>
    <t>29.06.2020 11:58:07</t>
  </si>
  <si>
    <t>29.06.2020 11:58:09</t>
  </si>
  <si>
    <t>29.06.2020 11:58:10</t>
  </si>
  <si>
    <t>29.06.2020 11:58:12</t>
  </si>
  <si>
    <t>29.06.2020 11:58:14</t>
  </si>
  <si>
    <t>29.06.2020 11:58:17</t>
  </si>
  <si>
    <t>29.06.2020 11:58:18</t>
  </si>
  <si>
    <t>29.06.2020 11:58:28</t>
  </si>
  <si>
    <t>29.06.2020 11:58:30</t>
  </si>
  <si>
    <t>29.06.2020 11:58:31</t>
  </si>
  <si>
    <t>29.06.2020 11:58:32</t>
  </si>
  <si>
    <t>29.06.2020 11:58:34</t>
  </si>
  <si>
    <t>29.06.2020 11:58:38</t>
  </si>
  <si>
    <t>29.06.2020 11:58:39</t>
  </si>
  <si>
    <t>29.06.2020 11:58:40</t>
  </si>
  <si>
    <t>29.06.2020 11:58:42</t>
  </si>
  <si>
    <t>29.06.2020 11:58:43</t>
  </si>
  <si>
    <t>29.06.2020 11:58:44</t>
  </si>
  <si>
    <t>29.06.2020 11:58:56</t>
  </si>
  <si>
    <t>29.06.2020 11:58:57</t>
  </si>
  <si>
    <t>29.06.2020 11:58:59</t>
  </si>
  <si>
    <t>29.06.2020 11:59:00</t>
  </si>
  <si>
    <t>29.06.2020 11:59:01</t>
  </si>
  <si>
    <t>29.06.2020 11:59:02</t>
  </si>
  <si>
    <t>29.06.2020 11:59:04</t>
  </si>
  <si>
    <t>29.06.2020 11:59:05</t>
  </si>
  <si>
    <t>29.06.2020 11:59:06</t>
  </si>
  <si>
    <t>29.06.2020 11:59:08</t>
  </si>
  <si>
    <t>29.06.2020 11:59:30</t>
  </si>
  <si>
    <t>29.06.2020 11:59:32</t>
  </si>
  <si>
    <t>29.06.2020 11:59:33</t>
  </si>
  <si>
    <t>29.06.2020 11:59:35</t>
  </si>
  <si>
    <t>29.06.2020 11:59:57</t>
  </si>
  <si>
    <t>29.06.2020 11:59:59</t>
  </si>
  <si>
    <t>29.06.2020 12:00:00</t>
  </si>
  <si>
    <t>29.06.2020 12:00:02</t>
  </si>
  <si>
    <t>29.06.2020 12:00:03</t>
  </si>
  <si>
    <t>29.06.2020 12:00:05</t>
  </si>
  <si>
    <t>29.06.2020 12:00:06</t>
  </si>
  <si>
    <t>29.06.2020 12:00:08</t>
  </si>
  <si>
    <t>29.06.2020 12:00:10</t>
  </si>
  <si>
    <t>29.06.2020 12:00:11</t>
  </si>
  <si>
    <t>29.06.2020 12:00:32</t>
  </si>
  <si>
    <t>29.06.2020 12:00:33</t>
  </si>
  <si>
    <t>29.06.2020 12:00:35</t>
  </si>
  <si>
    <t>29.06.2020 12:00:36</t>
  </si>
  <si>
    <t>29.06.2020 12:00:37</t>
  </si>
  <si>
    <t>29.06.2020 12:01:27</t>
  </si>
  <si>
    <t>29.06.2020 12:01:28</t>
  </si>
  <si>
    <t>29.06.2020 12:01:30</t>
  </si>
  <si>
    <t>29.06.2020 12:01:34</t>
  </si>
  <si>
    <t>29.06.2020 12:01:35</t>
  </si>
  <si>
    <t>29.06.2020 12:01:38</t>
  </si>
  <si>
    <t>29.06.2020 12:01:40</t>
  </si>
  <si>
    <t>29.06.2020 12:01:52</t>
  </si>
  <si>
    <t>29.06.2020 12:01:53</t>
  </si>
  <si>
    <t>29.06.2020 12:01:54</t>
  </si>
  <si>
    <t>29.06.2020 12:01:56</t>
  </si>
  <si>
    <t>29.06.2020 12:01:57</t>
  </si>
  <si>
    <t>29.06.2020 12:01:58</t>
  </si>
  <si>
    <t>29.06.2020 12:01:59</t>
  </si>
  <si>
    <t>29.06.2020 12:02:01</t>
  </si>
  <si>
    <t>29.06.2020 12:02:10</t>
  </si>
  <si>
    <t>29.06.2020 12:03:35</t>
  </si>
  <si>
    <t>29.06.2020 12:03:36</t>
  </si>
  <si>
    <t>29.06.2020 12:03:37</t>
  </si>
  <si>
    <t>29.06.2020 12:03:39</t>
  </si>
  <si>
    <t>29.06.2020 12:03:40</t>
  </si>
  <si>
    <t>29.06.2020 12:03:43</t>
  </si>
  <si>
    <t>29.06.2020 12:03:44</t>
  </si>
  <si>
    <t>29.06.2020 12:03:46</t>
  </si>
  <si>
    <t>29.06.2020 12:04:12</t>
  </si>
  <si>
    <t>29.06.2020 12:04:14</t>
  </si>
  <si>
    <t>29.06.2020 12:04:15</t>
  </si>
  <si>
    <t>29.06.2020 12:04:16</t>
  </si>
  <si>
    <t>29.06.2020 12:04:17</t>
  </si>
  <si>
    <t>29.06.2020 12:04:19</t>
  </si>
  <si>
    <t>29.06.2020 12:04:22</t>
  </si>
  <si>
    <t>29.06.2020 12:04:23</t>
  </si>
  <si>
    <t>29.06.2020 12:04:24</t>
  </si>
  <si>
    <t>29.06.2020 12:04:32</t>
  </si>
  <si>
    <t>29.06.2020 12:04:33</t>
  </si>
  <si>
    <t>29.06.2020 12:04:34</t>
  </si>
  <si>
    <t>29.06.2020 12:04:36</t>
  </si>
  <si>
    <t>29.06.2020 12:04:37</t>
  </si>
  <si>
    <t>29.06.2020 12:04:39</t>
  </si>
  <si>
    <t>29.06.2020 12:04:40</t>
  </si>
  <si>
    <t>29.06.2020 12:04:42</t>
  </si>
  <si>
    <t>29.06.2020 12:04:45</t>
  </si>
  <si>
    <t>29.06.2020 12:05:09</t>
  </si>
  <si>
    <t>29.06.2020 12:05:10</t>
  </si>
  <si>
    <t>29.06.2020 12:05:11</t>
  </si>
  <si>
    <t>29.06.2020 12:05:13</t>
  </si>
  <si>
    <t>29.06.2020 12:05:14</t>
  </si>
  <si>
    <t>29.06.2020 12:05:20</t>
  </si>
  <si>
    <t>29.06.2020 12:05:21</t>
  </si>
  <si>
    <t>29.06.2020 12:05:22</t>
  </si>
  <si>
    <t>29.06.2020 12:05:25</t>
  </si>
  <si>
    <t>29.06.2020 12:05:27</t>
  </si>
  <si>
    <t>29.06.2020 12:05:28</t>
  </si>
  <si>
    <t>29.06.2020 12:05:30</t>
  </si>
  <si>
    <t>29.06.2020 12:05:31</t>
  </si>
  <si>
    <t>29.06.2020 12:05:33</t>
  </si>
  <si>
    <t>29.06.2020 12:05:37</t>
  </si>
  <si>
    <t>29.06.2020 12:05:39</t>
  </si>
  <si>
    <t>29.06.2020 12:05:40</t>
  </si>
  <si>
    <t>29.06.2020 12:07:07</t>
  </si>
  <si>
    <t>29.06.2020 12:07:09</t>
  </si>
  <si>
    <t>29.06.2020 12:07:10</t>
  </si>
  <si>
    <t>29.06.2020 12:07:12</t>
  </si>
  <si>
    <t>29.06.2020 12:07:36</t>
  </si>
  <si>
    <t>29.06.2020 12:07:37</t>
  </si>
  <si>
    <t>29.06.2020 12:07:42</t>
  </si>
  <si>
    <t>29.06.2020 12:07:43</t>
  </si>
  <si>
    <t>29.06.2020 12:08:13</t>
  </si>
  <si>
    <t>29.06.2020 12:08:14</t>
  </si>
  <si>
    <t>29.06.2020 12:08:16</t>
  </si>
  <si>
    <t>29.06.2020 12:08:17</t>
  </si>
  <si>
    <t>29.06.2020 12:08:19</t>
  </si>
  <si>
    <t>29.06.2020 12:08:44</t>
  </si>
  <si>
    <t>29.06.2020 12:08:46</t>
  </si>
  <si>
    <t>29.06.2020 12:08:47</t>
  </si>
  <si>
    <t>29.06.2020 12:08:48</t>
  </si>
  <si>
    <t>29.06.2020 12:08:50</t>
  </si>
  <si>
    <t>29.06.2020 12:08:51</t>
  </si>
  <si>
    <t>29.06.2020 12:08:52</t>
  </si>
  <si>
    <t>29.06.2020 12:08:54</t>
  </si>
  <si>
    <t>29.06.2020 12:08:56</t>
  </si>
  <si>
    <t>29.06.2020 12:09:10</t>
  </si>
  <si>
    <t>29.06.2020 12:09:16</t>
  </si>
  <si>
    <t>29.06.2020 12:09:17</t>
  </si>
  <si>
    <t>29.06.2020 12:09:19</t>
  </si>
  <si>
    <t>29.06.2020 12:09:20</t>
  </si>
  <si>
    <t>29.06.2020 12:09:35</t>
  </si>
  <si>
    <t>29.06.2020 12:09:37</t>
  </si>
  <si>
    <t>29.06.2020 12:09:38</t>
  </si>
  <si>
    <t>29.06.2020 12:09:39</t>
  </si>
  <si>
    <t>29.06.2020 12:09:40</t>
  </si>
  <si>
    <t>29.06.2020 12:09:42</t>
  </si>
  <si>
    <t>29.06.2020 12:09:43</t>
  </si>
  <si>
    <t>29.06.2020 12:09:55</t>
  </si>
  <si>
    <t>29.06.2020 12:09:56</t>
  </si>
  <si>
    <t>29.06.2020 12:09:57</t>
  </si>
  <si>
    <t>29.06.2020 12:09:58</t>
  </si>
  <si>
    <t>29.06.2020 12:10:00</t>
  </si>
  <si>
    <t>29.06.2020 12:10:01</t>
  </si>
  <si>
    <t>29.06.2020 12:10:02</t>
  </si>
  <si>
    <t>29.06.2020 12:10:03</t>
  </si>
  <si>
    <t>29.06.2020 12:10:05</t>
  </si>
  <si>
    <t>29.06.2020 12:10:06</t>
  </si>
  <si>
    <t>29.06.2020 12:10:07</t>
  </si>
  <si>
    <t>29.06.2020 12:10:08</t>
  </si>
  <si>
    <t>29.06.2020 12:10:12</t>
  </si>
  <si>
    <t>29.06.2020 12:10:14</t>
  </si>
  <si>
    <t>29.06.2020 12:10:16</t>
  </si>
  <si>
    <t>29.06.2020 12:10:17</t>
  </si>
  <si>
    <t>29.06.2020 12:10:18</t>
  </si>
  <si>
    <t>29.06.2020 12:12:26</t>
  </si>
  <si>
    <t>29.06.2020 12:12:27</t>
  </si>
  <si>
    <t>29.06.2020 12:12:28</t>
  </si>
  <si>
    <t>29.06.2020 12:12:29</t>
  </si>
  <si>
    <t>29.06.2020 12:12:31</t>
  </si>
  <si>
    <t>29.06.2020 12:12:32</t>
  </si>
  <si>
    <t>29.06.2020 12:12:33</t>
  </si>
  <si>
    <t>29.06.2020 12:12:34</t>
  </si>
  <si>
    <t>29.06.2020 12:12:36</t>
  </si>
  <si>
    <t>29.06.2020 12:12:37</t>
  </si>
  <si>
    <t>29.06.2020 12:12:39</t>
  </si>
  <si>
    <t>29.06.2020 12:12:41</t>
  </si>
  <si>
    <t>29.06.2020 12:13:00</t>
  </si>
  <si>
    <t>29.06.2020 12:13:02</t>
  </si>
  <si>
    <t>29.06.2020 12:13:03</t>
  </si>
  <si>
    <t>29.06.2020 12:13:05</t>
  </si>
  <si>
    <t>29.06.2020 12:13:06</t>
  </si>
  <si>
    <t>29.06.2020 12:13:35</t>
  </si>
  <si>
    <t>29.06.2020 12:13:37</t>
  </si>
  <si>
    <t>29.06.2020 12:13:38</t>
  </si>
  <si>
    <t>29.06.2020 12:13:39</t>
  </si>
  <si>
    <t>29.06.2020 12:13:40</t>
  </si>
  <si>
    <t>29.06.2020 12:13:41</t>
  </si>
  <si>
    <t>29.06.2020 12:13:43</t>
  </si>
  <si>
    <t>29.06.2020 12:13:44</t>
  </si>
  <si>
    <t>29.06.2020 12:13:45</t>
  </si>
  <si>
    <t>29.06.2020 12:14:27</t>
  </si>
  <si>
    <t>29.06.2020 12:14:30</t>
  </si>
  <si>
    <t>29.06.2020 12:14:32</t>
  </si>
  <si>
    <t>29.06.2020 12:14:33</t>
  </si>
  <si>
    <t>29.06.2020 12:14:34</t>
  </si>
  <si>
    <t>29.06.2020 12:14:35</t>
  </si>
  <si>
    <t>29.06.2020 12:14:37</t>
  </si>
  <si>
    <t>29.06.2020 12:14:38</t>
  </si>
  <si>
    <t>29.06.2020 12:14:39</t>
  </si>
  <si>
    <t>29.06.2020 12:14:41</t>
  </si>
  <si>
    <t>29.06.2020 12:14:42</t>
  </si>
  <si>
    <t>29.06.2020 12:14:43</t>
  </si>
  <si>
    <t>29.06.2020 12:14:47</t>
  </si>
  <si>
    <t>29.06.2020 12:14:49</t>
  </si>
  <si>
    <t>29.06.2020 12:14:50</t>
  </si>
  <si>
    <t>29.06.2020 12:14:51</t>
  </si>
  <si>
    <t>29.06.2020 12:15:26</t>
  </si>
  <si>
    <t>29.06.2020 12:15:27</t>
  </si>
  <si>
    <t>29.06.2020 12:15:28</t>
  </si>
  <si>
    <t>29.06.2020 12:15:30</t>
  </si>
  <si>
    <t>29.06.2020 12:18:23</t>
  </si>
  <si>
    <t>29.06.2020 12:18:24</t>
  </si>
  <si>
    <t>29.06.2020 12:18:25</t>
  </si>
  <si>
    <t>29.06.2020 12:18:45</t>
  </si>
  <si>
    <t>29.06.2020 12:18:46</t>
  </si>
  <si>
    <t>29.06.2020 12:18:48</t>
  </si>
  <si>
    <t>29.06.2020 12:18:49</t>
  </si>
  <si>
    <t>29.06.2020 12:18:50</t>
  </si>
  <si>
    <t>29.06.2020 12:18:51</t>
  </si>
  <si>
    <t>29.06.2020 12:18:53</t>
  </si>
  <si>
    <t>29.06.2020 12:18:54</t>
  </si>
  <si>
    <t>29.06.2020 12:18:55</t>
  </si>
  <si>
    <t>29.06.2020 12:18:56</t>
  </si>
  <si>
    <t>29.06.2020 12:18:59</t>
  </si>
  <si>
    <t>29.06.2020 12:19:21</t>
  </si>
  <si>
    <t>29.06.2020 12:19:23</t>
  </si>
  <si>
    <t>29.06.2020 12:19:24</t>
  </si>
  <si>
    <t>29.06.2020 12:19:26</t>
  </si>
  <si>
    <t>29.06.2020 12:19:38</t>
  </si>
  <si>
    <t>29.06.2020 12:19:41</t>
  </si>
  <si>
    <t>29.06.2020 12:19:42</t>
  </si>
  <si>
    <t>29.06.2020 12:19:44</t>
  </si>
  <si>
    <t>29.06.2020 12:19:46</t>
  </si>
  <si>
    <t>29.06.2020 12:19:47</t>
  </si>
  <si>
    <t>29.06.2020 12:19:48</t>
  </si>
  <si>
    <t>29.06.2020 12:20:29</t>
  </si>
  <si>
    <t>29.06.2020 12:20:31</t>
  </si>
  <si>
    <t>29.06.2020 12:20:32</t>
  </si>
  <si>
    <t>29.06.2020 12:20:35</t>
  </si>
  <si>
    <t>29.06.2020 12:20:36</t>
  </si>
  <si>
    <t>29.06.2020 12:20:37</t>
  </si>
  <si>
    <t>29.06.2020 12:20:39</t>
  </si>
  <si>
    <t>29.06.2020 12:20:40</t>
  </si>
  <si>
    <t>29.06.2020 12:20:41</t>
  </si>
  <si>
    <t>29.06.2020 12:20:42</t>
  </si>
  <si>
    <t>29.06.2020 12:20:44</t>
  </si>
  <si>
    <t>29.06.2020 12:20:45</t>
  </si>
  <si>
    <t>29.06.2020 12:21:52</t>
  </si>
  <si>
    <t>29.06.2020 12:21:54</t>
  </si>
  <si>
    <t>29.06.2020 12:21:55</t>
  </si>
  <si>
    <t>29.06.2020 12:21:56</t>
  </si>
  <si>
    <t>29.06.2020 12:21:57</t>
  </si>
  <si>
    <t>29.06.2020 12:21:58</t>
  </si>
  <si>
    <t>29.06.2020 12:22:00</t>
  </si>
  <si>
    <t>29.06.2020 12:22:01</t>
  </si>
  <si>
    <t>29.06.2020 12:23:07</t>
  </si>
  <si>
    <t>29.06.2020 12:23:08</t>
  </si>
  <si>
    <t>29.06.2020 12:23:09</t>
  </si>
  <si>
    <t>29.06.2020 12:23:11</t>
  </si>
  <si>
    <t>29.06.2020 12:23:12</t>
  </si>
  <si>
    <t>29.06.2020 12:23:13</t>
  </si>
  <si>
    <t>29.06.2020 12:23:14</t>
  </si>
  <si>
    <t>29.06.2020 12:23:16</t>
  </si>
  <si>
    <t>29.06.2020 12:23:17</t>
  </si>
  <si>
    <t>29.06.2020 12:23:18</t>
  </si>
  <si>
    <t>29.06.2020 12:23:19</t>
  </si>
  <si>
    <t>29.06.2020 12:24:52</t>
  </si>
  <si>
    <t>29.06.2020 12:24:54</t>
  </si>
  <si>
    <t>29.06.2020 12:24:55</t>
  </si>
  <si>
    <t>29.06.2020 12:24:57</t>
  </si>
  <si>
    <t>29.06.2020 12:24:58</t>
  </si>
  <si>
    <t>29.06.2020 12:25:00</t>
  </si>
  <si>
    <t>29.06.2020 12:25:01</t>
  </si>
  <si>
    <t>29.06.2020 12:25:03</t>
  </si>
  <si>
    <t>29.06.2020 12:25:04</t>
  </si>
  <si>
    <t>29.06.2020 12:25:06</t>
  </si>
  <si>
    <t>29.06.2020 12:25:07</t>
  </si>
  <si>
    <t>29.06.2020 12:25:09</t>
  </si>
  <si>
    <t>29.06.2020 12:25:10</t>
  </si>
  <si>
    <t>29.06.2020 12:25:12</t>
  </si>
  <si>
    <t>29.06.2020 12:25:13</t>
  </si>
  <si>
    <t>29.06.2020 12:25:15</t>
  </si>
  <si>
    <t>29.06.2020 12:25:16</t>
  </si>
  <si>
    <t>29.06.2020 12:25:17</t>
  </si>
  <si>
    <t>29.06.2020 12:25:19</t>
  </si>
  <si>
    <t>29.06.2020 12:25:20</t>
  </si>
  <si>
    <t>29.06.2020 12:26:23</t>
  </si>
  <si>
    <t>29.06.2020 12:26:42</t>
  </si>
  <si>
    <t>29.06.2020 12:26:44</t>
  </si>
  <si>
    <t>29.06.2020 12:26:45</t>
  </si>
  <si>
    <t>29.06.2020 12:26:47</t>
  </si>
  <si>
    <t>29.06.2020 12:26:49</t>
  </si>
  <si>
    <t>29.06.2020 12:26:52</t>
  </si>
  <si>
    <t>29.06.2020 12:26:54</t>
  </si>
  <si>
    <t>29.06.2020 12:26:55</t>
  </si>
  <si>
    <t>29.06.2020 12:26:56</t>
  </si>
  <si>
    <t>29.06.2020 12:26:59</t>
  </si>
  <si>
    <t>29.06.2020 12:27:04</t>
  </si>
  <si>
    <t>29.06.2020 12:27:05</t>
  </si>
  <si>
    <t>29.06.2020 12:27:06</t>
  </si>
  <si>
    <t>29.06.2020 12:27:08</t>
  </si>
  <si>
    <t>29.06.2020 12:27:09</t>
  </si>
  <si>
    <t>29.06.2020 12:27:10</t>
  </si>
  <si>
    <t>29.06.2020 12:27:11</t>
  </si>
  <si>
    <t>29.06.2020 12:27:13</t>
  </si>
  <si>
    <t>29.06.2020 12:27:14</t>
  </si>
  <si>
    <t>29.06.2020 12:27:15</t>
  </si>
  <si>
    <t>29.06.2020 12:27:17</t>
  </si>
  <si>
    <t>29.06.2020 12:27:18</t>
  </si>
  <si>
    <t>29.06.2020 12:27:19</t>
  </si>
  <si>
    <t>29.06.2020 12:27:21</t>
  </si>
  <si>
    <t>29.06.2020 12:27:22</t>
  </si>
  <si>
    <t>29.06.2020 12:27:23</t>
  </si>
  <si>
    <t>29.06.2020 12:27:24</t>
  </si>
  <si>
    <t>29.06.2020 12:27:25</t>
  </si>
  <si>
    <t>29.06.2020 12:27:27</t>
  </si>
  <si>
    <t>29.06.2020 12:27:28</t>
  </si>
  <si>
    <t>29.06.2020 12:27:29</t>
  </si>
  <si>
    <t>29.06.2020 12:27:30</t>
  </si>
  <si>
    <t>29.06.2020 12:28:17</t>
  </si>
  <si>
    <t>29.06.2020 12:28:18</t>
  </si>
  <si>
    <t>29.06.2020 12:28:19</t>
  </si>
  <si>
    <t>29.06.2020 12:28:21</t>
  </si>
  <si>
    <t>29.06.2020 12:28:22</t>
  </si>
  <si>
    <t>29.06.2020 12:28:23</t>
  </si>
  <si>
    <t>29.06.2020 12:28:25</t>
  </si>
  <si>
    <t>29.06.2020 12:28:26</t>
  </si>
  <si>
    <t>29.06.2020 12:28:27</t>
  </si>
  <si>
    <t>29.06.2020 12:28:28</t>
  </si>
  <si>
    <t>29.06.2020 12:28:31</t>
  </si>
  <si>
    <t>29.06.2020 12:28:32</t>
  </si>
  <si>
    <t>29.06.2020 12:28:33</t>
  </si>
  <si>
    <t>29.06.2020 12:28:35</t>
  </si>
  <si>
    <t>29.06.2020 12:28:36</t>
  </si>
  <si>
    <t>29.06.2020 12:28:38</t>
  </si>
  <si>
    <t>29.06.2020 12:28:39</t>
  </si>
  <si>
    <t>29.06.2020 12:29:02</t>
  </si>
  <si>
    <t>29.06.2020 12:29:03</t>
  </si>
  <si>
    <t>29.06.2020 12:29:04</t>
  </si>
  <si>
    <t>29.06.2020 12:29:06</t>
  </si>
  <si>
    <t>29.06.2020 12:29:07</t>
  </si>
  <si>
    <t>29.06.2020 12:29:08</t>
  </si>
  <si>
    <t>29.06.2020 12:29:09</t>
  </si>
  <si>
    <t>29.06.2020 12:29:15</t>
  </si>
  <si>
    <t>29.06.2020 12:29:26</t>
  </si>
  <si>
    <t>29.06.2020 12:29:27</t>
  </si>
  <si>
    <t>29.06.2020 12:29:29</t>
  </si>
  <si>
    <t>29.06.2020 12:29:30</t>
  </si>
  <si>
    <t>29.06.2020 12:29:32</t>
  </si>
  <si>
    <t>29.06.2020 12:29:33</t>
  </si>
  <si>
    <t>29.06.2020 12:29:35</t>
  </si>
  <si>
    <t>29.06.2020 12:29:36</t>
  </si>
  <si>
    <t>29.06.2020 12:29:38</t>
  </si>
  <si>
    <t>29.06.2020 12:29:39</t>
  </si>
  <si>
    <t>29.06.2020 12:29:42</t>
  </si>
  <si>
    <t>29.06.2020 12:29:44</t>
  </si>
  <si>
    <t>29.06.2020 12:29:53</t>
  </si>
  <si>
    <t>29.06.2020 12:29:54</t>
  </si>
  <si>
    <t>29.06.2020 12:29:56</t>
  </si>
  <si>
    <t>29.06.2020 12:29:57</t>
  </si>
  <si>
    <t>29.06.2020 12:29:59</t>
  </si>
  <si>
    <t>29.06.2020 12:30:00</t>
  </si>
  <si>
    <t>29.06.2020 12:30:02</t>
  </si>
  <si>
    <t>29.06.2020 12:30:17</t>
  </si>
  <si>
    <t>29.06.2020 12:30:18</t>
  </si>
  <si>
    <t>29.06.2020 12:30:19</t>
  </si>
  <si>
    <t>29.06.2020 12:30:21</t>
  </si>
  <si>
    <t>29.06.2020 12:30:22</t>
  </si>
  <si>
    <t>29.06.2020 12:30:23</t>
  </si>
  <si>
    <t>29.06.2020 12:30:24</t>
  </si>
  <si>
    <t>29.06.2020 12:30:26</t>
  </si>
  <si>
    <t>29.06.2020 12:30:27</t>
  </si>
  <si>
    <t>29.06.2020 12:30:31</t>
  </si>
  <si>
    <t>29.06.2020 12:34:30</t>
  </si>
  <si>
    <t>29.06.2020 12:35:24</t>
  </si>
  <si>
    <t>29.06.2020 12:35:25</t>
  </si>
  <si>
    <t>29.06.2020 12:35:26</t>
  </si>
  <si>
    <t>29.06.2020 12:35:28</t>
  </si>
  <si>
    <t>29.06.2020 12:35:29</t>
  </si>
  <si>
    <t>29.06.2020 12:35:30</t>
  </si>
  <si>
    <t>29.06.2020 12:35:32</t>
  </si>
  <si>
    <t>29.06.2020 12:35:49</t>
  </si>
  <si>
    <t>29.06.2020 12:35:51</t>
  </si>
  <si>
    <t>29.06.2020 12:35:52</t>
  </si>
  <si>
    <t>29.06.2020 12:35:54</t>
  </si>
  <si>
    <t>29.06.2020 12:36:34</t>
  </si>
  <si>
    <t>29.06.2020 12:36:36</t>
  </si>
  <si>
    <t>29.06.2020 12:36:37</t>
  </si>
  <si>
    <t>29.06.2020 12:36:38</t>
  </si>
  <si>
    <t>29.06.2020 12:36:39</t>
  </si>
  <si>
    <t>29.06.2020 12:36:41</t>
  </si>
  <si>
    <t>29.06.2020 12:36:42</t>
  </si>
  <si>
    <t>29.06.2020 12:37:21</t>
  </si>
  <si>
    <t>29.06.2020 12:37:33</t>
  </si>
  <si>
    <t>29.06.2020 12:37:34</t>
  </si>
  <si>
    <t>29.06.2020 12:37:36</t>
  </si>
  <si>
    <t>29.06.2020 12:37:37</t>
  </si>
  <si>
    <t>29.06.2020 12:37:39</t>
  </si>
  <si>
    <t>29.06.2020 12:37:55</t>
  </si>
  <si>
    <t>29.06.2020 12:37:57</t>
  </si>
  <si>
    <t>29.06.2020 12:37:58</t>
  </si>
  <si>
    <t>29.06.2020 12:37:59</t>
  </si>
  <si>
    <t>29.06.2020 12:38:00</t>
  </si>
  <si>
    <t>29.06.2020 12:38:02</t>
  </si>
  <si>
    <t>29.06.2020 12:38:03</t>
  </si>
  <si>
    <t>29.06.2020 12:38:04</t>
  </si>
  <si>
    <t>29.06.2020 12:38:16</t>
  </si>
  <si>
    <t>29.06.2020 12:38:19</t>
  </si>
  <si>
    <t>29.06.2020 12:38:20</t>
  </si>
  <si>
    <t>29.06.2020 12:38:22</t>
  </si>
  <si>
    <t>29.06.2020 12:38:23</t>
  </si>
  <si>
    <t>29.06.2020 12:38:24</t>
  </si>
  <si>
    <t>29.06.2020 12:38:26</t>
  </si>
  <si>
    <t>29.06.2020 12:38:27</t>
  </si>
  <si>
    <t>29.06.2020 12:38:28</t>
  </si>
  <si>
    <t>29.06.2020 12:38:29</t>
  </si>
  <si>
    <t>29.06.2020 12:38:31</t>
  </si>
  <si>
    <t>29.06.2020 12:38:32</t>
  </si>
  <si>
    <t>29.06.2020 12:38:59</t>
  </si>
  <si>
    <t>29.06.2020 12:39:00</t>
  </si>
  <si>
    <t>29.06.2020 12:39:02</t>
  </si>
  <si>
    <t>29.06.2020 12:39:03</t>
  </si>
  <si>
    <t>29.06.2020 12:39:05</t>
  </si>
  <si>
    <t>29.06.2020 12:39:06</t>
  </si>
  <si>
    <t>29.06.2020 12:39:08</t>
  </si>
  <si>
    <t>29.06.2020 12:39:26</t>
  </si>
  <si>
    <t>29.06.2020 12:39:27</t>
  </si>
  <si>
    <t>29.06.2020 12:39:30</t>
  </si>
  <si>
    <t>29.06.2020 12:39:32</t>
  </si>
  <si>
    <t>29.06.2020 12:39:33</t>
  </si>
  <si>
    <t>29.06.2020 12:39:34</t>
  </si>
  <si>
    <t>29.06.2020 12:39:36</t>
  </si>
  <si>
    <t>29.06.2020 12:39:37</t>
  </si>
  <si>
    <t>29.06.2020 12:39:38</t>
  </si>
  <si>
    <t>29.06.2020 12:39:39</t>
  </si>
  <si>
    <t>29.06.2020 12:39:50</t>
  </si>
  <si>
    <t>29.06.2020 12:39:51</t>
  </si>
  <si>
    <t>29.06.2020 12:40:12</t>
  </si>
  <si>
    <t>29.06.2020 12:40:14</t>
  </si>
  <si>
    <t>29.06.2020 12:40:15</t>
  </si>
  <si>
    <t>29.06.2020 12:40:17</t>
  </si>
  <si>
    <t>29.06.2020 12:40:18</t>
  </si>
  <si>
    <t>29.06.2020 12:40:39</t>
  </si>
  <si>
    <t>29.06.2020 12:40:40</t>
  </si>
  <si>
    <t>29.06.2020 12:40:42</t>
  </si>
  <si>
    <t>29.06.2020 12:40:43</t>
  </si>
  <si>
    <t>29.06.2020 12:40:44</t>
  </si>
  <si>
    <t>29.06.2020 12:40:45</t>
  </si>
  <si>
    <t>29.06.2020 12:40:47</t>
  </si>
  <si>
    <t>29.06.2020 12:40:48</t>
  </si>
  <si>
    <t>29.06.2020 12:40:49</t>
  </si>
  <si>
    <t>29.06.2020 12:40:50</t>
  </si>
  <si>
    <t>29.06.2020 12:42:20</t>
  </si>
  <si>
    <t>29.06.2020 12:42:21</t>
  </si>
  <si>
    <t>29.06.2020 12:42:23</t>
  </si>
  <si>
    <t>29.06.2020 12:42:24</t>
  </si>
  <si>
    <t>29.06.2020 12:42:25</t>
  </si>
  <si>
    <t>29.06.2020 12:42:27</t>
  </si>
  <si>
    <t>29.06.2020 12:42:31</t>
  </si>
  <si>
    <t>29.06.2020 12:42:32</t>
  </si>
  <si>
    <t>29.06.2020 12:42:33</t>
  </si>
  <si>
    <t>29.06.2020 12:42:35</t>
  </si>
  <si>
    <t>29.06.2020 12:42:36</t>
  </si>
  <si>
    <t>29.06.2020 12:42:37</t>
  </si>
  <si>
    <t>29.06.2020 12:43:03</t>
  </si>
  <si>
    <t>29.06.2020 12:43:07</t>
  </si>
  <si>
    <t>29.06.2020 12:43:08</t>
  </si>
  <si>
    <t>29.06.2020 12:43:09</t>
  </si>
  <si>
    <t>29.06.2020 12:43:11</t>
  </si>
  <si>
    <t>29.06.2020 12:43:13</t>
  </si>
  <si>
    <t>29.06.2020 12:43:15</t>
  </si>
  <si>
    <t>29.06.2020 12:43:16</t>
  </si>
  <si>
    <t>29.06.2020 12:43:18</t>
  </si>
  <si>
    <t>29.06.2020 12:44:57</t>
  </si>
  <si>
    <t>29.06.2020 12:45:00</t>
  </si>
  <si>
    <t>29.06.2020 12:45:01</t>
  </si>
  <si>
    <t>29.06.2020 12:45:03</t>
  </si>
  <si>
    <t>29.06.2020 12:45:04</t>
  </si>
  <si>
    <t>29.06.2020 12:45:06</t>
  </si>
  <si>
    <t>29.06.2020 12:45:09</t>
  </si>
  <si>
    <t>29.06.2020 12:45:10</t>
  </si>
  <si>
    <t>29.06.2020 12:45:12</t>
  </si>
  <si>
    <t>29.06.2020 12:45:13</t>
  </si>
  <si>
    <t>29.06.2020 12:45:15</t>
  </si>
  <si>
    <t>29.06.2020 12:45:16</t>
  </si>
  <si>
    <t>29.06.2020 12:45:38</t>
  </si>
  <si>
    <t>29.06.2020 12:45:40</t>
  </si>
  <si>
    <t>29.06.2020 12:45:41</t>
  </si>
  <si>
    <t>29.06.2020 12:45:42</t>
  </si>
  <si>
    <t>29.06.2020 12:45:44</t>
  </si>
  <si>
    <t>29.06.2020 12:45:45</t>
  </si>
  <si>
    <t>29.06.2020 12:45:46</t>
  </si>
  <si>
    <t>29.06.2020 12:46:16</t>
  </si>
  <si>
    <t>29.06.2020 12:46:17</t>
  </si>
  <si>
    <t>29.06.2020 12:46:19</t>
  </si>
  <si>
    <t>29.06.2020 12:46:20</t>
  </si>
  <si>
    <t>29.06.2020 12:48:44</t>
  </si>
  <si>
    <t>29.06.2020 12:48:46</t>
  </si>
  <si>
    <t>29.06.2020 12:48:47</t>
  </si>
  <si>
    <t>29.06.2020 12:48:48</t>
  </si>
  <si>
    <t>29.06.2020 12:48:50</t>
  </si>
  <si>
    <t>29.06.2020 12:48:51</t>
  </si>
  <si>
    <t>29.06.2020 12:48:58</t>
  </si>
  <si>
    <t>29.06.2020 12:49:00</t>
  </si>
  <si>
    <t>29.06.2020 12:49:01</t>
  </si>
  <si>
    <t>29.06.2020 12:49:02</t>
  </si>
  <si>
    <t>29.06.2020 12:49:03</t>
  </si>
  <si>
    <t>29.06.2020 12:49:05</t>
  </si>
  <si>
    <t>29.06.2020 12:49:06</t>
  </si>
  <si>
    <t>29.06.2020 12:49:39</t>
  </si>
  <si>
    <t>29.06.2020 12:49:40</t>
  </si>
  <si>
    <t>29.06.2020 12:49:42</t>
  </si>
  <si>
    <t>29.06.2020 12:49:43</t>
  </si>
  <si>
    <t>29.06.2020 12:50:00</t>
  </si>
  <si>
    <t>29.06.2020 12:50:01</t>
  </si>
  <si>
    <t>29.06.2020 12:50:02</t>
  </si>
  <si>
    <t>29.06.2020 12:50:04</t>
  </si>
  <si>
    <t>29.06.2020 12:50:05</t>
  </si>
  <si>
    <t>29.06.2020 12:50:06</t>
  </si>
  <si>
    <t>29.06.2020 12:50:07</t>
  </si>
  <si>
    <t>29.06.2020 12:51:04</t>
  </si>
  <si>
    <t>29.06.2020 12:51:06</t>
  </si>
  <si>
    <t>29.06.2020 12:51:07</t>
  </si>
  <si>
    <t>29.06.2020 12:51:09</t>
  </si>
  <si>
    <t>29.06.2020 12:53:12</t>
  </si>
  <si>
    <t>29.06.2020 12:53:13</t>
  </si>
  <si>
    <t>29.06.2020 12:53:14</t>
  </si>
  <si>
    <t>29.06.2020 12:53:16</t>
  </si>
  <si>
    <t>29.06.2020 12:53:17</t>
  </si>
  <si>
    <t>29.06.2020 12:53:18</t>
  </si>
  <si>
    <t>29.06.2020 12:53:20</t>
  </si>
  <si>
    <t>29.06.2020 12:53:21</t>
  </si>
  <si>
    <t>29.06.2020 12:53:22</t>
  </si>
  <si>
    <t>29.06.2020 12:53:23</t>
  </si>
  <si>
    <t>29.06.2020 12:53:25</t>
  </si>
  <si>
    <t>29.06.2020 12:53:27</t>
  </si>
  <si>
    <t>29.06.2020 12:53:44</t>
  </si>
  <si>
    <t>29.06.2020 12:53:45</t>
  </si>
  <si>
    <t>29.06.2020 12:53:47</t>
  </si>
  <si>
    <t>29.06.2020 12:54:27</t>
  </si>
  <si>
    <t>29.06.2020 12:54:28</t>
  </si>
  <si>
    <t>29.06.2020 12:54:31</t>
  </si>
  <si>
    <t>29.06.2020 12:54:56</t>
  </si>
  <si>
    <t>29.06.2020 12:54:58</t>
  </si>
  <si>
    <t>29.06.2020 12:54:59</t>
  </si>
  <si>
    <t>29.06.2020 12:55:00</t>
  </si>
  <si>
    <t>29.06.2020 12:55:02</t>
  </si>
  <si>
    <t>29.06.2020 12:55:03</t>
  </si>
  <si>
    <t>29.06.2020 12:55:04</t>
  </si>
  <si>
    <t>29.06.2020 12:55:05</t>
  </si>
  <si>
    <t>29.06.2020 12:55:07</t>
  </si>
  <si>
    <t>29.06.2020 12:55:33</t>
  </si>
  <si>
    <t>29.06.2020 12:55:35</t>
  </si>
  <si>
    <t>29.06.2020 12:55:36</t>
  </si>
  <si>
    <t>29.06.2020 12:55:38</t>
  </si>
  <si>
    <t>29.06.2020 12:55:39</t>
  </si>
  <si>
    <t>29.06.2020 12:55:42</t>
  </si>
  <si>
    <t>29.06.2020 12:56:04</t>
  </si>
  <si>
    <t>29.06.2020 12:56:06</t>
  </si>
  <si>
    <t>29.06.2020 12:56:09</t>
  </si>
  <si>
    <t>29.06.2020 12:56:34</t>
  </si>
  <si>
    <t>29.06.2020 12:56:36</t>
  </si>
  <si>
    <t>29.06.2020 12:56:37</t>
  </si>
  <si>
    <t>29.06.2020 12:56:39</t>
  </si>
  <si>
    <t>29.06.2020 12:56:55</t>
  </si>
  <si>
    <t>29.06.2020 12:56:57</t>
  </si>
  <si>
    <t>29.06.2020 12:56:58</t>
  </si>
  <si>
    <t>29.06.2020 12:57:00</t>
  </si>
  <si>
    <t>29.06.2020 12:58:09</t>
  </si>
  <si>
    <t>29.06.2020 12:58:10</t>
  </si>
  <si>
    <t>29.06.2020 12:58:11</t>
  </si>
  <si>
    <t>29.06.2020 12:58:13</t>
  </si>
  <si>
    <t>29.06.2020 12:58:16</t>
  </si>
  <si>
    <t>29.06.2020 12:58:17</t>
  </si>
  <si>
    <t>29.06.2020 12:59:41</t>
  </si>
  <si>
    <t>29.06.2020 12:59:42</t>
  </si>
  <si>
    <t>29.06.2020 12:59:43</t>
  </si>
  <si>
    <t>29.06.2020 12:59:45</t>
  </si>
  <si>
    <t>29.06.2020 12:59:46</t>
  </si>
  <si>
    <t>29.06.2020 12:59:47</t>
  </si>
  <si>
    <t>29.06.2020 12:59:49</t>
  </si>
  <si>
    <t>29.06.2020 13:00:44</t>
  </si>
  <si>
    <t>29.06.2020 13:00:45</t>
  </si>
  <si>
    <t>29.06.2020 13:00:47</t>
  </si>
  <si>
    <t>29.06.2020 13:00:51</t>
  </si>
  <si>
    <t>29.06.2020 13:00:53</t>
  </si>
  <si>
    <t>29.06.2020 13:00:54</t>
  </si>
  <si>
    <t>29.06.2020 13:00:56</t>
  </si>
  <si>
    <t>29.06.2020 13:00:57</t>
  </si>
  <si>
    <t>29.06.2020 13:01:33</t>
  </si>
  <si>
    <t>29.06.2020 13:01:35</t>
  </si>
  <si>
    <t>29.06.2020 13:01:36</t>
  </si>
  <si>
    <t>29.06.2020 13:01:37</t>
  </si>
  <si>
    <t>29.06.2020 13:02:13</t>
  </si>
  <si>
    <t>29.06.2020 13:02:15</t>
  </si>
  <si>
    <t>29.06.2020 13:02:16</t>
  </si>
  <si>
    <t>29.06.2020 13:02:17</t>
  </si>
  <si>
    <t>29.06.2020 13:02:18</t>
  </si>
  <si>
    <t>29.06.2020 13:02:20</t>
  </si>
  <si>
    <t>29.06.2020 13:02:27</t>
  </si>
  <si>
    <t>29.06.2020 13:02:28</t>
  </si>
  <si>
    <t>29.06.2020 13:02:30</t>
  </si>
  <si>
    <t>29.06.2020 13:02:31</t>
  </si>
  <si>
    <t>29.06.2020 13:02:32</t>
  </si>
  <si>
    <t>29.06.2020 13:02:33</t>
  </si>
  <si>
    <t>29.06.2020 13:02:35</t>
  </si>
  <si>
    <t>29.06.2020 13:02:36</t>
  </si>
  <si>
    <t>29.06.2020 13:03:10</t>
  </si>
  <si>
    <t>29.06.2020 13:03:12</t>
  </si>
  <si>
    <t>29.06.2020 13:03:13</t>
  </si>
  <si>
    <t>29.06.2020 13:03:14</t>
  </si>
  <si>
    <t>29.06.2020 13:03:16</t>
  </si>
  <si>
    <t>29.06.2020 13:03:17</t>
  </si>
  <si>
    <t>29.06.2020 13:03:33</t>
  </si>
  <si>
    <t>29.06.2020 13:03:35</t>
  </si>
  <si>
    <t>29.06.2020 13:03:36</t>
  </si>
  <si>
    <t>29.06.2020 13:03:38</t>
  </si>
  <si>
    <t>29.06.2020 13:03:39</t>
  </si>
  <si>
    <t>29.06.2020 13:03:54</t>
  </si>
  <si>
    <t>29.06.2020 13:03:55</t>
  </si>
  <si>
    <t>29.06.2020 13:03:57</t>
  </si>
  <si>
    <t>29.06.2020 13:03:58</t>
  </si>
  <si>
    <t>29.06.2020 13:03:59</t>
  </si>
  <si>
    <t>29.06.2020 13:04:01</t>
  </si>
  <si>
    <t>29.06.2020 13:04:03</t>
  </si>
  <si>
    <t>29.06.2020 13:04:06</t>
  </si>
  <si>
    <t>29.06.2020 13:04:08</t>
  </si>
  <si>
    <t>29.06.2020 13:04:09</t>
  </si>
  <si>
    <t>29.06.2020 13:04:11</t>
  </si>
  <si>
    <t>29.06.2020 13:04:27</t>
  </si>
  <si>
    <t>29.06.2020 13:04:28</t>
  </si>
  <si>
    <t>29.06.2020 13:04:30</t>
  </si>
  <si>
    <t>29.06.2020 13:04:31</t>
  </si>
  <si>
    <t>29.06.2020 13:04:32</t>
  </si>
  <si>
    <t>29.06.2020 13:04:33</t>
  </si>
  <si>
    <t>29.06.2020 13:04:35</t>
  </si>
  <si>
    <t>29.06.2020 13:04:39</t>
  </si>
  <si>
    <t>29.06.2020 13:04:41</t>
  </si>
  <si>
    <t>29.06.2020 13:04:42</t>
  </si>
  <si>
    <t>29.06.2020 13:04:44</t>
  </si>
  <si>
    <t>29.06.2020 13:05:09</t>
  </si>
  <si>
    <t>29.06.2020 13:05:11</t>
  </si>
  <si>
    <t>29.06.2020 13:05:12</t>
  </si>
  <si>
    <t>29.06.2020 13:05:13</t>
  </si>
  <si>
    <t>29.06.2020 13:05:14</t>
  </si>
  <si>
    <t>29.06.2020 13:05:16</t>
  </si>
  <si>
    <t>29.06.2020 13:05:17</t>
  </si>
  <si>
    <t>29.06.2020 13:05:18</t>
  </si>
  <si>
    <t>29.06.2020 13:05:19</t>
  </si>
  <si>
    <t>29.06.2020 13:05:21</t>
  </si>
  <si>
    <t>29.06.2020 13:05:49</t>
  </si>
  <si>
    <t>29.06.2020 13:05:50</t>
  </si>
  <si>
    <t>29.06.2020 13:05:52</t>
  </si>
  <si>
    <t>29.06.2020 13:05:53</t>
  </si>
  <si>
    <t>29.06.2020 13:05:55</t>
  </si>
  <si>
    <t>29.06.2020 13:05:56</t>
  </si>
  <si>
    <t>29.06.2020 13:05:58</t>
  </si>
  <si>
    <t>29.06.2020 13:05:59</t>
  </si>
  <si>
    <t>29.06.2020 13:06:02</t>
  </si>
  <si>
    <t>29.06.2020 13:06:07</t>
  </si>
  <si>
    <t>29.06.2020 13:06:38</t>
  </si>
  <si>
    <t>29.06.2020 13:06:40</t>
  </si>
  <si>
    <t>29.06.2020 13:06:41</t>
  </si>
  <si>
    <t>29.06.2020 13:06:42</t>
  </si>
  <si>
    <t>29.06.2020 13:06:44</t>
  </si>
  <si>
    <t>29.06.2020 13:06:45</t>
  </si>
  <si>
    <t>29.06.2020 13:06:46</t>
  </si>
  <si>
    <t>29.06.2020 13:06:47</t>
  </si>
  <si>
    <t>29.06.2020 13:06:49</t>
  </si>
  <si>
    <t>29.06.2020 13:06:50</t>
  </si>
  <si>
    <t>29.06.2020 13:06:51</t>
  </si>
  <si>
    <t>29.06.2020 13:06:53</t>
  </si>
  <si>
    <t>29.06.2020 13:07:34</t>
  </si>
  <si>
    <t>29.06.2020 13:08:36</t>
  </si>
  <si>
    <t>29.06.2020 13:08:37</t>
  </si>
  <si>
    <t>29.06.2020 13:08:38</t>
  </si>
  <si>
    <t>29.06.2020 13:08:40</t>
  </si>
  <si>
    <t>29.06.2020 13:08:41</t>
  </si>
  <si>
    <t>29.06.2020 13:08:42</t>
  </si>
  <si>
    <t>29.06.2020 13:08:43</t>
  </si>
  <si>
    <t>29.06.2020 13:08:45</t>
  </si>
  <si>
    <t>29.06.2020 13:08:46</t>
  </si>
  <si>
    <t>29.06.2020 13:08:47</t>
  </si>
  <si>
    <t>29.06.2020 13:08:48</t>
  </si>
  <si>
    <t>29.06.2020 13:08:51</t>
  </si>
  <si>
    <t>29.06.2020 13:08:53</t>
  </si>
  <si>
    <t>29.06.2020 13:08:54</t>
  </si>
  <si>
    <t>29.06.2020 13:09:08</t>
  </si>
  <si>
    <t>29.06.2020 13:09:11</t>
  </si>
  <si>
    <t>29.06.2020 13:09:12</t>
  </si>
  <si>
    <t>29.06.2020 13:09:14</t>
  </si>
  <si>
    <t>29.06.2020 13:09:15</t>
  </si>
  <si>
    <t>29.06.2020 13:10:30</t>
  </si>
  <si>
    <t>29.06.2020 13:10:32</t>
  </si>
  <si>
    <t>29.06.2020 13:10:33</t>
  </si>
  <si>
    <t>29.06.2020 13:10:34</t>
  </si>
  <si>
    <t>29.06.2020 13:10:36</t>
  </si>
  <si>
    <t>29.06.2020 13:11:46</t>
  </si>
  <si>
    <t>29.06.2020 13:11:47</t>
  </si>
  <si>
    <t>29.06.2020 13:11:49</t>
  </si>
  <si>
    <t>29.06.2020 13:11:50</t>
  </si>
  <si>
    <t>29.06.2020 13:11:53</t>
  </si>
  <si>
    <t>29.06.2020 13:11:54</t>
  </si>
  <si>
    <t>29.06.2020 13:11:55</t>
  </si>
  <si>
    <t>29.06.2020 13:11:56</t>
  </si>
  <si>
    <t>29.06.2020 13:11:58</t>
  </si>
  <si>
    <t>29.06.2020 13:11:59</t>
  </si>
  <si>
    <t>29.06.2020 13:12:00</t>
  </si>
  <si>
    <t>29.06.2020 13:12:01</t>
  </si>
  <si>
    <t>29.06.2020 13:12:03</t>
  </si>
  <si>
    <t>29.06.2020 13:12:04</t>
  </si>
  <si>
    <t>29.06.2020 13:12:55</t>
  </si>
  <si>
    <t>29.06.2020 13:12:58</t>
  </si>
  <si>
    <t>29.06.2020 13:12:59</t>
  </si>
  <si>
    <t>29.06.2020 13:13:01</t>
  </si>
  <si>
    <t>29.06.2020 13:13:02</t>
  </si>
  <si>
    <t>29.06.2020 13:13:04</t>
  </si>
  <si>
    <t>29.06.2020 13:13:05</t>
  </si>
  <si>
    <t>29.06.2020 13:13:44</t>
  </si>
  <si>
    <t>29.06.2020 13:13:46</t>
  </si>
  <si>
    <t>29.06.2020 13:13:47</t>
  </si>
  <si>
    <t>29.06.2020 13:13:49</t>
  </si>
  <si>
    <t>29.06.2020 13:13:50</t>
  </si>
  <si>
    <t>29.06.2020 13:13:52</t>
  </si>
  <si>
    <t>29.06.2020 13:13:53</t>
  </si>
  <si>
    <t>29.06.2020 13:13:55</t>
  </si>
  <si>
    <t>29.06.2020 13:13:56</t>
  </si>
  <si>
    <t>29.06.2020 13:13:58</t>
  </si>
  <si>
    <t>29.06.2020 13:13:59</t>
  </si>
  <si>
    <t>29.06.2020 13:14:55</t>
  </si>
  <si>
    <t>29.06.2020 13:14:56</t>
  </si>
  <si>
    <t>29.06.2020 13:14:57</t>
  </si>
  <si>
    <t>29.06.2020 13:14:59</t>
  </si>
  <si>
    <t>29.06.2020 13:15:00</t>
  </si>
  <si>
    <t>29.06.2020 13:15:01</t>
  </si>
  <si>
    <t>29.06.2020 13:15:02</t>
  </si>
  <si>
    <t>29.06.2020 13:16:08</t>
  </si>
  <si>
    <t>29.06.2020 13:16:10</t>
  </si>
  <si>
    <t>29.06.2020 13:16:11</t>
  </si>
  <si>
    <t>29.06.2020 13:16:12</t>
  </si>
  <si>
    <t>29.06.2020 13:16:13</t>
  </si>
  <si>
    <t>29.06.2020 13:16:15</t>
  </si>
  <si>
    <t>29.06.2020 13:16:38</t>
  </si>
  <si>
    <t>29.06.2020 13:16:40</t>
  </si>
  <si>
    <t>29.06.2020 13:16:41</t>
  </si>
  <si>
    <t>29.06.2020 13:16:43</t>
  </si>
  <si>
    <t>29.06.2020 13:16:44</t>
  </si>
  <si>
    <t>29.06.2020 13:16:46</t>
  </si>
  <si>
    <t>29.06.2020 13:16:48</t>
  </si>
  <si>
    <t>29.06.2020 13:16:49</t>
  </si>
  <si>
    <t>29.06.2020 13:16:50</t>
  </si>
  <si>
    <t>29.06.2020 13:16:53</t>
  </si>
  <si>
    <t>29.06.2020 13:17:16</t>
  </si>
  <si>
    <t>29.06.2020 13:17:18</t>
  </si>
  <si>
    <t>29.06.2020 13:17:21</t>
  </si>
  <si>
    <t>29.06.2020 13:19:10</t>
  </si>
  <si>
    <t>29.06.2020 13:19:11</t>
  </si>
  <si>
    <t>29.06.2020 13:19:13</t>
  </si>
  <si>
    <t>29.06.2020 13:19:14</t>
  </si>
  <si>
    <t>29.06.2020 13:19:15</t>
  </si>
  <si>
    <t>29.06.2020 13:19:16</t>
  </si>
  <si>
    <t>29.06.2020 13:19:18</t>
  </si>
  <si>
    <t>29.06.2020 13:19:19</t>
  </si>
  <si>
    <t>29.06.2020 13:19:20</t>
  </si>
  <si>
    <t>29.06.2020 13:19:21</t>
  </si>
  <si>
    <t>29.06.2020 13:19:41</t>
  </si>
  <si>
    <t>29.06.2020 13:19:44</t>
  </si>
  <si>
    <t>29.06.2020 13:20:18</t>
  </si>
  <si>
    <t>29.06.2020 13:20:20</t>
  </si>
  <si>
    <t>29.06.2020 13:20:21</t>
  </si>
  <si>
    <t>29.06.2020 13:20:23</t>
  </si>
  <si>
    <t>29.06.2020 13:20:24</t>
  </si>
  <si>
    <t>29.06.2020 13:20:26</t>
  </si>
  <si>
    <t>29.06.2020 13:21:03</t>
  </si>
  <si>
    <t>29.06.2020 13:21:05</t>
  </si>
  <si>
    <t>29.06.2020 13:21:06</t>
  </si>
  <si>
    <t>29.06.2020 13:21:08</t>
  </si>
  <si>
    <t>29.06.2020 13:21:48</t>
  </si>
  <si>
    <t>29.06.2020 13:21:50</t>
  </si>
  <si>
    <t>29.06.2020 13:21:51</t>
  </si>
  <si>
    <t>29.06.2020 13:21:52</t>
  </si>
  <si>
    <t>29.06.2020 13:21:53</t>
  </si>
  <si>
    <t>29.06.2020 13:21:55</t>
  </si>
  <si>
    <t>29.06.2020 13:21:56</t>
  </si>
  <si>
    <t>29.06.2020 13:21:57</t>
  </si>
  <si>
    <t>29.06.2020 13:21:58</t>
  </si>
  <si>
    <t>29.06.2020 13:22:00</t>
  </si>
  <si>
    <t>29.06.2020 13:22:01</t>
  </si>
  <si>
    <t>29.06.2020 13:22:26</t>
  </si>
  <si>
    <t>29.06.2020 13:22:28</t>
  </si>
  <si>
    <t>29.06.2020 13:22:29</t>
  </si>
  <si>
    <t>29.06.2020 13:22:30</t>
  </si>
  <si>
    <t>29.06.2020 13:22:31</t>
  </si>
  <si>
    <t>29.06.2020 13:23:34</t>
  </si>
  <si>
    <t>29.06.2020 13:23:36</t>
  </si>
  <si>
    <t>29.06.2020 13:23:37</t>
  </si>
  <si>
    <t>29.06.2020 13:23:38</t>
  </si>
  <si>
    <t>29.06.2020 13:23:39</t>
  </si>
  <si>
    <t>29.06.2020 13:23:41</t>
  </si>
  <si>
    <t>29.06.2020 13:24:24</t>
  </si>
  <si>
    <t>29.06.2020 13:24:25</t>
  </si>
  <si>
    <t>29.06.2020 13:24:27</t>
  </si>
  <si>
    <t>29.06.2020 13:25:26</t>
  </si>
  <si>
    <t>29.06.2020 13:25:27</t>
  </si>
  <si>
    <t>29.06.2020 13:25:30</t>
  </si>
  <si>
    <t>29.06.2020 13:25:32</t>
  </si>
  <si>
    <t>29.06.2020 13:25:35</t>
  </si>
  <si>
    <t>29.06.2020 13:25:46</t>
  </si>
  <si>
    <t>29.06.2020 13:25:48</t>
  </si>
  <si>
    <t>29.06.2020 13:25:49</t>
  </si>
  <si>
    <t>29.06.2020 13:25:50</t>
  </si>
  <si>
    <t>29.06.2020 13:25:52</t>
  </si>
  <si>
    <t>29.06.2020 13:25:57</t>
  </si>
  <si>
    <t>29.06.2020 13:25:59</t>
  </si>
  <si>
    <t>29.06.2020 13:26:00</t>
  </si>
  <si>
    <t>29.06.2020 13:26:02</t>
  </si>
  <si>
    <t>29.06.2020 13:26:03</t>
  </si>
  <si>
    <t>29.06.2020 13:26:04</t>
  </si>
  <si>
    <t>29.06.2020 13:29:11</t>
  </si>
  <si>
    <t>29.06.2020 13:29:13</t>
  </si>
  <si>
    <t>29.06.2020 13:29:14</t>
  </si>
  <si>
    <t>29.06.2020 13:29:16</t>
  </si>
  <si>
    <t>29.06.2020 13:29:17</t>
  </si>
  <si>
    <t>29.06.2020 13:30:13</t>
  </si>
  <si>
    <t>29.06.2020 13:30:16</t>
  </si>
  <si>
    <t>29.06.2020 13:30:17</t>
  </si>
  <si>
    <t>29.06.2020 13:30:20</t>
  </si>
  <si>
    <t>29.06.2020 13:30:21</t>
  </si>
  <si>
    <t>29.06.2020 13:32:21</t>
  </si>
  <si>
    <t>29.06.2020 13:32:23</t>
  </si>
  <si>
    <t>29.06.2020 13:32:24</t>
  </si>
  <si>
    <t>29.06.2020 13:32:25</t>
  </si>
  <si>
    <t>29.06.2020 13:32:26</t>
  </si>
  <si>
    <t>29.06.2020 13:32:34</t>
  </si>
  <si>
    <t>29.06.2020 13:32:35</t>
  </si>
  <si>
    <t>29.06.2020 13:32:37</t>
  </si>
  <si>
    <t>29.06.2020 13:32:38</t>
  </si>
  <si>
    <t>29.06.2020 13:32:39</t>
  </si>
  <si>
    <t>29.06.2020 13:33:12</t>
  </si>
  <si>
    <t>29.06.2020 13:33:13</t>
  </si>
  <si>
    <t>29.06.2020 13:33:15</t>
  </si>
  <si>
    <t>29.06.2020 13:33:16</t>
  </si>
  <si>
    <t>29.06.2020 13:33:17</t>
  </si>
  <si>
    <t>29.06.2020 13:33:18</t>
  </si>
  <si>
    <t>29.06.2020 13:33:45</t>
  </si>
  <si>
    <t>29.06.2020 13:33:47</t>
  </si>
  <si>
    <t>29.06.2020 13:33:48</t>
  </si>
  <si>
    <t>29.06.2020 13:33:50</t>
  </si>
  <si>
    <t>29.06.2020 13:33:51</t>
  </si>
  <si>
    <t>29.06.2020 13:33:53</t>
  </si>
  <si>
    <t>29.06.2020 13:34:53</t>
  </si>
  <si>
    <t>29.06.2020 13:34:54</t>
  </si>
  <si>
    <t>29.06.2020 13:34:55</t>
  </si>
  <si>
    <t>29.06.2020 13:34:57</t>
  </si>
  <si>
    <t>29.06.2020 13:34:58</t>
  </si>
  <si>
    <t>29.06.2020 13:34:59</t>
  </si>
  <si>
    <t>29.06.2020 13:35:00</t>
  </si>
  <si>
    <t>29.06.2020 13:35:02</t>
  </si>
  <si>
    <t>29.06.2020 13:35:03</t>
  </si>
  <si>
    <t>29.06.2020 13:35:05</t>
  </si>
  <si>
    <t>29.06.2020 13:35:06</t>
  </si>
  <si>
    <t>29.06.2020 13:35:08</t>
  </si>
  <si>
    <t>29.06.2020 13:35:09</t>
  </si>
  <si>
    <t>29.06.2020 13:35:18</t>
  </si>
  <si>
    <t>29.06.2020 13:35:21</t>
  </si>
  <si>
    <t>29.06.2020 13:35:23</t>
  </si>
  <si>
    <t>29.06.2020 13:35:24</t>
  </si>
  <si>
    <t>29.06.2020 13:36:00</t>
  </si>
  <si>
    <t>29.06.2020 13:36:02</t>
  </si>
  <si>
    <t>29.06.2020 13:36:03</t>
  </si>
  <si>
    <t>29.06.2020 13:36:05</t>
  </si>
  <si>
    <t>29.06.2020 13:36:06</t>
  </si>
  <si>
    <t>29.06.2020 13:36:08</t>
  </si>
  <si>
    <t>29.06.2020 13:36:14</t>
  </si>
  <si>
    <t>29.06.2020 13:36:15</t>
  </si>
  <si>
    <t>29.06.2020 13:36:17</t>
  </si>
  <si>
    <t>29.06.2020 13:36:18</t>
  </si>
  <si>
    <t>29.06.2020 13:36:20</t>
  </si>
  <si>
    <t>29.06.2020 13:36:21</t>
  </si>
  <si>
    <t>29.06.2020 13:36:23</t>
  </si>
  <si>
    <t>29.06.2020 13:36:24</t>
  </si>
  <si>
    <t>29.06.2020 13:36:38</t>
  </si>
  <si>
    <t>29.06.2020 13:36:57</t>
  </si>
  <si>
    <t>29.06.2020 13:36:59</t>
  </si>
  <si>
    <t>29.06.2020 13:37:00</t>
  </si>
  <si>
    <t>29.06.2020 13:37:02</t>
  </si>
  <si>
    <t>29.06.2020 13:37:03</t>
  </si>
  <si>
    <t>29.06.2020 13:37:05</t>
  </si>
  <si>
    <t>29.06.2020 13:37:06</t>
  </si>
  <si>
    <t>29.06.2020 13:37:32</t>
  </si>
  <si>
    <t>29.06.2020 13:37:33</t>
  </si>
  <si>
    <t>29.06.2020 13:37:34</t>
  </si>
  <si>
    <t>29.06.2020 13:37:36</t>
  </si>
  <si>
    <t>29.06.2020 13:37:37</t>
  </si>
  <si>
    <t>29.06.2020 13:37:38</t>
  </si>
  <si>
    <t>29.06.2020 13:37:39</t>
  </si>
  <si>
    <t>29.06.2020 13:37:41</t>
  </si>
  <si>
    <t>29.06.2020 13:37:42</t>
  </si>
  <si>
    <t>29.06.2020 13:37:43</t>
  </si>
  <si>
    <t>29.06.2020 13:37:45</t>
  </si>
  <si>
    <t>29.06.2020 13:38:55</t>
  </si>
  <si>
    <t>29.06.2020 13:38:56</t>
  </si>
  <si>
    <t>29.06.2020 13:38:57</t>
  </si>
  <si>
    <t>29.06.2020 13:38:59</t>
  </si>
  <si>
    <t>29.06.2020 13:39:00</t>
  </si>
  <si>
    <t>29.06.2020 13:39:01</t>
  </si>
  <si>
    <t>29.06.2020 13:39:02</t>
  </si>
  <si>
    <t>29.06.2020 13:39:11</t>
  </si>
  <si>
    <t>29.06.2020 13:39:16</t>
  </si>
  <si>
    <t>29.06.2020 13:41:08</t>
  </si>
  <si>
    <t>29.06.2020 13:41:10</t>
  </si>
  <si>
    <t>29.06.2020 13:41:11</t>
  </si>
  <si>
    <t>29.06.2020 13:41:12</t>
  </si>
  <si>
    <t>29.06.2020 13:41:13</t>
  </si>
  <si>
    <t>29.06.2020 13:41:15</t>
  </si>
  <si>
    <t>29.06.2020 13:41:16</t>
  </si>
  <si>
    <t>29.06.2020 13:41:18</t>
  </si>
  <si>
    <t>29.06.2020 13:43:04</t>
  </si>
  <si>
    <t>29.06.2020 13:43:06</t>
  </si>
  <si>
    <t>29.06.2020 13:43:07</t>
  </si>
  <si>
    <t>29.06.2020 13:43:08</t>
  </si>
  <si>
    <t>29.06.2020 13:43:09</t>
  </si>
  <si>
    <t>29.06.2020 13:43:11</t>
  </si>
  <si>
    <t>29.06.2020 13:43:12</t>
  </si>
  <si>
    <t>29.06.2020 13:43:13</t>
  </si>
  <si>
    <t>29.06.2020 13:43:14</t>
  </si>
  <si>
    <t>29.06.2020 13:43:16</t>
  </si>
  <si>
    <t>29.06.2020 13:43:17</t>
  </si>
  <si>
    <t>29.06.2020 13:43:18</t>
  </si>
  <si>
    <t>29.06.2020 13:43:21</t>
  </si>
  <si>
    <t>29.06.2020 13:43:51</t>
  </si>
  <si>
    <t>29.06.2020 13:43:53</t>
  </si>
  <si>
    <t>29.06.2020 13:43:54</t>
  </si>
  <si>
    <t>29.06.2020 13:43:56</t>
  </si>
  <si>
    <t>29.06.2020 13:43:57</t>
  </si>
  <si>
    <t>29.06.2020 13:43:58</t>
  </si>
  <si>
    <t>29.06.2020 13:44:00</t>
  </si>
  <si>
    <t>29.06.2020 13:44:01</t>
  </si>
  <si>
    <t>29.06.2020 13:44:03</t>
  </si>
  <si>
    <t>29.06.2020 13:46:19</t>
  </si>
  <si>
    <t>29.06.2020 13:46:21</t>
  </si>
  <si>
    <t>29.06.2020 13:46:22</t>
  </si>
  <si>
    <t>29.06.2020 13:46:23</t>
  </si>
  <si>
    <t>29.06.2020 13:46:25</t>
  </si>
  <si>
    <t>29.06.2020 13:46:26</t>
  </si>
  <si>
    <t>29.06.2020 13:46:27</t>
  </si>
  <si>
    <t>29.06.2020 13:46:30</t>
  </si>
  <si>
    <t>29.06.2020 13:46:32</t>
  </si>
  <si>
    <t>29.06.2020 13:46:33</t>
  </si>
  <si>
    <t>29.06.2020 13:46:34</t>
  </si>
  <si>
    <t>29.06.2020 13:46:36</t>
  </si>
  <si>
    <t>29.06.2020 13:46:37</t>
  </si>
  <si>
    <t>29.06.2020 13:46:39</t>
  </si>
  <si>
    <t>29.06.2020 13:46:40</t>
  </si>
  <si>
    <t>29.06.2020 13:49:00</t>
  </si>
  <si>
    <t>29.06.2020 13:49:01</t>
  </si>
  <si>
    <t>29.06.2020 13:49:03</t>
  </si>
  <si>
    <t>29.06.2020 13:49:06</t>
  </si>
  <si>
    <t>29.06.2020 13:49:07</t>
  </si>
  <si>
    <t>29.06.2020 13:49:09</t>
  </si>
  <si>
    <t>29.06.2020 13:49:12</t>
  </si>
  <si>
    <t>29.06.2020 13:49:14</t>
  </si>
  <si>
    <t>29.06.2020 13:49:15</t>
  </si>
  <si>
    <t>29.06.2020 13:49:16</t>
  </si>
  <si>
    <t>29.06.2020 13:49:18</t>
  </si>
  <si>
    <t>29.06.2020 13:49:34</t>
  </si>
  <si>
    <t>29.06.2020 13:49:36</t>
  </si>
  <si>
    <t>29.06.2020 13:49:37</t>
  </si>
  <si>
    <t>29.06.2020 13:49:38</t>
  </si>
  <si>
    <t>29.06.2020 13:49:39</t>
  </si>
  <si>
    <t>29.06.2020 13:49:41</t>
  </si>
  <si>
    <t>29.06.2020 13:49:42</t>
  </si>
  <si>
    <t>29.06.2020 13:51:42</t>
  </si>
  <si>
    <t>29.06.2020 13:51:43</t>
  </si>
  <si>
    <t>29.06.2020 13:51:45</t>
  </si>
  <si>
    <t>29.06.2020 13:51:46</t>
  </si>
  <si>
    <t>29.06.2020 13:51:48</t>
  </si>
  <si>
    <t>29.06.2020 13:51:49</t>
  </si>
  <si>
    <t>29.06.2020 13:51:51</t>
  </si>
  <si>
    <t>29.06.2020 13:51:53</t>
  </si>
  <si>
    <t>29.06.2020 13:51:55</t>
  </si>
  <si>
    <t>29.06.2020 13:51:56</t>
  </si>
  <si>
    <t>29.06.2020 13:51:57</t>
  </si>
  <si>
    <t>29.06.2020 13:51:59</t>
  </si>
  <si>
    <t>29.06.2020 13:52:00</t>
  </si>
  <si>
    <t>29.06.2020 13:52:01</t>
  </si>
  <si>
    <t>29.06.2020 13:52:04</t>
  </si>
  <si>
    <t>29.06.2020 13:52:05</t>
  </si>
  <si>
    <t>29.06.2020 13:52:07</t>
  </si>
  <si>
    <t>29.06.2020 13:52:12</t>
  </si>
  <si>
    <t>29.06.2020 13:52:14</t>
  </si>
  <si>
    <t>29.06.2020 13:52:15</t>
  </si>
  <si>
    <t>29.06.2020 13:52:17</t>
  </si>
  <si>
    <t>29.06.2020 13:52:18</t>
  </si>
  <si>
    <t>29.06.2020 13:52:32</t>
  </si>
  <si>
    <t>29.06.2020 13:52:33</t>
  </si>
  <si>
    <t>29.06.2020 13:52:35</t>
  </si>
  <si>
    <t>29.06.2020 13:52:36</t>
  </si>
  <si>
    <t>29.06.2020 13:52:39</t>
  </si>
  <si>
    <t>29.06.2020 13:54:37</t>
  </si>
  <si>
    <t>29.06.2020 13:54:39</t>
  </si>
  <si>
    <t>29.06.2020 13:54:40</t>
  </si>
  <si>
    <t>29.06.2020 13:54:41</t>
  </si>
  <si>
    <t>29.06.2020 13:54:43</t>
  </si>
  <si>
    <t>29.06.2020 13:55:08</t>
  </si>
  <si>
    <t>29.06.2020 13:55:09</t>
  </si>
  <si>
    <t>29.06.2020 13:55:11</t>
  </si>
  <si>
    <t>29.06.2020 13:55:17</t>
  </si>
  <si>
    <t>29.06.2020 13:55:18</t>
  </si>
  <si>
    <t>29.06.2020 13:55:20</t>
  </si>
  <si>
    <t>29.06.2020 13:55:32</t>
  </si>
  <si>
    <t>29.06.2020 13:55:33</t>
  </si>
  <si>
    <t>29.06.2020 13:55:35</t>
  </si>
  <si>
    <t>29.06.2020 13:55:36</t>
  </si>
  <si>
    <t>29.06.2020 13:55:38</t>
  </si>
  <si>
    <t>29.06.2020 13:55:39</t>
  </si>
  <si>
    <t>29.06.2020 13:55:42</t>
  </si>
  <si>
    <t>29.06.2020 13:55:51</t>
  </si>
  <si>
    <t>29.06.2020 13:55:54</t>
  </si>
  <si>
    <t>29.06.2020 13:55:55</t>
  </si>
  <si>
    <t>29.06.2020 13:55:56</t>
  </si>
  <si>
    <t>29.06.2020 13:55:58</t>
  </si>
  <si>
    <t>29.06.2020 13:55:59</t>
  </si>
  <si>
    <t>29.06.2020 13:56:00</t>
  </si>
  <si>
    <t>29.06.2020 13:56:01</t>
  </si>
  <si>
    <t>29.06.2020 13:56:03</t>
  </si>
  <si>
    <t>29.06.2020 13:56:04</t>
  </si>
  <si>
    <t>29.06.2020 13:56:05</t>
  </si>
  <si>
    <t>29.06.2020 13:56:30</t>
  </si>
  <si>
    <t>29.06.2020 13:56:32</t>
  </si>
  <si>
    <t>29.06.2020 13:56:33</t>
  </si>
  <si>
    <t>29.06.2020 13:56:34</t>
  </si>
  <si>
    <t>29.06.2020 13:56:36</t>
  </si>
  <si>
    <t>29.06.2020 13:56:37</t>
  </si>
  <si>
    <t>29.06.2020 13:56:38</t>
  </si>
  <si>
    <t>29.06.2020 13:56:40</t>
  </si>
  <si>
    <t>29.06.2020 13:56:42</t>
  </si>
  <si>
    <t>29.06.2020 13:56:44</t>
  </si>
  <si>
    <t>29.06.2020 13:56:45</t>
  </si>
  <si>
    <t>29.06.2020 13:56:48</t>
  </si>
  <si>
    <t>29.06.2020 13:56:50</t>
  </si>
  <si>
    <t>29.06.2020 13:56:51</t>
  </si>
  <si>
    <t>29.06.2020 13:56:55</t>
  </si>
  <si>
    <t>29.06.2020 13:56:56</t>
  </si>
  <si>
    <t>29.06.2020 13:56:57</t>
  </si>
  <si>
    <t>29.06.2020 13:56:59</t>
  </si>
  <si>
    <t>29.06.2020 13:57:00</t>
  </si>
  <si>
    <t>29.06.2020 13:57:01</t>
  </si>
  <si>
    <t>29.06.2020 13:57:02</t>
  </si>
  <si>
    <t>29.06.2020 13:57:04</t>
  </si>
  <si>
    <t>29.06.2020 13:57:10</t>
  </si>
  <si>
    <t>29.06.2020 13:57:14</t>
  </si>
  <si>
    <t>29.06.2020 13:57:15</t>
  </si>
  <si>
    <t>29.06.2020 13:57:17</t>
  </si>
  <si>
    <t>29.06.2020 13:57:18</t>
  </si>
  <si>
    <t>29.06.2020 13:57:20</t>
  </si>
  <si>
    <t>29.06.2020 13:57:21</t>
  </si>
  <si>
    <t>29.06.2020 13:57:23</t>
  </si>
  <si>
    <t>29.06.2020 13:57:47</t>
  </si>
  <si>
    <t>29.06.2020 13:57:48</t>
  </si>
  <si>
    <t>29.06.2020 13:57:50</t>
  </si>
  <si>
    <t>29.06.2020 13:57:51</t>
  </si>
  <si>
    <t>29.06.2020 13:57:53</t>
  </si>
  <si>
    <t>29.06.2020 13:57:54</t>
  </si>
  <si>
    <t>29.06.2020 13:58:18</t>
  </si>
  <si>
    <t>29.06.2020 13:58:20</t>
  </si>
  <si>
    <t>29.06.2020 13:58:21</t>
  </si>
  <si>
    <t>29.06.2020 13:58:23</t>
  </si>
  <si>
    <t>29.06.2020 13:58:24</t>
  </si>
  <si>
    <t>29.06.2020 13:58:26</t>
  </si>
  <si>
    <t>29.06.2020 13:59:11</t>
  </si>
  <si>
    <t>29.06.2020 13:59:12</t>
  </si>
  <si>
    <t>29.06.2020 13:59:14</t>
  </si>
  <si>
    <t>29.06.2020 13:59:15</t>
  </si>
  <si>
    <t>29.06.2020 13:59:17</t>
  </si>
  <si>
    <t>29.06.2020 13:59:18</t>
  </si>
  <si>
    <t>29.06.2020 13:59:20</t>
  </si>
  <si>
    <t>29.06.2020 13:59:21</t>
  </si>
  <si>
    <t>29.06.2020 13:59:23</t>
  </si>
  <si>
    <t>29.06.2020 13:59:48</t>
  </si>
  <si>
    <t>29.06.2020 14:00:04</t>
  </si>
  <si>
    <t>29.06.2020 14:00:05</t>
  </si>
  <si>
    <t>29.06.2020 14:00:06</t>
  </si>
  <si>
    <t>29.06.2020 14:00:07</t>
  </si>
  <si>
    <t>29.06.2020 14:00:09</t>
  </si>
  <si>
    <t>29.06.2020 14:00:10</t>
  </si>
  <si>
    <t>29.06.2020 14:00:11</t>
  </si>
  <si>
    <t>29.06.2020 14:00:12</t>
  </si>
  <si>
    <t>29.06.2020 14:00:14</t>
  </si>
  <si>
    <t>29.06.2020 14:00:15</t>
  </si>
  <si>
    <t>29.06.2020 14:00:16</t>
  </si>
  <si>
    <t>29.06.2020 14:00:17</t>
  </si>
  <si>
    <t>29.06.2020 14:00:43</t>
  </si>
  <si>
    <t>29.06.2020 14:00:44</t>
  </si>
  <si>
    <t>29.06.2020 14:00:46</t>
  </si>
  <si>
    <t>29.06.2020 14:00:47</t>
  </si>
  <si>
    <t>29.06.2020 14:00:49</t>
  </si>
  <si>
    <t>29.06.2020 14:01:32</t>
  </si>
  <si>
    <t>29.06.2020 14:01:34</t>
  </si>
  <si>
    <t>29.06.2020 14:01:35</t>
  </si>
  <si>
    <t>29.06.2020 14:01:36</t>
  </si>
  <si>
    <t>29.06.2020 14:01:38</t>
  </si>
  <si>
    <t>29.06.2020 14:01:40</t>
  </si>
  <si>
    <t>29.06.2020 14:01:42</t>
  </si>
  <si>
    <t>29.06.2020 14:01:43</t>
  </si>
  <si>
    <t>29.06.2020 14:01:45</t>
  </si>
  <si>
    <t>29.06.2020 14:01:46</t>
  </si>
  <si>
    <t>29.06.2020 14:02:55</t>
  </si>
  <si>
    <t>29.06.2020 14:02:56</t>
  </si>
  <si>
    <t>29.06.2020 14:02:58</t>
  </si>
  <si>
    <t>29.06.2020 14:02:59</t>
  </si>
  <si>
    <t>29.06.2020 14:03:00</t>
  </si>
  <si>
    <t>29.06.2020 14:03:01</t>
  </si>
  <si>
    <t>29.06.2020 14:03:03</t>
  </si>
  <si>
    <t>29.06.2020 14:03:04</t>
  </si>
  <si>
    <t>29.06.2020 14:03:05</t>
  </si>
  <si>
    <t>29.06.2020 14:03:07</t>
  </si>
  <si>
    <t>29.06.2020 14:03:26</t>
  </si>
  <si>
    <t>29.06.2020 14:03:27</t>
  </si>
  <si>
    <t>29.06.2020 14:03:29</t>
  </si>
  <si>
    <t>29.06.2020 14:03:30</t>
  </si>
  <si>
    <t>29.06.2020 14:03:44</t>
  </si>
  <si>
    <t>29.06.2020 14:03:46</t>
  </si>
  <si>
    <t>29.06.2020 14:03:47</t>
  </si>
  <si>
    <t>29.06.2020 14:03:48</t>
  </si>
  <si>
    <t>29.06.2020 14:03:50</t>
  </si>
  <si>
    <t>29.06.2020 14:03:51</t>
  </si>
  <si>
    <t>29.06.2020 14:03:52</t>
  </si>
  <si>
    <t>29.06.2020 14:03:53</t>
  </si>
  <si>
    <t>29.06.2020 14:03:55</t>
  </si>
  <si>
    <t>29.06.2020 14:03:56</t>
  </si>
  <si>
    <t>29.06.2020 14:03:57</t>
  </si>
  <si>
    <t>29.06.2020 14:03:58</t>
  </si>
  <si>
    <t>29.06.2020 14:04:00</t>
  </si>
  <si>
    <t>29.06.2020 14:04:01</t>
  </si>
  <si>
    <t>29.06.2020 14:04:02</t>
  </si>
  <si>
    <t>29.06.2020 14:04:04</t>
  </si>
  <si>
    <t>29.06.2020 14:06:02</t>
  </si>
  <si>
    <t>29.06.2020 14:06:03</t>
  </si>
  <si>
    <t>29.06.2020 14:06:05</t>
  </si>
  <si>
    <t>29.06.2020 14:06:06</t>
  </si>
  <si>
    <t>29.06.2020 14:06:08</t>
  </si>
  <si>
    <t>29.06.2020 14:06:47</t>
  </si>
  <si>
    <t>29.06.2020 14:06:48</t>
  </si>
  <si>
    <t>29.06.2020 14:06:50</t>
  </si>
  <si>
    <t>29.06.2020 14:06:51</t>
  </si>
  <si>
    <t>29.06.2020 14:06:53</t>
  </si>
  <si>
    <t>29.06.2020 14:06:54</t>
  </si>
  <si>
    <t>29.06.2020 14:06:56</t>
  </si>
  <si>
    <t>29.06.2020 14:06:57</t>
  </si>
  <si>
    <t>29.06.2020 14:07:09</t>
  </si>
  <si>
    <t>29.06.2020 14:07:11</t>
  </si>
  <si>
    <t>29.06.2020 14:07:12</t>
  </si>
  <si>
    <t>29.06.2020 14:07:13</t>
  </si>
  <si>
    <t>29.06.2020 14:07:14</t>
  </si>
  <si>
    <t>29.06.2020 14:07:16</t>
  </si>
  <si>
    <t>29.06.2020 14:07:17</t>
  </si>
  <si>
    <t>29.06.2020 14:07:18</t>
  </si>
  <si>
    <t>29.06.2020 14:07:35</t>
  </si>
  <si>
    <t>29.06.2020 14:08:03</t>
  </si>
  <si>
    <t>29.06.2020 14:08:05</t>
  </si>
  <si>
    <t>29.06.2020 14:08:06</t>
  </si>
  <si>
    <t>29.06.2020 14:08:07</t>
  </si>
  <si>
    <t>29.06.2020 14:08:09</t>
  </si>
  <si>
    <t>29.06.2020 14:08:10</t>
  </si>
  <si>
    <t>29.06.2020 14:08:12</t>
  </si>
  <si>
    <t>29.06.2020 14:08:14</t>
  </si>
  <si>
    <t>29.06.2020 14:09:02</t>
  </si>
  <si>
    <t>29.06.2020 14:09:03</t>
  </si>
  <si>
    <t>29.06.2020 14:09:04</t>
  </si>
  <si>
    <t>29.06.2020 14:09:05</t>
  </si>
  <si>
    <t>29.06.2020 14:09:07</t>
  </si>
  <si>
    <t>29.06.2020 14:09:08</t>
  </si>
  <si>
    <t>29.06.2020 14:09:09</t>
  </si>
  <si>
    <t>29.06.2020 14:09:11</t>
  </si>
  <si>
    <t>29.06.2020 14:10:25</t>
  </si>
  <si>
    <t>29.06.2020 14:10:27</t>
  </si>
  <si>
    <t>29.06.2020 14:10:28</t>
  </si>
  <si>
    <t>29.06.2020 14:10:29</t>
  </si>
  <si>
    <t>29.06.2020 14:10:30</t>
  </si>
  <si>
    <t>29.06.2020 14:10:32</t>
  </si>
  <si>
    <t>29.06.2020 14:10:33</t>
  </si>
  <si>
    <t>29.06.2020 14:10:34</t>
  </si>
  <si>
    <t>29.06.2020 14:11:48</t>
  </si>
  <si>
    <t>29.06.2020 14:11:49</t>
  </si>
  <si>
    <t>29.06.2020 14:11:50</t>
  </si>
  <si>
    <t>29.06.2020 14:11:52</t>
  </si>
  <si>
    <t>29.06.2020 14:11:53</t>
  </si>
  <si>
    <t>29.06.2020 14:11:54</t>
  </si>
  <si>
    <t>29.06.2020 14:11:56</t>
  </si>
  <si>
    <t>29.06.2020 14:11:57</t>
  </si>
  <si>
    <t>29.06.2020 14:11:58</t>
  </si>
  <si>
    <t>29.06.2020 14:12:00</t>
  </si>
  <si>
    <t>29.06.2020 14:12:01</t>
  </si>
  <si>
    <t>29.06.2020 14:12:03</t>
  </si>
  <si>
    <t>29.06.2020 14:12:04</t>
  </si>
  <si>
    <t>29.06.2020 14:12:06</t>
  </si>
  <si>
    <t>29.06.2020 14:12:07</t>
  </si>
  <si>
    <t>29.06.2020 14:13:12</t>
  </si>
  <si>
    <t>29.06.2020 14:13:13</t>
  </si>
  <si>
    <t>29.06.2020 14:13:15</t>
  </si>
  <si>
    <t>29.06.2020 14:13:16</t>
  </si>
  <si>
    <t>29.06.2020 14:13:18</t>
  </si>
  <si>
    <t>29.06.2020 14:13:19</t>
  </si>
  <si>
    <t>29.06.2020 14:13:43</t>
  </si>
  <si>
    <t>29.06.2020 14:13:45</t>
  </si>
  <si>
    <t>29.06.2020 14:13:46</t>
  </si>
  <si>
    <t>29.06.2020 14:13:48</t>
  </si>
  <si>
    <t>29.06.2020 14:13:49</t>
  </si>
  <si>
    <t>29.06.2020 14:13:51</t>
  </si>
  <si>
    <t>29.06.2020 14:13:52</t>
  </si>
  <si>
    <t>29.06.2020 14:13:54</t>
  </si>
  <si>
    <t>29.06.2020 14:13:55</t>
  </si>
  <si>
    <t>29.06.2020 14:14:57</t>
  </si>
  <si>
    <t>29.06.2020 14:14:58</t>
  </si>
  <si>
    <t>29.06.2020 14:15:00</t>
  </si>
  <si>
    <t>29.06.2020 14:15:01</t>
  </si>
  <si>
    <t>29.06.2020 14:15:03</t>
  </si>
  <si>
    <t>29.06.2020 14:15:04</t>
  </si>
  <si>
    <t>29.06.2020 14:15:43</t>
  </si>
  <si>
    <t>29.06.2020 14:15:45</t>
  </si>
  <si>
    <t>29.06.2020 14:15:46</t>
  </si>
  <si>
    <t>29.06.2020 14:15:47</t>
  </si>
  <si>
    <t>29.06.2020 14:15:48</t>
  </si>
  <si>
    <t>29.06.2020 14:15:50</t>
  </si>
  <si>
    <t>29.06.2020 14:15:51</t>
  </si>
  <si>
    <t>29.06.2020 14:15:54</t>
  </si>
  <si>
    <t>29.06.2020 14:17:09</t>
  </si>
  <si>
    <t>29.06.2020 14:17:10</t>
  </si>
  <si>
    <t>29.06.2020 14:17:12</t>
  </si>
  <si>
    <t>29.06.2020 14:17:13</t>
  </si>
  <si>
    <t>29.06.2020 14:17:15</t>
  </si>
  <si>
    <t>29.06.2020 14:17:16</t>
  </si>
  <si>
    <t>29.06.2020 14:17:18</t>
  </si>
  <si>
    <t>29.06.2020 14:18:22</t>
  </si>
  <si>
    <t>29.06.2020 14:18:24</t>
  </si>
  <si>
    <t>29.06.2020 14:18:25</t>
  </si>
  <si>
    <t>29.06.2020 14:18:26</t>
  </si>
  <si>
    <t>29.06.2020 14:18:27</t>
  </si>
  <si>
    <t>29.06.2020 14:18:29</t>
  </si>
  <si>
    <t>29.06.2020 14:18:30</t>
  </si>
  <si>
    <t>29.06.2020 14:18:31</t>
  </si>
  <si>
    <t>29.06.2020 14:18:36</t>
  </si>
  <si>
    <t>29.06.2020 14:18:38</t>
  </si>
  <si>
    <t>29.06.2020 14:18:40</t>
  </si>
  <si>
    <t>29.06.2020 14:18:41</t>
  </si>
  <si>
    <t>29.06.2020 14:18:42</t>
  </si>
  <si>
    <t>29.06.2020 14:18:44</t>
  </si>
  <si>
    <t>29.06.2020 14:18:45</t>
  </si>
  <si>
    <t>29.06.2020 14:18:46</t>
  </si>
  <si>
    <t>29.06.2020 14:18:47</t>
  </si>
  <si>
    <t>29.06.2020 14:18:49</t>
  </si>
  <si>
    <t>29.06.2020 14:18:50</t>
  </si>
  <si>
    <t>29.06.2020 14:18:51</t>
  </si>
  <si>
    <t>29.06.2020 14:19:31</t>
  </si>
  <si>
    <t>29.06.2020 14:19:33</t>
  </si>
  <si>
    <t>29.06.2020 14:19:34</t>
  </si>
  <si>
    <t>29.06.2020 14:19:36</t>
  </si>
  <si>
    <t>29.06.2020 14:19:37</t>
  </si>
  <si>
    <t>29.06.2020 14:19:38</t>
  </si>
  <si>
    <t>29.06.2020 14:19:39</t>
  </si>
  <si>
    <t>29.06.2020 14:19:41</t>
  </si>
  <si>
    <t>29.06.2020 14:19:42</t>
  </si>
  <si>
    <t>29.06.2020 14:19:43</t>
  </si>
  <si>
    <t>29.06.2020 14:19:44</t>
  </si>
  <si>
    <t>29.06.2020 14:19:46</t>
  </si>
  <si>
    <t>29.06.2020 14:20:10</t>
  </si>
  <si>
    <t>29.06.2020 14:20:13</t>
  </si>
  <si>
    <t>29.06.2020 14:20:14</t>
  </si>
  <si>
    <t>29.06.2020 14:20:20</t>
  </si>
  <si>
    <t>29.06.2020 14:20:23</t>
  </si>
  <si>
    <t>29.06.2020 14:20:39</t>
  </si>
  <si>
    <t>29.06.2020 14:20:41</t>
  </si>
  <si>
    <t>29.06.2020 14:20:42</t>
  </si>
  <si>
    <t>29.06.2020 14:20:44</t>
  </si>
  <si>
    <t>29.06.2020 14:20:45</t>
  </si>
  <si>
    <t>29.06.2020 14:20:47</t>
  </si>
  <si>
    <t>29.06.2020 14:20:50</t>
  </si>
  <si>
    <t>29.06.2020 14:21:33</t>
  </si>
  <si>
    <t>29.06.2020 14:21:35</t>
  </si>
  <si>
    <t>29.06.2020 14:21:36</t>
  </si>
  <si>
    <t>29.06.2020 14:21:38</t>
  </si>
  <si>
    <t>29.06.2020 14:21:39</t>
  </si>
  <si>
    <t>29.06.2020 14:21:41</t>
  </si>
  <si>
    <t>29.06.2020 14:21:42</t>
  </si>
  <si>
    <t>29.06.2020 14:22:02</t>
  </si>
  <si>
    <t>29.06.2020 14:22:03</t>
  </si>
  <si>
    <t>29.06.2020 14:22:05</t>
  </si>
  <si>
    <t>29.06.2020 14:22:06</t>
  </si>
  <si>
    <t>29.06.2020 14:22:07</t>
  </si>
  <si>
    <t>29.06.2020 14:22:08</t>
  </si>
  <si>
    <t>29.06.2020 14:22:09</t>
  </si>
  <si>
    <t>29.06.2020 14:22:11</t>
  </si>
  <si>
    <t>29.06.2020 14:22:12</t>
  </si>
  <si>
    <t>29.06.2020 14:24:36</t>
  </si>
  <si>
    <t>29.06.2020 14:24:37</t>
  </si>
  <si>
    <t>29.06.2020 14:24:39</t>
  </si>
  <si>
    <t>29.06.2020 14:24:40</t>
  </si>
  <si>
    <t>29.06.2020 14:24:42</t>
  </si>
  <si>
    <t>29.06.2020 14:24:43</t>
  </si>
  <si>
    <t>29.06.2020 14:24:45</t>
  </si>
  <si>
    <t>29.06.2020 14:26:01</t>
  </si>
  <si>
    <t>29.06.2020 14:26:03</t>
  </si>
  <si>
    <t>29.06.2020 14:26:07</t>
  </si>
  <si>
    <t>29.06.2020 14:26:09</t>
  </si>
  <si>
    <t>29.06.2020 14:26:10</t>
  </si>
  <si>
    <t>29.06.2020 14:26:11</t>
  </si>
  <si>
    <t>29.06.2020 14:26:14</t>
  </si>
  <si>
    <t>29.06.2020 14:27:12</t>
  </si>
  <si>
    <t>29.06.2020 14:27:14</t>
  </si>
  <si>
    <t>29.06.2020 14:27:15</t>
  </si>
  <si>
    <t>29.06.2020 14:27:17</t>
  </si>
  <si>
    <t>29.06.2020 14:27:18</t>
  </si>
  <si>
    <t>29.06.2020 14:27:20</t>
  </si>
  <si>
    <t>29.06.2020 14:27:21</t>
  </si>
  <si>
    <t>29.06.2020 14:27:24</t>
  </si>
  <si>
    <t>29.06.2020 14:27:26</t>
  </si>
  <si>
    <t>29.06.2020 14:27:33</t>
  </si>
  <si>
    <t>29.06.2020 14:27:35</t>
  </si>
  <si>
    <t>29.06.2020 14:27:36</t>
  </si>
  <si>
    <t>29.06.2020 14:27:38</t>
  </si>
  <si>
    <t>29.06.2020 14:27:39</t>
  </si>
  <si>
    <t>29.06.2020 14:27:41</t>
  </si>
  <si>
    <t>29.06.2020 14:27:42</t>
  </si>
  <si>
    <t>29.06.2020 14:28:25</t>
  </si>
  <si>
    <t>29.06.2020 14:28:27</t>
  </si>
  <si>
    <t>29.06.2020 14:28:28</t>
  </si>
  <si>
    <t>29.06.2020 14:28:30</t>
  </si>
  <si>
    <t>29.06.2020 14:28:31</t>
  </si>
  <si>
    <t>29.06.2020 14:28:33</t>
  </si>
  <si>
    <t>29.06.2020 14:28:34</t>
  </si>
  <si>
    <t>29.06.2020 14:29:07</t>
  </si>
  <si>
    <t>29.06.2020 14:29:09</t>
  </si>
  <si>
    <t>29.06.2020 14:29:10</t>
  </si>
  <si>
    <t>29.06.2020 14:29:12</t>
  </si>
  <si>
    <t>29.06.2020 14:29:13</t>
  </si>
  <si>
    <t>29.06.2020 14:29:33</t>
  </si>
  <si>
    <t>29.06.2020 14:29:34</t>
  </si>
  <si>
    <t>29.06.2020 14:29:37</t>
  </si>
  <si>
    <t>29.06.2020 14:29:39</t>
  </si>
  <si>
    <t>29.06.2020 14:29:40</t>
  </si>
  <si>
    <t>29.06.2020 14:29:41</t>
  </si>
  <si>
    <t>29.06.2020 14:29:42</t>
  </si>
  <si>
    <t>29.06.2020 14:30:45</t>
  </si>
  <si>
    <t>29.06.2020 14:30:48</t>
  </si>
  <si>
    <t>29.06.2020 14:30:50</t>
  </si>
  <si>
    <t>29.06.2020 14:30:51</t>
  </si>
  <si>
    <t>29.06.2020 14:30:54</t>
  </si>
  <si>
    <t>29.06.2020 14:30:57</t>
  </si>
  <si>
    <t>29.06.2020 14:31:02</t>
  </si>
  <si>
    <t>29.06.2020 14:31:03</t>
  </si>
  <si>
    <t>29.06.2020 14:31:30</t>
  </si>
  <si>
    <t>29.06.2020 14:31:32</t>
  </si>
  <si>
    <t>29.06.2020 14:31:38</t>
  </si>
  <si>
    <t>29.06.2020 14:31:39</t>
  </si>
  <si>
    <t>29.06.2020 14:31:42</t>
  </si>
  <si>
    <t>29.06.2020 14:31:45</t>
  </si>
  <si>
    <t>29.06.2020 14:31:47</t>
  </si>
  <si>
    <t>29.06.2020 14:31:48</t>
  </si>
  <si>
    <t>29.06.2020 14:32:04</t>
  </si>
  <si>
    <t>29.06.2020 14:32:06</t>
  </si>
  <si>
    <t>29.06.2020 14:32:07</t>
  </si>
  <si>
    <t>29.06.2020 14:32:08</t>
  </si>
  <si>
    <t>29.06.2020 14:32:26</t>
  </si>
  <si>
    <t>29.06.2020 14:32:27</t>
  </si>
  <si>
    <t>29.06.2020 14:32:29</t>
  </si>
  <si>
    <t>29.06.2020 14:32:30</t>
  </si>
  <si>
    <t>29.06.2020 14:32:32</t>
  </si>
  <si>
    <t>29.06.2020 14:32:33</t>
  </si>
  <si>
    <t>29.06.2020 14:32:35</t>
  </si>
  <si>
    <t>29.06.2020 14:32:38</t>
  </si>
  <si>
    <t>29.06.2020 14:32:41</t>
  </si>
  <si>
    <t>29.06.2020 14:32:42</t>
  </si>
  <si>
    <t>29.06.2020 14:32:44</t>
  </si>
  <si>
    <t>29.06.2020 14:32:48</t>
  </si>
  <si>
    <t>29.06.2020 14:32:50</t>
  </si>
  <si>
    <t>29.06.2020 14:32:51</t>
  </si>
  <si>
    <t>29.06.2020 14:32:52</t>
  </si>
  <si>
    <t>29.06.2020 14:34:00</t>
  </si>
  <si>
    <t>29.06.2020 14:34:01</t>
  </si>
  <si>
    <t>29.06.2020 14:34:02</t>
  </si>
  <si>
    <t>29.06.2020 14:34:04</t>
  </si>
  <si>
    <t>29.06.2020 14:34:05</t>
  </si>
  <si>
    <t>29.06.2020 14:34:07</t>
  </si>
  <si>
    <t>29.06.2020 14:34:08</t>
  </si>
  <si>
    <t>29.06.2020 14:34:09</t>
  </si>
  <si>
    <t>29.06.2020 14:34:10</t>
  </si>
  <si>
    <t>29.06.2020 14:34:12</t>
  </si>
  <si>
    <t>29.06.2020 14:34:16</t>
  </si>
  <si>
    <t>29.06.2020 14:34:17</t>
  </si>
  <si>
    <t>29.06.2020 14:34:19</t>
  </si>
  <si>
    <t>29.06.2020 14:34:20</t>
  </si>
  <si>
    <t>29.06.2020 14:34:22</t>
  </si>
  <si>
    <t>29.06.2020 14:34:23</t>
  </si>
  <si>
    <t>29.06.2020 14:34:24</t>
  </si>
  <si>
    <t>29.06.2020 14:34:41</t>
  </si>
  <si>
    <t>29.06.2020 14:34:42</t>
  </si>
  <si>
    <t>29.06.2020 14:34:43</t>
  </si>
  <si>
    <t>29.06.2020 14:34:45</t>
  </si>
  <si>
    <t>29.06.2020 14:34:46</t>
  </si>
  <si>
    <t>29.06.2020 14:34:47</t>
  </si>
  <si>
    <t>29.06.2020 14:34:48</t>
  </si>
  <si>
    <t>29.06.2020 14:34:50</t>
  </si>
  <si>
    <t>29.06.2020 14:34:51</t>
  </si>
  <si>
    <t>29.06.2020 14:34:52</t>
  </si>
  <si>
    <t>29.06.2020 14:35:41</t>
  </si>
  <si>
    <t>29.06.2020 14:35:43</t>
  </si>
  <si>
    <t>29.06.2020 14:35:44</t>
  </si>
  <si>
    <t>29.06.2020 14:35:47</t>
  </si>
  <si>
    <t>29.06.2020 14:35:49</t>
  </si>
  <si>
    <t>29.06.2020 14:36:30</t>
  </si>
  <si>
    <t>29.06.2020 14:36:32</t>
  </si>
  <si>
    <t>29.06.2020 14:38:35</t>
  </si>
  <si>
    <t>29.06.2020 14:39:52</t>
  </si>
  <si>
    <t>29.06.2020 14:39:55</t>
  </si>
  <si>
    <t>29.06.2020 14:39:56</t>
  </si>
  <si>
    <t>29.06.2020 14:39:58</t>
  </si>
  <si>
    <t>29.06.2020 14:39:59</t>
  </si>
  <si>
    <t>29.06.2020 14:40:01</t>
  </si>
  <si>
    <t>29.06.2020 14:40:02</t>
  </si>
  <si>
    <t>29.06.2020 14:40:04</t>
  </si>
  <si>
    <t>29.06.2020 14:40:11</t>
  </si>
  <si>
    <t>29.06.2020 14:40:38</t>
  </si>
  <si>
    <t>29.06.2020 14:40:40</t>
  </si>
  <si>
    <t>29.06.2020 14:40:41</t>
  </si>
  <si>
    <t>29.06.2020 14:40:44</t>
  </si>
  <si>
    <t>29.06.2020 14:40:46</t>
  </si>
  <si>
    <t>29.06.2020 14:40:49</t>
  </si>
  <si>
    <t>29.06.2020 14:40:52</t>
  </si>
  <si>
    <t>29.06.2020 14:40:53</t>
  </si>
  <si>
    <t>29.06.2020 14:40:55</t>
  </si>
  <si>
    <t>29.06.2020 14:40:56</t>
  </si>
  <si>
    <t>29.06.2020 14:40:57</t>
  </si>
  <si>
    <t>29.06.2020 14:41:02</t>
  </si>
  <si>
    <t>29.06.2020 14:41:03</t>
  </si>
  <si>
    <t>29.06.2020 14:41:05</t>
  </si>
  <si>
    <t>29.06.2020 14:41:06</t>
  </si>
  <si>
    <t>29.06.2020 14:41:07</t>
  </si>
  <si>
    <t>29.06.2020 14:41:09</t>
  </si>
  <si>
    <t>29.06.2020 14:41:10</t>
  </si>
  <si>
    <t>29.06.2020 14:41:11</t>
  </si>
  <si>
    <t>29.06.2020 14:42:14</t>
  </si>
  <si>
    <t>29.06.2020 14:42:15</t>
  </si>
  <si>
    <t>29.06.2020 14:42:17</t>
  </si>
  <si>
    <t>29.06.2020 14:42:18</t>
  </si>
  <si>
    <t>29.06.2020 14:42:20</t>
  </si>
  <si>
    <t>29.06.2020 14:42:21</t>
  </si>
  <si>
    <t>29.06.2020 14:42:22</t>
  </si>
  <si>
    <t>29.06.2020 14:42:27</t>
  </si>
  <si>
    <t>29.06.2020 14:42:30</t>
  </si>
  <si>
    <t>29.06.2020 14:42:31</t>
  </si>
  <si>
    <t>29.06.2020 14:42:33</t>
  </si>
  <si>
    <t>29.06.2020 14:42:34</t>
  </si>
  <si>
    <t>29.06.2020 14:42:35</t>
  </si>
  <si>
    <t>29.06.2020 14:42:37</t>
  </si>
  <si>
    <t>29.06.2020 14:42:38</t>
  </si>
  <si>
    <t>29.06.2020 14:42:39</t>
  </si>
  <si>
    <t>29.06.2020 14:42:40</t>
  </si>
  <si>
    <t>29.06.2020 14:42:42</t>
  </si>
  <si>
    <t>29.06.2020 14:42:43</t>
  </si>
  <si>
    <t>29.06.2020 14:42:44</t>
  </si>
  <si>
    <t>29.06.2020 14:42:58</t>
  </si>
  <si>
    <t>29.06.2020 14:42:59</t>
  </si>
  <si>
    <t>29.06.2020 14:43:00</t>
  </si>
  <si>
    <t>29.06.2020 14:43:02</t>
  </si>
  <si>
    <t>29.06.2020 14:43:06</t>
  </si>
  <si>
    <t>29.06.2020 14:43:13</t>
  </si>
  <si>
    <t>29.06.2020 14:43:40</t>
  </si>
  <si>
    <t>29.06.2020 14:45:33</t>
  </si>
  <si>
    <t>29.06.2020 14:45:34</t>
  </si>
  <si>
    <t>29.06.2020 14:45:36</t>
  </si>
  <si>
    <t>29.06.2020 14:45:37</t>
  </si>
  <si>
    <t>29.06.2020 14:45:38</t>
  </si>
  <si>
    <t>29.06.2020 14:45:39</t>
  </si>
  <si>
    <t>29.06.2020 14:45:41</t>
  </si>
  <si>
    <t>29.06.2020 14:45:42</t>
  </si>
  <si>
    <t>29.06.2020 14:45:45</t>
  </si>
  <si>
    <t>29.06.2020 14:46:19</t>
  </si>
  <si>
    <t>29.06.2020 14:46:20</t>
  </si>
  <si>
    <t>29.06.2020 14:46:22</t>
  </si>
  <si>
    <t>29.06.2020 14:46:23</t>
  </si>
  <si>
    <t>29.06.2020 14:46:25</t>
  </si>
  <si>
    <t>29.06.2020 14:49:41</t>
  </si>
  <si>
    <t>29.06.2020 14:49:43</t>
  </si>
  <si>
    <t>29.06.2020 14:49:44</t>
  </si>
  <si>
    <t>29.06.2020 14:49:45</t>
  </si>
  <si>
    <t>29.06.2020 14:49:47</t>
  </si>
  <si>
    <t>29.06.2020 14:49:48</t>
  </si>
  <si>
    <t>29.06.2020 14:49:49</t>
  </si>
  <si>
    <t>29.06.2020 14:49:50</t>
  </si>
  <si>
    <t>29.06.2020 14:51:10</t>
  </si>
  <si>
    <t>29.06.2020 14:51:11</t>
  </si>
  <si>
    <t>29.06.2020 14:51:13</t>
  </si>
  <si>
    <t>29.06.2020 14:51:14</t>
  </si>
  <si>
    <t>29.06.2020 14:51:16</t>
  </si>
  <si>
    <t>29.06.2020 14:51:17</t>
  </si>
  <si>
    <t>29.06.2020 14:51:18</t>
  </si>
  <si>
    <t>29.06.2020 14:51:36</t>
  </si>
  <si>
    <t>29.06.2020 14:51:37</t>
  </si>
  <si>
    <t>29.06.2020 14:51:39</t>
  </si>
  <si>
    <t>29.06.2020 14:51:40</t>
  </si>
  <si>
    <t>29.06.2020 14:51:41</t>
  </si>
  <si>
    <t>29.06.2020 14:51:42</t>
  </si>
  <si>
    <t>29.06.2020 14:51:44</t>
  </si>
  <si>
    <t>29.06.2020 14:51:45</t>
  </si>
  <si>
    <t>29.06.2020 14:51:46</t>
  </si>
  <si>
    <t>29.06.2020 14:51:47</t>
  </si>
  <si>
    <t>29.06.2020 14:52:05</t>
  </si>
  <si>
    <t>29.06.2020 14:52:07</t>
  </si>
  <si>
    <t>29.06.2020 14:52:08</t>
  </si>
  <si>
    <t>29.06.2020 14:52:09</t>
  </si>
  <si>
    <t>29.06.2020 14:52:12</t>
  </si>
  <si>
    <t>29.06.2020 14:52:13</t>
  </si>
  <si>
    <t>29.06.2020 14:52:15</t>
  </si>
  <si>
    <t>29.06.2020 14:52:16</t>
  </si>
  <si>
    <t>29.06.2020 14:52:17</t>
  </si>
  <si>
    <t>29.06.2020 14:52:19</t>
  </si>
  <si>
    <t>29.06.2020 14:52:20</t>
  </si>
  <si>
    <t>29.06.2020 14:52:21</t>
  </si>
  <si>
    <t>29.06.2020 14:52:33</t>
  </si>
  <si>
    <t>29.06.2020 14:52:34</t>
  </si>
  <si>
    <t>29.06.2020 14:52:37</t>
  </si>
  <si>
    <t>29.06.2020 14:52:39</t>
  </si>
  <si>
    <t>29.06.2020 14:52:41</t>
  </si>
  <si>
    <t>29.06.2020 14:52:43</t>
  </si>
  <si>
    <t>29.06.2020 14:53:23</t>
  </si>
  <si>
    <t>29.06.2020 14:53:25</t>
  </si>
  <si>
    <t>29.06.2020 14:53:26</t>
  </si>
  <si>
    <t>29.06.2020 14:53:27</t>
  </si>
  <si>
    <t>29.06.2020 14:53:29</t>
  </si>
  <si>
    <t>29.06.2020 14:53:30</t>
  </si>
  <si>
    <t>29.06.2020 14:53:58</t>
  </si>
  <si>
    <t>29.06.2020 14:54:46</t>
  </si>
  <si>
    <t>29.06.2020 14:54:48</t>
  </si>
  <si>
    <t>29.06.2020 14:54:49</t>
  </si>
  <si>
    <t>29.06.2020 14:54:52</t>
  </si>
  <si>
    <t>29.06.2020 14:54:54</t>
  </si>
  <si>
    <t>29.06.2020 14:56:37</t>
  </si>
  <si>
    <t>29.06.2020 14:56:39</t>
  </si>
  <si>
    <t>29.06.2020 14:56:40</t>
  </si>
  <si>
    <t>29.06.2020 14:56:42</t>
  </si>
  <si>
    <t>29.06.2020 14:56:43</t>
  </si>
  <si>
    <t>29.06.2020 14:56:45</t>
  </si>
  <si>
    <t>29.06.2020 14:56:48</t>
  </si>
  <si>
    <t>29.06.2020 14:56:49</t>
  </si>
  <si>
    <t>29.06.2020 14:56:51</t>
  </si>
  <si>
    <t>29.06.2020 14:56:54</t>
  </si>
  <si>
    <t>29.06.2020 14:56:55</t>
  </si>
  <si>
    <t>29.06.2020 14:56:56</t>
  </si>
  <si>
    <t>29.06.2020 14:56:58</t>
  </si>
  <si>
    <t>29.06.2020 14:57:01</t>
  </si>
  <si>
    <t>29.06.2020 14:57:03</t>
  </si>
  <si>
    <t>29.06.2020 14:57:06</t>
  </si>
  <si>
    <t>29.06.2020 14:57:08</t>
  </si>
  <si>
    <t>29.06.2020 14:57:09</t>
  </si>
  <si>
    <t>29.06.2020 14:57:10</t>
  </si>
  <si>
    <t>29.06.2020 14:57:12</t>
  </si>
  <si>
    <t>29.06.2020 14:58:19</t>
  </si>
  <si>
    <t>29.06.2020 14:58:21</t>
  </si>
  <si>
    <t>29.06.2020 14:58:22</t>
  </si>
  <si>
    <t>29.06.2020 14:58:25</t>
  </si>
  <si>
    <t>29.06.2020 14:58:28</t>
  </si>
  <si>
    <t>29.06.2020 14:58:29</t>
  </si>
  <si>
    <t>29.06.2020 14:58:31</t>
  </si>
  <si>
    <t>29.06.2020 14:58:32</t>
  </si>
  <si>
    <t>29.06.2020 14:58:33</t>
  </si>
  <si>
    <t>29.06.2020 14:58:35</t>
  </si>
  <si>
    <t>29.06.2020 14:59:45</t>
  </si>
  <si>
    <t>29.06.2020 14:59:48</t>
  </si>
  <si>
    <t>29.06.2020 14:59:49</t>
  </si>
  <si>
    <t>29.06.2020 14:59:51</t>
  </si>
  <si>
    <t>29.06.2020 15:00:09</t>
  </si>
  <si>
    <t>29.06.2020 15:00:34</t>
  </si>
  <si>
    <t>29.06.2020 15:00:35</t>
  </si>
  <si>
    <t>29.06.2020 15:00:37</t>
  </si>
  <si>
    <t>29.06.2020 15:00:39</t>
  </si>
  <si>
    <t>29.06.2020 15:00:40</t>
  </si>
  <si>
    <t>29.06.2020 15:00:41</t>
  </si>
  <si>
    <t>29.06.2020 15:01:25</t>
  </si>
  <si>
    <t>29.06.2020 15:01:28</t>
  </si>
  <si>
    <t>29.06.2020 15:01:29</t>
  </si>
  <si>
    <t>29.06.2020 15:01:30</t>
  </si>
  <si>
    <t>29.06.2020 15:01:32</t>
  </si>
  <si>
    <t>29.06.2020 15:01:33</t>
  </si>
  <si>
    <t>29.06.2020 15:01:42</t>
  </si>
  <si>
    <t>29.06.2020 15:01:43</t>
  </si>
  <si>
    <t>29.06.2020 15:01:45</t>
  </si>
  <si>
    <t>29.06.2020 15:01:46</t>
  </si>
  <si>
    <t>29.06.2020 15:01:49</t>
  </si>
  <si>
    <t>29.06.2020 15:01:51</t>
  </si>
  <si>
    <t>29.06.2020 15:01:52</t>
  </si>
  <si>
    <t>29.06.2020 15:02:24</t>
  </si>
  <si>
    <t>29.06.2020 15:02:25</t>
  </si>
  <si>
    <t>29.06.2020 15:02:27</t>
  </si>
  <si>
    <t>29.06.2020 15:02:28</t>
  </si>
  <si>
    <t>29.06.2020 15:02:30</t>
  </si>
  <si>
    <t>29.06.2020 15:03:15</t>
  </si>
  <si>
    <t>29.06.2020 15:03:18</t>
  </si>
  <si>
    <t>29.06.2020 15:03:19</t>
  </si>
  <si>
    <t>29.06.2020 15:03:20</t>
  </si>
  <si>
    <t>29.06.2020 15:03:22</t>
  </si>
  <si>
    <t>29.06.2020 15:03:35</t>
  </si>
  <si>
    <t>29.06.2020 15:03:36</t>
  </si>
  <si>
    <t>29.06.2020 15:03:38</t>
  </si>
  <si>
    <t>29.06.2020 15:03:40</t>
  </si>
  <si>
    <t>29.06.2020 15:03:42</t>
  </si>
  <si>
    <t>29.06.2020 15:03:44</t>
  </si>
  <si>
    <t>29.06.2020 15:03:45</t>
  </si>
  <si>
    <t>29.06.2020 15:04:36</t>
  </si>
  <si>
    <t>29.06.2020 15:04:37</t>
  </si>
  <si>
    <t>29.06.2020 15:04:38</t>
  </si>
  <si>
    <t>29.06.2020 15:04:40</t>
  </si>
  <si>
    <t>29.06.2020 15:04:41</t>
  </si>
  <si>
    <t>29.06.2020 15:04:42</t>
  </si>
  <si>
    <t>29.06.2020 15:04:43</t>
  </si>
  <si>
    <t>29.06.2020 15:04:45</t>
  </si>
  <si>
    <t>29.06.2020 15:04:46</t>
  </si>
  <si>
    <t>29.06.2020 15:04:47</t>
  </si>
  <si>
    <t>29.06.2020 15:04:48</t>
  </si>
  <si>
    <t>29.06.2020 15:04:50</t>
  </si>
  <si>
    <t>29.06.2020 15:04:51</t>
  </si>
  <si>
    <t>29.06.2020 15:04:52</t>
  </si>
  <si>
    <t>29.06.2020 15:04:54</t>
  </si>
  <si>
    <t>29.06.2020 15:04:58</t>
  </si>
  <si>
    <t>29.06.2020 15:05:00</t>
  </si>
  <si>
    <t>29.06.2020 15:05:02</t>
  </si>
  <si>
    <t>29.06.2020 15:05:03</t>
  </si>
  <si>
    <t>29.06.2020 15:05:06</t>
  </si>
  <si>
    <t>29.06.2020 15:05:09</t>
  </si>
  <si>
    <t>29.06.2020 15:05:11</t>
  </si>
  <si>
    <t>29.06.2020 15:05:12</t>
  </si>
  <si>
    <t>29.06.2020 15:05:14</t>
  </si>
  <si>
    <t>29.06.2020 15:05:15</t>
  </si>
  <si>
    <t>29.06.2020 15:05:17</t>
  </si>
  <si>
    <t>29.06.2020 15:05:20</t>
  </si>
  <si>
    <t>29.06.2020 15:05:40</t>
  </si>
  <si>
    <t>29.06.2020 15:06:22</t>
  </si>
  <si>
    <t>29.06.2020 15:06:23</t>
  </si>
  <si>
    <t>29.06.2020 15:06:25</t>
  </si>
  <si>
    <t>29.06.2020 15:06:29</t>
  </si>
  <si>
    <t>29.06.2020 15:06:31</t>
  </si>
  <si>
    <t>29.06.2020 15:07:00</t>
  </si>
  <si>
    <t>29.06.2020 15:07:02</t>
  </si>
  <si>
    <t>29.06.2020 15:07:03</t>
  </si>
  <si>
    <t>29.06.2020 15:07:05</t>
  </si>
  <si>
    <t>29.06.2020 15:07:06</t>
  </si>
  <si>
    <t>29.06.2020 15:07:07</t>
  </si>
  <si>
    <t>29.06.2020 15:07:08</t>
  </si>
  <si>
    <t>29.06.2020 15:07:49</t>
  </si>
  <si>
    <t>29.06.2020 15:07:50</t>
  </si>
  <si>
    <t>29.06.2020 15:07:51</t>
  </si>
  <si>
    <t>29.06.2020 15:07:55</t>
  </si>
  <si>
    <t>29.06.2020 15:07:57</t>
  </si>
  <si>
    <t>29.06.2020 15:07:59</t>
  </si>
  <si>
    <t>29.06.2020 15:08:00</t>
  </si>
  <si>
    <t>29.06.2020 15:08:02</t>
  </si>
  <si>
    <t>29.06.2020 15:08:04</t>
  </si>
  <si>
    <t>29.06.2020 15:08:05</t>
  </si>
  <si>
    <t>29.06.2020 15:08:06</t>
  </si>
  <si>
    <t>29.06.2020 15:08:15</t>
  </si>
  <si>
    <t>29.06.2020 15:08:16</t>
  </si>
  <si>
    <t>29.06.2020 15:08:18</t>
  </si>
  <si>
    <t>29.06.2020 15:08:19</t>
  </si>
  <si>
    <t>29.06.2020 15:08:21</t>
  </si>
  <si>
    <t>29.06.2020 15:08:22</t>
  </si>
  <si>
    <t>29.06.2020 15:08:24</t>
  </si>
  <si>
    <t>29.06.2020 15:08:25</t>
  </si>
  <si>
    <t>29.06.2020 15:08:26</t>
  </si>
  <si>
    <t>29.06.2020 15:08:27</t>
  </si>
  <si>
    <t>29.06.2020 15:08:29</t>
  </si>
  <si>
    <t>29.06.2020 15:09:37</t>
  </si>
  <si>
    <t>29.06.2020 15:09:42</t>
  </si>
  <si>
    <t>29.06.2020 15:09:43</t>
  </si>
  <si>
    <t>29.06.2020 15:09:51</t>
  </si>
  <si>
    <t>29.06.2020 15:09:52</t>
  </si>
  <si>
    <t>29.06.2020 15:09:54</t>
  </si>
  <si>
    <t>29.06.2020 15:10:07</t>
  </si>
  <si>
    <t>29.06.2020 15:10:09</t>
  </si>
  <si>
    <t>29.06.2020 15:10:10</t>
  </si>
  <si>
    <t>29.06.2020 15:10:12</t>
  </si>
  <si>
    <t>29.06.2020 15:10:13</t>
  </si>
  <si>
    <t>29.06.2020 15:10:33</t>
  </si>
  <si>
    <t>29.06.2020 15:10:34</t>
  </si>
  <si>
    <t>29.06.2020 15:10:37</t>
  </si>
  <si>
    <t>29.06.2020 15:10:39</t>
  </si>
  <si>
    <t>29.06.2020 15:10:40</t>
  </si>
  <si>
    <t>29.06.2020 15:10:43</t>
  </si>
  <si>
    <t>29.06.2020 15:10:46</t>
  </si>
  <si>
    <t>29.06.2020 15:10:47</t>
  </si>
  <si>
    <t>29.06.2020 15:10:49</t>
  </si>
  <si>
    <t>29.06.2020 15:11:21</t>
  </si>
  <si>
    <t>29.06.2020 15:11:23</t>
  </si>
  <si>
    <t>29.06.2020 15:11:24</t>
  </si>
  <si>
    <t>29.06.2020 15:11:26</t>
  </si>
  <si>
    <t>29.06.2020 15:11:29</t>
  </si>
  <si>
    <t>29.06.2020 15:11:30</t>
  </si>
  <si>
    <t>29.06.2020 15:11:44</t>
  </si>
  <si>
    <t>29.06.2020 15:11:45</t>
  </si>
  <si>
    <t>29.06.2020 15:11:47</t>
  </si>
  <si>
    <t>29.06.2020 15:11:48</t>
  </si>
  <si>
    <t>29.06.2020 15:11:50</t>
  </si>
  <si>
    <t>29.06.2020 15:11:51</t>
  </si>
  <si>
    <t>29.06.2020 15:11:53</t>
  </si>
  <si>
    <t>29.06.2020 15:11:59</t>
  </si>
  <si>
    <t>29.06.2020 15:12:00</t>
  </si>
  <si>
    <t>29.06.2020 15:12:02</t>
  </si>
  <si>
    <t>29.06.2020 15:12:03</t>
  </si>
  <si>
    <t>29.06.2020 15:12:06</t>
  </si>
  <si>
    <t>29.06.2020 15:13:14</t>
  </si>
  <si>
    <t>29.06.2020 15:13:42</t>
  </si>
  <si>
    <t>29.06.2020 15:14:12</t>
  </si>
  <si>
    <t>29.06.2020 15:14:13</t>
  </si>
  <si>
    <t>29.06.2020 15:14:15</t>
  </si>
  <si>
    <t>29.06.2020 15:14:16</t>
  </si>
  <si>
    <t>29.06.2020 15:14:17</t>
  </si>
  <si>
    <t>29.06.2020 15:14:19</t>
  </si>
  <si>
    <t>29.06.2020 15:14:44</t>
  </si>
  <si>
    <t>29.06.2020 15:14:45</t>
  </si>
  <si>
    <t>29.06.2020 15:14:46</t>
  </si>
  <si>
    <t>29.06.2020 15:14:48</t>
  </si>
  <si>
    <t>29.06.2020 15:14:49</t>
  </si>
  <si>
    <t>29.06.2020 15:14:50</t>
  </si>
  <si>
    <t>29.06.2020 15:14:51</t>
  </si>
  <si>
    <t>29.06.2020 15:14:54</t>
  </si>
  <si>
    <t>29.06.2020 15:14:56</t>
  </si>
  <si>
    <t>29.06.2020 15:14:57</t>
  </si>
  <si>
    <t>29.06.2020 15:15:02</t>
  </si>
  <si>
    <t>29.06.2020 15:15:03</t>
  </si>
  <si>
    <t>29.06.2020 15:15:05</t>
  </si>
  <si>
    <t>29.06.2020 15:15:06</t>
  </si>
  <si>
    <t>29.06.2020 15:15:08</t>
  </si>
  <si>
    <t>29.06.2020 15:15:09</t>
  </si>
  <si>
    <t>29.06.2020 15:15:11</t>
  </si>
  <si>
    <t>29.06.2020 15:16:02</t>
  </si>
  <si>
    <t>29.06.2020 15:16:05</t>
  </si>
  <si>
    <t>29.06.2020 15:16:06</t>
  </si>
  <si>
    <t>29.06.2020 15:16:07</t>
  </si>
  <si>
    <t>29.06.2020 15:16:08</t>
  </si>
  <si>
    <t>29.06.2020 15:16:10</t>
  </si>
  <si>
    <t>29.06.2020 15:16:11</t>
  </si>
  <si>
    <t>29.06.2020 15:16:53</t>
  </si>
  <si>
    <t>29.06.2020 15:16:54</t>
  </si>
  <si>
    <t>29.06.2020 15:16:57</t>
  </si>
  <si>
    <t>29.06.2020 15:16:59</t>
  </si>
  <si>
    <t>29.06.2020 15:17:27</t>
  </si>
  <si>
    <t>29.06.2020 15:17:28</t>
  </si>
  <si>
    <t>29.06.2020 15:17:30</t>
  </si>
  <si>
    <t>29.06.2020 15:17:31</t>
  </si>
  <si>
    <t>29.06.2020 15:17:34</t>
  </si>
  <si>
    <t>29.06.2020 15:18:00</t>
  </si>
  <si>
    <t>29.06.2020 15:18:01</t>
  </si>
  <si>
    <t>29.06.2020 15:18:04</t>
  </si>
  <si>
    <t>29.06.2020 15:18:05</t>
  </si>
  <si>
    <t>29.06.2020 15:18:07</t>
  </si>
  <si>
    <t>29.06.2020 15:18:08</t>
  </si>
  <si>
    <t>29.06.2020 15:18:09</t>
  </si>
  <si>
    <t>29.06.2020 15:18:11</t>
  </si>
  <si>
    <t>29.06.2020 15:18:57</t>
  </si>
  <si>
    <t>29.06.2020 15:18:58</t>
  </si>
  <si>
    <t>29.06.2020 15:19:00</t>
  </si>
  <si>
    <t>29.06.2020 15:19:01</t>
  </si>
  <si>
    <t>29.06.2020 15:19:04</t>
  </si>
  <si>
    <t>29.06.2020 15:19:25</t>
  </si>
  <si>
    <t>29.06.2020 15:19:27</t>
  </si>
  <si>
    <t>29.06.2020 15:19:28</t>
  </si>
  <si>
    <t>29.06.2020 15:19:30</t>
  </si>
  <si>
    <t>29.06.2020 15:19:46</t>
  </si>
  <si>
    <t>29.06.2020 15:19:48</t>
  </si>
  <si>
    <t>29.06.2020 15:19:49</t>
  </si>
  <si>
    <t>29.06.2020 15:19:51</t>
  </si>
  <si>
    <t>29.06.2020 15:19:55</t>
  </si>
  <si>
    <t>29.06.2020 15:19:57</t>
  </si>
  <si>
    <t>29.06.2020 15:20:02</t>
  </si>
  <si>
    <t>29.06.2020 15:20:04</t>
  </si>
  <si>
    <t>29.06.2020 15:20:22</t>
  </si>
  <si>
    <t>29.06.2020 15:20:23</t>
  </si>
  <si>
    <t>29.06.2020 15:20:25</t>
  </si>
  <si>
    <t>29.06.2020 15:20:26</t>
  </si>
  <si>
    <t>29.06.2020 15:20:28</t>
  </si>
  <si>
    <t>29.06.2020 15:20:29</t>
  </si>
  <si>
    <t>29.06.2020 15:20:47</t>
  </si>
  <si>
    <t>29.06.2020 15:20:49</t>
  </si>
  <si>
    <t>29.06.2020 15:21:22</t>
  </si>
  <si>
    <t>29.06.2020 15:21:23</t>
  </si>
  <si>
    <t>29.06.2020 15:21:24</t>
  </si>
  <si>
    <t>29.06.2020 15:21:26</t>
  </si>
  <si>
    <t>29.06.2020 15:21:27</t>
  </si>
  <si>
    <t>29.06.2020 15:21:28</t>
  </si>
  <si>
    <t>29.06.2020 15:21:29</t>
  </si>
  <si>
    <t>29.06.2020 15:21:31</t>
  </si>
  <si>
    <t>29.06.2020 15:21:32</t>
  </si>
  <si>
    <t>29.06.2020 15:21:33</t>
  </si>
  <si>
    <t>29.06.2020 15:21:35</t>
  </si>
  <si>
    <t>29.06.2020 15:21:36</t>
  </si>
  <si>
    <t>29.06.2020 15:21:39</t>
  </si>
  <si>
    <t>29.06.2020 15:21:40</t>
  </si>
  <si>
    <t>29.06.2020 15:21:41</t>
  </si>
  <si>
    <t>29.06.2020 15:21:43</t>
  </si>
  <si>
    <t>29.06.2020 15:21:44</t>
  </si>
  <si>
    <t>29.06.2020 15:22:08</t>
  </si>
  <si>
    <t>29.06.2020 15:22:09</t>
  </si>
  <si>
    <t>29.06.2020 15:22:10</t>
  </si>
  <si>
    <t>29.06.2020 15:22:12</t>
  </si>
  <si>
    <t>29.06.2020 15:22:13</t>
  </si>
  <si>
    <t>29.06.2020 15:22:14</t>
  </si>
  <si>
    <t>29.06.2020 15:22:15</t>
  </si>
  <si>
    <t>29.06.2020 15:22:17</t>
  </si>
  <si>
    <t>29.06.2020 15:22:18</t>
  </si>
  <si>
    <t>29.06.2020 15:22:19</t>
  </si>
  <si>
    <t>29.06.2020 15:23:05</t>
  </si>
  <si>
    <t>29.06.2020 15:23:07</t>
  </si>
  <si>
    <t>29.06.2020 15:23:09</t>
  </si>
  <si>
    <t>29.06.2020 15:23:10</t>
  </si>
  <si>
    <t>29.06.2020 15:23:11</t>
  </si>
  <si>
    <t>29.06.2020 15:23:35</t>
  </si>
  <si>
    <t>29.06.2020 15:23:39</t>
  </si>
  <si>
    <t>29.06.2020 15:23:40</t>
  </si>
  <si>
    <t>29.06.2020 15:23:41</t>
  </si>
  <si>
    <t>29.06.2020 15:23:42</t>
  </si>
  <si>
    <t>29.06.2020 15:23:44</t>
  </si>
  <si>
    <t>29.06.2020 15:23:45</t>
  </si>
  <si>
    <t>29.06.2020 15:24:09</t>
  </si>
  <si>
    <t>29.06.2020 15:24:10</t>
  </si>
  <si>
    <t>29.06.2020 15:24:13</t>
  </si>
  <si>
    <t>29.06.2020 15:24:15</t>
  </si>
  <si>
    <t>29.06.2020 15:25:01</t>
  </si>
  <si>
    <t>29.06.2020 15:25:03</t>
  </si>
  <si>
    <t>29.06.2020 15:25:04</t>
  </si>
  <si>
    <t>29.06.2020 15:25:07</t>
  </si>
  <si>
    <t>29.06.2020 15:25:25</t>
  </si>
  <si>
    <t>29.06.2020 15:25:27</t>
  </si>
  <si>
    <t>29.06.2020 15:25:30</t>
  </si>
  <si>
    <t>29.06.2020 15:25:31</t>
  </si>
  <si>
    <t>29.06.2020 15:25:35</t>
  </si>
  <si>
    <t>29.06.2020 15:25:36</t>
  </si>
  <si>
    <t>29.06.2020 15:25:38</t>
  </si>
  <si>
    <t>29.06.2020 15:25:39</t>
  </si>
  <si>
    <t>29.06.2020 15:26:15</t>
  </si>
  <si>
    <t>29.06.2020 15:26:16</t>
  </si>
  <si>
    <t>29.06.2020 15:26:18</t>
  </si>
  <si>
    <t>29.06.2020 15:26:19</t>
  </si>
  <si>
    <t>29.06.2020 15:26:20</t>
  </si>
  <si>
    <t>29.06.2020 15:26:21</t>
  </si>
  <si>
    <t>29.06.2020 15:26:22</t>
  </si>
  <si>
    <t>29.06.2020 15:26:24</t>
  </si>
  <si>
    <t>29.06.2020 15:26:25</t>
  </si>
  <si>
    <t>29.06.2020 15:26:26</t>
  </si>
  <si>
    <t>29.06.2020 15:26:27</t>
  </si>
  <si>
    <t>29.06.2020 15:26:29</t>
  </si>
  <si>
    <t>29.06.2020 15:26:30</t>
  </si>
  <si>
    <t>29.06.2020 15:26:31</t>
  </si>
  <si>
    <t>29.06.2020 15:26:33</t>
  </si>
  <si>
    <t>29.06.2020 15:26:34</t>
  </si>
  <si>
    <t>29.06.2020 15:26:35</t>
  </si>
  <si>
    <t>29.06.2020 15:26:43</t>
  </si>
  <si>
    <t>29.06.2020 15:26:51</t>
  </si>
  <si>
    <t>29.06.2020 15:26:53</t>
  </si>
  <si>
    <t>29.06.2020 15:26:56</t>
  </si>
  <si>
    <t>29.06.2020 15:26:57</t>
  </si>
  <si>
    <t>29.06.2020 15:26:59</t>
  </si>
  <si>
    <t>29.06.2020 15:27:00</t>
  </si>
  <si>
    <t>29.06.2020 15:27:02</t>
  </si>
  <si>
    <t>29.06.2020 15:28:53</t>
  </si>
  <si>
    <t>29.06.2020 15:29:27</t>
  </si>
  <si>
    <t>29.06.2020 15:29:29</t>
  </si>
  <si>
    <t>29.06.2020 15:29:30</t>
  </si>
  <si>
    <t>29.06.2020 15:29:32</t>
  </si>
  <si>
    <t>29.06.2020 15:29:33</t>
  </si>
  <si>
    <t>29.06.2020 15:29:35</t>
  </si>
  <si>
    <t>29.06.2020 15:31:05</t>
  </si>
  <si>
    <t>29.06.2020 15:31:08</t>
  </si>
  <si>
    <t>29.06.2020 15:31:09</t>
  </si>
  <si>
    <t>29.06.2020 15:31:35</t>
  </si>
  <si>
    <t>29.06.2020 15:31:36</t>
  </si>
  <si>
    <t>29.06.2020 15:31:37</t>
  </si>
  <si>
    <t>29.06.2020 15:31:39</t>
  </si>
  <si>
    <t>29.06.2020 15:31:40</t>
  </si>
  <si>
    <t>29.06.2020 15:31:41</t>
  </si>
  <si>
    <t>29.06.2020 15:31:42</t>
  </si>
  <si>
    <t>29.06.2020 15:31:44</t>
  </si>
  <si>
    <t>29.06.2020 15:31:45</t>
  </si>
  <si>
    <t>29.06.2020 15:31:46</t>
  </si>
  <si>
    <t>29.06.2020 15:31:48</t>
  </si>
  <si>
    <t>29.06.2020 15:31:55</t>
  </si>
  <si>
    <t>29.06.2020 15:31:56</t>
  </si>
  <si>
    <t>29.06.2020 15:31:58</t>
  </si>
  <si>
    <t>29.06.2020 15:32:01</t>
  </si>
  <si>
    <t>29.06.2020 15:32:38</t>
  </si>
  <si>
    <t>29.06.2020 15:32:40</t>
  </si>
  <si>
    <t>29.06.2020 15:32:41</t>
  </si>
  <si>
    <t>29.06.2020 15:32:42</t>
  </si>
  <si>
    <t>29.06.2020 15:32:43</t>
  </si>
  <si>
    <t>29.06.2020 15:32:45</t>
  </si>
  <si>
    <t>29.06.2020 15:33:19</t>
  </si>
  <si>
    <t>29.06.2020 15:33:20</t>
  </si>
  <si>
    <t>29.06.2020 15:33:22</t>
  </si>
  <si>
    <t>29.06.2020 15:33:23</t>
  </si>
  <si>
    <t>29.06.2020 15:33:25</t>
  </si>
  <si>
    <t>29.06.2020 15:33:26</t>
  </si>
  <si>
    <t>29.06.2020 15:33:43</t>
  </si>
  <si>
    <t>29.06.2020 15:33:44</t>
  </si>
  <si>
    <t>29.06.2020 15:33:46</t>
  </si>
  <si>
    <t>29.06.2020 15:33:47</t>
  </si>
  <si>
    <t>29.06.2020 15:33:50</t>
  </si>
  <si>
    <t>29.06.2020 15:34:09</t>
  </si>
  <si>
    <t>29.06.2020 15:34:12</t>
  </si>
  <si>
    <t>29.06.2020 15:34:13</t>
  </si>
  <si>
    <t>29.06.2020 15:34:15</t>
  </si>
  <si>
    <t>29.06.2020 15:34:16</t>
  </si>
  <si>
    <t>29.06.2020 15:34:17</t>
  </si>
  <si>
    <t>29.06.2020 15:34:18</t>
  </si>
  <si>
    <t>29.06.2020 15:34:29</t>
  </si>
  <si>
    <t>29.06.2020 15:35:53</t>
  </si>
  <si>
    <t>29.06.2020 15:35:54</t>
  </si>
  <si>
    <t>29.06.2020 15:35:56</t>
  </si>
  <si>
    <t>29.06.2020 15:35:59</t>
  </si>
  <si>
    <t>29.06.2020 15:36:00</t>
  </si>
  <si>
    <t>29.06.2020 15:36:03</t>
  </si>
  <si>
    <t>29.06.2020 15:36:05</t>
  </si>
  <si>
    <t>29.06.2020 15:36:06</t>
  </si>
  <si>
    <t>29.06.2020 15:36:20</t>
  </si>
  <si>
    <t>29.06.2020 15:36:21</t>
  </si>
  <si>
    <t>29.06.2020 15:36:24</t>
  </si>
  <si>
    <t>29.06.2020 15:36:26</t>
  </si>
  <si>
    <t>29.06.2020 15:36:28</t>
  </si>
  <si>
    <t>29.06.2020 15:36:29</t>
  </si>
  <si>
    <t>29.06.2020 15:36:30</t>
  </si>
  <si>
    <t>29.06.2020 15:36:32</t>
  </si>
  <si>
    <t>29.06.2020 15:36:33</t>
  </si>
  <si>
    <t>29.06.2020 15:36:52</t>
  </si>
  <si>
    <t>29.06.2020 15:36:54</t>
  </si>
  <si>
    <t>29.06.2020 15:36:55</t>
  </si>
  <si>
    <t>29.06.2020 15:36:56</t>
  </si>
  <si>
    <t>29.06.2020 15:36:57</t>
  </si>
  <si>
    <t>29.06.2020 15:36:59</t>
  </si>
  <si>
    <t>29.06.2020 15:37:00</t>
  </si>
  <si>
    <t>29.06.2020 15:37:01</t>
  </si>
  <si>
    <t>29.06.2020 15:37:11</t>
  </si>
  <si>
    <t>29.06.2020 15:37:13</t>
  </si>
  <si>
    <t>29.06.2020 15:37:14</t>
  </si>
  <si>
    <t>29.06.2020 15:37:16</t>
  </si>
  <si>
    <t>29.06.2020 15:37:17</t>
  </si>
  <si>
    <t>29.06.2020 15:37:50</t>
  </si>
  <si>
    <t>29.06.2020 15:37:51</t>
  </si>
  <si>
    <t>29.06.2020 15:37:52</t>
  </si>
  <si>
    <t>29.06.2020 15:37:53</t>
  </si>
  <si>
    <t>29.06.2020 15:37:55</t>
  </si>
  <si>
    <t>29.06.2020 15:37:56</t>
  </si>
  <si>
    <t>29.06.2020 15:37:57</t>
  </si>
  <si>
    <t>29.06.2020 15:37:58</t>
  </si>
  <si>
    <t>29.06.2020 15:38:00</t>
  </si>
  <si>
    <t>29.06.2020 15:38:01</t>
  </si>
  <si>
    <t>29.06.2020 15:38:04</t>
  </si>
  <si>
    <t>29.06.2020 15:38:05</t>
  </si>
  <si>
    <t>29.06.2020 15:38:06</t>
  </si>
  <si>
    <t>29.06.2020 15:38:08</t>
  </si>
  <si>
    <t>29.06.2020 15:38:36</t>
  </si>
  <si>
    <t>29.06.2020 15:38:37</t>
  </si>
  <si>
    <t>29.06.2020 15:38:39</t>
  </si>
  <si>
    <t>29.06.2020 15:38:40</t>
  </si>
  <si>
    <t>29.06.2020 15:38:41</t>
  </si>
  <si>
    <t>29.06.2020 15:39:02</t>
  </si>
  <si>
    <t>29.06.2020 15:39:05</t>
  </si>
  <si>
    <t>29.06.2020 15:39:08</t>
  </si>
  <si>
    <t>29.06.2020 15:39:10</t>
  </si>
  <si>
    <t>29.06.2020 15:39:11</t>
  </si>
  <si>
    <t>29.06.2020 15:39:13</t>
  </si>
  <si>
    <t>29.06.2020 15:39:14</t>
  </si>
  <si>
    <t>29.06.2020 15:39:16</t>
  </si>
  <si>
    <t>29.06.2020 15:40:19</t>
  </si>
  <si>
    <t>29.06.2020 15:40:20</t>
  </si>
  <si>
    <t>29.06.2020 15:40:21</t>
  </si>
  <si>
    <t>29.06.2020 15:40:23</t>
  </si>
  <si>
    <t>29.06.2020 15:40:24</t>
  </si>
  <si>
    <t>29.06.2020 15:40:33</t>
  </si>
  <si>
    <t>29.06.2020 15:40:34</t>
  </si>
  <si>
    <t>29.06.2020 15:40:36</t>
  </si>
  <si>
    <t>29.06.2020 15:40:37</t>
  </si>
  <si>
    <t>29.06.2020 15:40:39</t>
  </si>
  <si>
    <t>29.06.2020 15:41:06</t>
  </si>
  <si>
    <t>29.06.2020 15:41:07</t>
  </si>
  <si>
    <t>29.06.2020 15:41:09</t>
  </si>
  <si>
    <t>29.06.2020 15:41:37</t>
  </si>
  <si>
    <t>29.06.2020 15:41:39</t>
  </si>
  <si>
    <t>29.06.2020 15:41:40</t>
  </si>
  <si>
    <t>29.06.2020 15:41:41</t>
  </si>
  <si>
    <t>29.06.2020 15:41:42</t>
  </si>
  <si>
    <t>29.06.2020 15:41:44</t>
  </si>
  <si>
    <t>29.06.2020 15:41:46</t>
  </si>
  <si>
    <t>29.06.2020 15:41:48</t>
  </si>
  <si>
    <t>29.06.2020 15:41:49</t>
  </si>
  <si>
    <t>29.06.2020 15:41:51</t>
  </si>
  <si>
    <t>29.06.2020 15:41:52</t>
  </si>
  <si>
    <t>29.06.2020 15:41:54</t>
  </si>
  <si>
    <t>29.06.2020 15:42:06</t>
  </si>
  <si>
    <t>29.06.2020 15:42:07</t>
  </si>
  <si>
    <t>29.06.2020 15:42:09</t>
  </si>
  <si>
    <t>29.06.2020 15:42:11</t>
  </si>
  <si>
    <t>29.06.2020 15:42:12</t>
  </si>
  <si>
    <t>29.06.2020 15:42:13</t>
  </si>
  <si>
    <t>29.06.2020 15:42:15</t>
  </si>
  <si>
    <t>29.06.2020 15:42:16</t>
  </si>
  <si>
    <t>29.06.2020 15:42:18</t>
  </si>
  <si>
    <t>29.06.2020 15:42:19</t>
  </si>
  <si>
    <t>29.06.2020 15:42:21</t>
  </si>
  <si>
    <t>29.06.2020 15:42:22</t>
  </si>
  <si>
    <t>29.06.2020 15:43:03</t>
  </si>
  <si>
    <t>29.06.2020 15:43:04</t>
  </si>
  <si>
    <t>29.06.2020 15:43:06</t>
  </si>
  <si>
    <t>29.06.2020 15:43:07</t>
  </si>
  <si>
    <t>29.06.2020 15:43:09</t>
  </si>
  <si>
    <t>29.06.2020 15:43:10</t>
  </si>
  <si>
    <t>29.06.2020 15:43:45</t>
  </si>
  <si>
    <t>29.06.2020 15:44:54</t>
  </si>
  <si>
    <t>29.06.2020 15:44:55</t>
  </si>
  <si>
    <t>29.06.2020 15:44:57</t>
  </si>
  <si>
    <t>29.06.2020 15:44:58</t>
  </si>
  <si>
    <t>29.06.2020 15:45:00</t>
  </si>
  <si>
    <t>29.06.2020 15:45:01</t>
  </si>
  <si>
    <t>29.06.2020 15:45:03</t>
  </si>
  <si>
    <t>29.06.2020 15:45:25</t>
  </si>
  <si>
    <t>29.06.2020 15:45:27</t>
  </si>
  <si>
    <t>29.06.2020 15:45:28</t>
  </si>
  <si>
    <t>29.06.2020 15:45:29</t>
  </si>
  <si>
    <t>29.06.2020 15:45:31</t>
  </si>
  <si>
    <t>29.06.2020 15:45:32</t>
  </si>
  <si>
    <t>29.06.2020 15:45:33</t>
  </si>
  <si>
    <t>29.06.2020 15:45:36</t>
  </si>
  <si>
    <t>29.06.2020 15:46:09</t>
  </si>
  <si>
    <t>29.06.2020 15:46:24</t>
  </si>
  <si>
    <t>29.06.2020 15:46:25</t>
  </si>
  <si>
    <t>29.06.2020 15:46:27</t>
  </si>
  <si>
    <t>29.06.2020 15:46:28</t>
  </si>
  <si>
    <t>29.06.2020 15:46:30</t>
  </si>
  <si>
    <t>29.06.2020 15:46:31</t>
  </si>
  <si>
    <t>29.06.2020 15:46:49</t>
  </si>
  <si>
    <t>29.06.2020 15:46:51</t>
  </si>
  <si>
    <t>29.06.2020 15:46:52</t>
  </si>
  <si>
    <t>29.06.2020 15:46:54</t>
  </si>
  <si>
    <t>29.06.2020 15:46:55</t>
  </si>
  <si>
    <t>29.06.2020 15:46:57</t>
  </si>
  <si>
    <t>29.06.2020 15:47:00</t>
  </si>
  <si>
    <t>29.06.2020 15:47:01</t>
  </si>
  <si>
    <t>29.06.2020 15:47:03</t>
  </si>
  <si>
    <t>29.06.2020 15:47:04</t>
  </si>
  <si>
    <t>29.06.2020 15:47:07</t>
  </si>
  <si>
    <t>29.06.2020 15:47:09</t>
  </si>
  <si>
    <t>29.06.2020 15:47:10</t>
  </si>
  <si>
    <t>29.06.2020 15:47:11</t>
  </si>
  <si>
    <t>29.06.2020 15:47:13</t>
  </si>
  <si>
    <t>29.06.2020 15:47:14</t>
  </si>
  <si>
    <t>29.06.2020 15:47:38</t>
  </si>
  <si>
    <t>29.06.2020 15:47:39</t>
  </si>
  <si>
    <t>29.06.2020 15:47:42</t>
  </si>
  <si>
    <t>29.06.2020 15:47:43</t>
  </si>
  <si>
    <t>29.06.2020 15:47:45</t>
  </si>
  <si>
    <t>29.06.2020 15:47:46</t>
  </si>
  <si>
    <t>29.06.2020 15:48:10</t>
  </si>
  <si>
    <t>29.06.2020 15:48:11</t>
  </si>
  <si>
    <t>29.06.2020 15:48:13</t>
  </si>
  <si>
    <t>29.06.2020 15:48:56</t>
  </si>
  <si>
    <t>29.06.2020 15:48:58</t>
  </si>
  <si>
    <t>29.06.2020 15:49:11</t>
  </si>
  <si>
    <t>29.06.2020 15:49:13</t>
  </si>
  <si>
    <t>29.06.2020 15:49:20</t>
  </si>
  <si>
    <t>29.06.2020 15:49:22</t>
  </si>
  <si>
    <t>29.06.2020 15:49:23</t>
  </si>
  <si>
    <t>29.06.2020 15:50:27</t>
  </si>
  <si>
    <t>29.06.2020 15:50:30</t>
  </si>
  <si>
    <t>29.06.2020 15:50:32</t>
  </si>
  <si>
    <t>29.06.2020 15:50:33</t>
  </si>
  <si>
    <t>29.06.2020 15:50:34</t>
  </si>
  <si>
    <t>29.06.2020 15:50:36</t>
  </si>
  <si>
    <t>29.06.2020 15:51:33</t>
  </si>
  <si>
    <t>29.06.2020 15:51:34</t>
  </si>
  <si>
    <t>29.06.2020 15:51:36</t>
  </si>
  <si>
    <t>29.06.2020 15:51:37</t>
  </si>
  <si>
    <t>29.06.2020 15:51:39</t>
  </si>
  <si>
    <t>29.06.2020 15:51:40</t>
  </si>
  <si>
    <t>29.06.2020 15:51:42</t>
  </si>
  <si>
    <t>29.06.2020 15:51:43</t>
  </si>
  <si>
    <t>29.06.2020 15:51:45</t>
  </si>
  <si>
    <t>29.06.2020 15:51:46</t>
  </si>
  <si>
    <t>29.06.2020 15:51:48</t>
  </si>
  <si>
    <t>29.06.2020 15:51:49</t>
  </si>
  <si>
    <t>29.06.2020 15:52:41</t>
  </si>
  <si>
    <t>29.06.2020 15:52:43</t>
  </si>
  <si>
    <t>29.06.2020 15:52:45</t>
  </si>
  <si>
    <t>29.06.2020 15:52:46</t>
  </si>
  <si>
    <t>29.06.2020 15:52:47</t>
  </si>
  <si>
    <t>29.06.2020 15:53:22</t>
  </si>
  <si>
    <t>29.06.2020 15:53:23</t>
  </si>
  <si>
    <t>29.06.2020 15:53:25</t>
  </si>
  <si>
    <t>29.06.2020 15:53:27</t>
  </si>
  <si>
    <t>29.06.2020 15:53:28</t>
  </si>
  <si>
    <t>29.06.2020 15:53:29</t>
  </si>
  <si>
    <t>29.06.2020 15:53:46</t>
  </si>
  <si>
    <t>29.06.2020 15:53:47</t>
  </si>
  <si>
    <t>29.06.2020 15:53:49</t>
  </si>
  <si>
    <t>29.06.2020 15:53:50</t>
  </si>
  <si>
    <t>29.06.2020 15:53:53</t>
  </si>
  <si>
    <t>29.06.2020 15:53:54</t>
  </si>
  <si>
    <t>29.06.2020 15:53:57</t>
  </si>
  <si>
    <t>29.06.2020 15:53:59</t>
  </si>
  <si>
    <t>29.06.2020 15:54:03</t>
  </si>
  <si>
    <t>29.06.2020 15:56:19</t>
  </si>
  <si>
    <t>29.06.2020 15:56:22</t>
  </si>
  <si>
    <t>29.06.2020 15:56:24</t>
  </si>
  <si>
    <t>29.06.2020 15:56:25</t>
  </si>
  <si>
    <t>29.06.2020 15:56:26</t>
  </si>
  <si>
    <t>29.06.2020 15:56:47</t>
  </si>
  <si>
    <t>29.06.2020 15:56:50</t>
  </si>
  <si>
    <t>29.06.2020 15:56:51</t>
  </si>
  <si>
    <t>29.06.2020 15:56:53</t>
  </si>
  <si>
    <t>29.06.2020 15:56:54</t>
  </si>
  <si>
    <t>29.06.2020 15:56:56</t>
  </si>
  <si>
    <t>29.06.2020 15:56:57</t>
  </si>
  <si>
    <t>29.06.2020 15:56:59</t>
  </si>
  <si>
    <t>29.06.2020 15:57:07</t>
  </si>
  <si>
    <t>29.06.2020 15:58:02</t>
  </si>
  <si>
    <t>29.06.2020 15:58:03</t>
  </si>
  <si>
    <t>29.06.2020 15:58:05</t>
  </si>
  <si>
    <t>29.06.2020 15:58:06</t>
  </si>
  <si>
    <t>29.06.2020 15:58:08</t>
  </si>
  <si>
    <t>29.06.2020 15:58:09</t>
  </si>
  <si>
    <t>29.06.2020 15:58:11</t>
  </si>
  <si>
    <t>29.06.2020 15:58:17</t>
  </si>
  <si>
    <t>29.06.2020 15:58:18</t>
  </si>
  <si>
    <t>29.06.2020 15:58:20</t>
  </si>
  <si>
    <t>29.06.2020 15:58:21</t>
  </si>
  <si>
    <t>29.06.2020 15:58:22</t>
  </si>
  <si>
    <t>29.06.2020 15:58:23</t>
  </si>
  <si>
    <t>29.06.2020 15:58:25</t>
  </si>
  <si>
    <t>29.06.2020 15:58:26</t>
  </si>
  <si>
    <t>29.06.2020 15:58:50</t>
  </si>
  <si>
    <t>29.06.2020 15:59:20</t>
  </si>
  <si>
    <t>29.06.2020 15:59:23</t>
  </si>
  <si>
    <t>29.06.2020 15:59:24</t>
  </si>
  <si>
    <t>29.06.2020 15:59:25</t>
  </si>
  <si>
    <t>29.06.2020 15:59:27</t>
  </si>
  <si>
    <t>29.06.2020 15:59:28</t>
  </si>
  <si>
    <t>29.06.2020 15:59:33</t>
  </si>
  <si>
    <t>29.06.2020 15:59:55</t>
  </si>
  <si>
    <t>29.06.2020 15:59:57</t>
  </si>
  <si>
    <t>29.06.2020 15:59:58</t>
  </si>
  <si>
    <t>29.06.2020 16:00:00</t>
  </si>
  <si>
    <t>29.06.2020 16:00:01</t>
  </si>
  <si>
    <t>29.06.2020 16:00:03</t>
  </si>
  <si>
    <t>29.06.2020 16:00:04</t>
  </si>
  <si>
    <t>29.06.2020 16:00:28</t>
  </si>
  <si>
    <t>29.06.2020 16:00:30</t>
  </si>
  <si>
    <t>29.06.2020 16:00:31</t>
  </si>
  <si>
    <t>29.06.2020 16:00:33</t>
  </si>
  <si>
    <t>29.06.2020 16:00:34</t>
  </si>
  <si>
    <t>29.06.2020 16:00:40</t>
  </si>
  <si>
    <t>29.06.2020 16:00:42</t>
  </si>
  <si>
    <t>29.06.2020 16:00:43</t>
  </si>
  <si>
    <t>29.06.2020 16:00:45</t>
  </si>
  <si>
    <t>29.06.2020 16:00:48</t>
  </si>
  <si>
    <t>29.06.2020 16:00:49</t>
  </si>
  <si>
    <t>29.06.2020 16:00:51</t>
  </si>
  <si>
    <t>29.06.2020 16:00:52</t>
  </si>
  <si>
    <t>29.06.2020 16:00:54</t>
  </si>
  <si>
    <t>29.06.2020 16:01:10</t>
  </si>
  <si>
    <t>29.06.2020 16:01:11</t>
  </si>
  <si>
    <t>29.06.2020 16:01:13</t>
  </si>
  <si>
    <t>29.06.2020 16:01:14</t>
  </si>
  <si>
    <t>29.06.2020 16:01:16</t>
  </si>
  <si>
    <t>29.06.2020 16:01:17</t>
  </si>
  <si>
    <t>29.06.2020 16:01:19</t>
  </si>
  <si>
    <t>29.06.2020 16:01:44</t>
  </si>
  <si>
    <t>29.06.2020 16:01:46</t>
  </si>
  <si>
    <t>29.06.2020 16:01:47</t>
  </si>
  <si>
    <t>29.06.2020 16:01:48</t>
  </si>
  <si>
    <t>29.06.2020 16:01:50</t>
  </si>
  <si>
    <t>29.06.2020 16:01:51</t>
  </si>
  <si>
    <t>29.06.2020 16:01:52</t>
  </si>
  <si>
    <t>29.06.2020 16:01:53</t>
  </si>
  <si>
    <t>29.06.2020 16:01:55</t>
  </si>
  <si>
    <t>29.06.2020 16:03:48</t>
  </si>
  <si>
    <t>29.06.2020 16:03:50</t>
  </si>
  <si>
    <t>29.06.2020 16:03:51</t>
  </si>
  <si>
    <t>29.06.2020 16:03:52</t>
  </si>
  <si>
    <t>29.06.2020 16:03:54</t>
  </si>
  <si>
    <t>29.06.2020 16:03:55</t>
  </si>
  <si>
    <t>29.06.2020 16:03:56</t>
  </si>
  <si>
    <t>29.06.2020 16:03:58</t>
  </si>
  <si>
    <t>29.06.2020 16:04:47</t>
  </si>
  <si>
    <t>29.06.2020 16:04:48</t>
  </si>
  <si>
    <t>29.06.2020 16:04:49</t>
  </si>
  <si>
    <t>29.06.2020 16:04:51</t>
  </si>
  <si>
    <t>29.06.2020 16:04:52</t>
  </si>
  <si>
    <t>29.06.2020 16:04:53</t>
  </si>
  <si>
    <t>29.06.2020 16:04:56</t>
  </si>
  <si>
    <t>29.06.2020 16:05:14</t>
  </si>
  <si>
    <t>29.06.2020 16:05:15</t>
  </si>
  <si>
    <t>29.06.2020 16:05:17</t>
  </si>
  <si>
    <t>29.06.2020 16:05:18</t>
  </si>
  <si>
    <t>29.06.2020 16:05:20</t>
  </si>
  <si>
    <t>29.06.2020 16:05:21</t>
  </si>
  <si>
    <t>29.06.2020 16:05:25</t>
  </si>
  <si>
    <t>29.06.2020 16:05:26</t>
  </si>
  <si>
    <t>29.06.2020 16:05:27</t>
  </si>
  <si>
    <t>29.06.2020 16:05:30</t>
  </si>
  <si>
    <t>29.06.2020 16:05:33</t>
  </si>
  <si>
    <t>29.06.2020 16:05:40</t>
  </si>
  <si>
    <t>29.06.2020 16:05:42</t>
  </si>
  <si>
    <t>29.06.2020 16:05:43</t>
  </si>
  <si>
    <t>29.06.2020 16:05:44</t>
  </si>
  <si>
    <t>29.06.2020 16:05:46</t>
  </si>
  <si>
    <t>29.06.2020 16:05:47</t>
  </si>
  <si>
    <t>29.06.2020 16:05:48</t>
  </si>
  <si>
    <t>29.06.2020 16:05:49</t>
  </si>
  <si>
    <t>29.06.2020 16:06:09</t>
  </si>
  <si>
    <t>29.06.2020 16:06:10</t>
  </si>
  <si>
    <t>29.06.2020 16:06:12</t>
  </si>
  <si>
    <t>29.06.2020 16:06:13</t>
  </si>
  <si>
    <t>29.06.2020 16:06:34</t>
  </si>
  <si>
    <t>29.06.2020 16:06:35</t>
  </si>
  <si>
    <t>29.06.2020 16:06:37</t>
  </si>
  <si>
    <t>29.06.2020 16:06:40</t>
  </si>
  <si>
    <t>29.06.2020 16:08:18</t>
  </si>
  <si>
    <t>29.06.2020 16:08:19</t>
  </si>
  <si>
    <t>29.06.2020 16:08:22</t>
  </si>
  <si>
    <t>29.06.2020 16:08:23</t>
  </si>
  <si>
    <t>29.06.2020 16:08:26</t>
  </si>
  <si>
    <t>29.06.2020 16:08:27</t>
  </si>
  <si>
    <t>29.06.2020 16:08:29</t>
  </si>
  <si>
    <t>29.06.2020 16:08:30</t>
  </si>
  <si>
    <t>29.06.2020 16:09:30</t>
  </si>
  <si>
    <t>29.06.2020 16:09:31</t>
  </si>
  <si>
    <t>29.06.2020 16:09:33</t>
  </si>
  <si>
    <t>29.06.2020 16:09:34</t>
  </si>
  <si>
    <t>29.06.2020 16:09:36</t>
  </si>
  <si>
    <t>29.06.2020 16:09:37</t>
  </si>
  <si>
    <t>29.06.2020 16:09:40</t>
  </si>
  <si>
    <t>29.06.2020 16:09:42</t>
  </si>
  <si>
    <t>29.06.2020 16:09:43</t>
  </si>
  <si>
    <t>29.06.2020 16:09:46</t>
  </si>
  <si>
    <t>29.06.2020 16:09:57</t>
  </si>
  <si>
    <t>29.06.2020 16:10:00</t>
  </si>
  <si>
    <t>29.06.2020 16:10:26</t>
  </si>
  <si>
    <t>29.06.2020 16:10:30</t>
  </si>
  <si>
    <t>29.06.2020 16:10:32</t>
  </si>
  <si>
    <t>29.06.2020 16:10:34</t>
  </si>
  <si>
    <t>29.06.2020 16:10:35</t>
  </si>
  <si>
    <t>29.06.2020 16:10:37</t>
  </si>
  <si>
    <t>29.06.2020 16:11:29</t>
  </si>
  <si>
    <t>29.06.2020 16:11:41</t>
  </si>
  <si>
    <t>29.06.2020 16:11:42</t>
  </si>
  <si>
    <t>29.06.2020 16:11:44</t>
  </si>
  <si>
    <t>29.06.2020 16:11:46</t>
  </si>
  <si>
    <t>29.06.2020 16:11:48</t>
  </si>
  <si>
    <t>29.06.2020 16:11:50</t>
  </si>
  <si>
    <t>29.06.2020 16:11:51</t>
  </si>
  <si>
    <t>29.06.2020 16:11:53</t>
  </si>
  <si>
    <t>29.06.2020 16:12:13</t>
  </si>
  <si>
    <t>29.06.2020 16:12:15</t>
  </si>
  <si>
    <t>29.06.2020 16:12:16</t>
  </si>
  <si>
    <t>29.06.2020 16:12:19</t>
  </si>
  <si>
    <t>29.06.2020 16:12:20</t>
  </si>
  <si>
    <t>29.06.2020 16:12:50</t>
  </si>
  <si>
    <t>29.06.2020 16:12:52</t>
  </si>
  <si>
    <t>29.06.2020 16:12:53</t>
  </si>
  <si>
    <t>29.06.2020 16:12:54</t>
  </si>
  <si>
    <t>29.06.2020 16:12:55</t>
  </si>
  <si>
    <t>29.06.2020 16:12:57</t>
  </si>
  <si>
    <t>29.06.2020 16:12:58</t>
  </si>
  <si>
    <t>29.06.2020 16:12:59</t>
  </si>
  <si>
    <t>29.06.2020 16:13:01</t>
  </si>
  <si>
    <t>29.06.2020 16:13:03</t>
  </si>
  <si>
    <t>29.06.2020 16:13:05</t>
  </si>
  <si>
    <t>29.06.2020 16:13:06</t>
  </si>
  <si>
    <t>29.06.2020 16:13:08</t>
  </si>
  <si>
    <t>29.06.2020 16:13:09</t>
  </si>
  <si>
    <t>29.06.2020 16:13:18</t>
  </si>
  <si>
    <t>29.06.2020 16:13:20</t>
  </si>
  <si>
    <t>29.06.2020 16:13:21</t>
  </si>
  <si>
    <t>29.06.2020 16:13:22</t>
  </si>
  <si>
    <t>29.06.2020 16:13:23</t>
  </si>
  <si>
    <t>29.06.2020 16:13:25</t>
  </si>
  <si>
    <t>29.06.2020 16:13:26</t>
  </si>
  <si>
    <t>29.06.2020 16:13:27</t>
  </si>
  <si>
    <t>29.06.2020 16:13:28</t>
  </si>
  <si>
    <t>29.06.2020 16:13:31</t>
  </si>
  <si>
    <t>29.06.2020 16:13:33</t>
  </si>
  <si>
    <t>29.06.2020 16:13:34</t>
  </si>
  <si>
    <t>29.06.2020 16:13:35</t>
  </si>
  <si>
    <t>29.06.2020 16:13:37</t>
  </si>
  <si>
    <t>29.06.2020 16:13:38</t>
  </si>
  <si>
    <t>29.06.2020 16:13:39</t>
  </si>
  <si>
    <t>29.06.2020 16:13:40</t>
  </si>
  <si>
    <t>29.06.2020 16:13:42</t>
  </si>
  <si>
    <t>29.06.2020 16:13:43</t>
  </si>
  <si>
    <t>29.06.2020 16:13:44</t>
  </si>
  <si>
    <t>29.06.2020 16:13:45</t>
  </si>
  <si>
    <t>29.06.2020 16:13:47</t>
  </si>
  <si>
    <t>29.06.2020 16:13:48</t>
  </si>
  <si>
    <t>29.06.2020 16:14:01</t>
  </si>
  <si>
    <t>29.06.2020 16:14:03</t>
  </si>
  <si>
    <t>29.06.2020 16:14:04</t>
  </si>
  <si>
    <t>29.06.2020 16:14:05</t>
  </si>
  <si>
    <t>29.06.2020 16:14:06</t>
  </si>
  <si>
    <t>29.06.2020 16:14:08</t>
  </si>
  <si>
    <t>29.06.2020 16:14:21</t>
  </si>
  <si>
    <t>29.06.2020 16:14:22</t>
  </si>
  <si>
    <t>29.06.2020 16:14:24</t>
  </si>
  <si>
    <t>29.06.2020 16:14:25</t>
  </si>
  <si>
    <t>29.06.2020 16:14:27</t>
  </si>
  <si>
    <t>29.06.2020 16:14:28</t>
  </si>
  <si>
    <t>29.06.2020 16:14:30</t>
  </si>
  <si>
    <t>29.06.2020 16:14:34</t>
  </si>
  <si>
    <t>29.06.2020 16:14:36</t>
  </si>
  <si>
    <t>29.06.2020 16:14:38</t>
  </si>
  <si>
    <t>29.06.2020 16:14:39</t>
  </si>
  <si>
    <t>29.06.2020 16:14:40</t>
  </si>
  <si>
    <t>29.06.2020 16:14:42</t>
  </si>
  <si>
    <t>29.06.2020 16:15:57</t>
  </si>
  <si>
    <t>29.06.2020 16:15:59</t>
  </si>
  <si>
    <t>29.06.2020 16:16:00</t>
  </si>
  <si>
    <t>29.06.2020 16:16:02</t>
  </si>
  <si>
    <t>29.06.2020 16:16:03</t>
  </si>
  <si>
    <t>29.06.2020 16:16:05</t>
  </si>
  <si>
    <t>29.06.2020 16:16:06</t>
  </si>
  <si>
    <t>29.06.2020 16:16:08</t>
  </si>
  <si>
    <t>29.06.2020 16:16:09</t>
  </si>
  <si>
    <t>29.06.2020 16:16:11</t>
  </si>
  <si>
    <t>29.06.2020 16:16:12</t>
  </si>
  <si>
    <t>29.06.2020 16:16:14</t>
  </si>
  <si>
    <t>29.06.2020 16:16:17</t>
  </si>
  <si>
    <t>29.06.2020 16:16:18</t>
  </si>
  <si>
    <t>29.06.2020 16:16:19</t>
  </si>
  <si>
    <t>29.06.2020 16:16:21</t>
  </si>
  <si>
    <t>29.06.2020 16:16:22</t>
  </si>
  <si>
    <t>29.06.2020 16:16:23</t>
  </si>
  <si>
    <t>29.06.2020 16:16:24</t>
  </si>
  <si>
    <t>29.06.2020 16:16:25</t>
  </si>
  <si>
    <t>29.06.2020 16:16:27</t>
  </si>
  <si>
    <t>29.06.2020 16:16:28</t>
  </si>
  <si>
    <t>29.06.2020 16:16:50</t>
  </si>
  <si>
    <t>29.06.2020 16:16:52</t>
  </si>
  <si>
    <t>29.06.2020 16:16:53</t>
  </si>
  <si>
    <t>29.06.2020 16:16:54</t>
  </si>
  <si>
    <t>29.06.2020 16:16:55</t>
  </si>
  <si>
    <t>29.06.2020 16:16:57</t>
  </si>
  <si>
    <t>29.06.2020 16:17:22</t>
  </si>
  <si>
    <t>29.06.2020 16:17:27</t>
  </si>
  <si>
    <t>29.06.2020 16:19:01</t>
  </si>
  <si>
    <t>29.06.2020 16:19:59</t>
  </si>
  <si>
    <t>29.06.2020 16:20:01</t>
  </si>
  <si>
    <t>29.06.2020 16:20:02</t>
  </si>
  <si>
    <t>29.06.2020 16:20:03</t>
  </si>
  <si>
    <t>29.06.2020 16:20:05</t>
  </si>
  <si>
    <t>29.06.2020 16:20:06</t>
  </si>
  <si>
    <t>29.06.2020 16:20:07</t>
  </si>
  <si>
    <t>29.06.2020 16:20:08</t>
  </si>
  <si>
    <t>29.06.2020 16:20:10</t>
  </si>
  <si>
    <t>29.06.2020 16:20:11</t>
  </si>
  <si>
    <t>29.06.2020 16:20:12</t>
  </si>
  <si>
    <t>29.06.2020 16:20:35</t>
  </si>
  <si>
    <t>29.06.2020 16:21:59</t>
  </si>
  <si>
    <t>29.06.2020 16:22:00</t>
  </si>
  <si>
    <t>29.06.2020 16:22:01</t>
  </si>
  <si>
    <t>29.06.2020 16:22:03</t>
  </si>
  <si>
    <t>29.06.2020 16:22:05</t>
  </si>
  <si>
    <t>29.06.2020 16:22:06</t>
  </si>
  <si>
    <t>29.06.2020 16:22:21</t>
  </si>
  <si>
    <t>29.06.2020 16:22:32</t>
  </si>
  <si>
    <t>29.06.2020 16:23:28</t>
  </si>
  <si>
    <t>29.06.2020 16:23:31</t>
  </si>
  <si>
    <t>29.06.2020 16:23:36</t>
  </si>
  <si>
    <t>29.06.2020 16:23:39</t>
  </si>
  <si>
    <t>29.06.2020 16:23:41</t>
  </si>
  <si>
    <t>29.06.2020 16:23:45</t>
  </si>
  <si>
    <t>29.06.2020 16:23:47</t>
  </si>
  <si>
    <t>29.06.2020 16:23:50</t>
  </si>
  <si>
    <t>29.06.2020 16:24:19</t>
  </si>
  <si>
    <t>29.06.2020 16:24:21</t>
  </si>
  <si>
    <t>29.06.2020 16:24:22</t>
  </si>
  <si>
    <t>29.06.2020 16:24:23</t>
  </si>
  <si>
    <t>29.06.2020 16:24:25</t>
  </si>
  <si>
    <t>29.06.2020 16:24:26</t>
  </si>
  <si>
    <t>29.06.2020 16:24:27</t>
  </si>
  <si>
    <t>29.06.2020 16:24:28</t>
  </si>
  <si>
    <t>29.06.2020 16:24:30</t>
  </si>
  <si>
    <t>29.06.2020 16:24:52</t>
  </si>
  <si>
    <t>29.06.2020 16:24:53</t>
  </si>
  <si>
    <t>29.06.2020 16:24:55</t>
  </si>
  <si>
    <t>29.06.2020 16:24:56</t>
  </si>
  <si>
    <t>29.06.2020 16:24:57</t>
  </si>
  <si>
    <t>29.06.2020 16:26:16</t>
  </si>
  <si>
    <t>29.06.2020 16:26:18</t>
  </si>
  <si>
    <t>29.06.2020 16:26:19</t>
  </si>
  <si>
    <t>29.06.2020 16:26:21</t>
  </si>
  <si>
    <t>29.06.2020 16:26:22</t>
  </si>
  <si>
    <t>29.06.2020 16:26:24</t>
  </si>
  <si>
    <t>29.06.2020 16:26:27</t>
  </si>
  <si>
    <t>29.06.2020 16:26:56</t>
  </si>
  <si>
    <t>29.06.2020 16:26:57</t>
  </si>
  <si>
    <t>29.06.2020 16:26:58</t>
  </si>
  <si>
    <t>29.06.2020 16:27:00</t>
  </si>
  <si>
    <t>29.06.2020 16:27:01</t>
  </si>
  <si>
    <t>29.06.2020 16:27:03</t>
  </si>
  <si>
    <t>29.06.2020 16:27:11</t>
  </si>
  <si>
    <t>29.06.2020 16:27:51</t>
  </si>
  <si>
    <t>29.06.2020 16:27:52</t>
  </si>
  <si>
    <t>29.06.2020 16:27:54</t>
  </si>
  <si>
    <t>29.06.2020 16:27:55</t>
  </si>
  <si>
    <t>29.06.2020 16:27:56</t>
  </si>
  <si>
    <t>29.06.2020 16:27:57</t>
  </si>
  <si>
    <t>29.06.2020 16:27:59</t>
  </si>
  <si>
    <t>29.06.2020 16:28:00</t>
  </si>
  <si>
    <t>29.06.2020 16:28:01</t>
  </si>
  <si>
    <t>29.06.2020 16:28:02</t>
  </si>
  <si>
    <t>29.06.2020 16:28:10</t>
  </si>
  <si>
    <t>29.06.2020 16:28:13</t>
  </si>
  <si>
    <t>29.06.2020 16:28:14</t>
  </si>
  <si>
    <t>29.06.2020 16:28:15</t>
  </si>
  <si>
    <t>29.06.2020 16:28:17</t>
  </si>
  <si>
    <t>29.06.2020 16:28:18</t>
  </si>
  <si>
    <t>29.06.2020 16:28:19</t>
  </si>
  <si>
    <t>29.06.2020 16:28:39</t>
  </si>
  <si>
    <t>29.06.2020 16:28:40</t>
  </si>
  <si>
    <t>29.06.2020 16:28:41</t>
  </si>
  <si>
    <t>29.06.2020 16:28:43</t>
  </si>
  <si>
    <t>29.06.2020 16:28:45</t>
  </si>
  <si>
    <t>29.06.2020 16:28:48</t>
  </si>
  <si>
    <t>29.06.2020 16:28:49</t>
  </si>
  <si>
    <t>29.06.2020 16:28:51</t>
  </si>
  <si>
    <t>29.06.2020 16:28:52</t>
  </si>
  <si>
    <t>29.06.2020 16:28:54</t>
  </si>
  <si>
    <t>29.06.2020 16:28:55</t>
  </si>
  <si>
    <t>29.06.2020 16:28:57</t>
  </si>
  <si>
    <t>29.06.2020 16:29:35</t>
  </si>
  <si>
    <t>29.06.2020 16:29:37</t>
  </si>
  <si>
    <t>29.06.2020 16:29:38</t>
  </si>
  <si>
    <t>29.06.2020 16:29:41</t>
  </si>
  <si>
    <t>29.06.2020 16:30:24</t>
  </si>
  <si>
    <t>29.06.2020 16:30:26</t>
  </si>
  <si>
    <t>29.06.2020 16:30:28</t>
  </si>
  <si>
    <t>29.06.2020 16:30:31</t>
  </si>
  <si>
    <t>29.06.2020 16:31:03</t>
  </si>
  <si>
    <t>29.06.2020 16:31:04</t>
  </si>
  <si>
    <t>29.06.2020 16:31:05</t>
  </si>
  <si>
    <t>29.06.2020 16:31:09</t>
  </si>
  <si>
    <t>29.06.2020 16:31:23</t>
  </si>
  <si>
    <t>29.06.2020 16:31:25</t>
  </si>
  <si>
    <t>29.06.2020 16:31:26</t>
  </si>
  <si>
    <t>29.06.2020 16:31:31</t>
  </si>
  <si>
    <t>29.06.2020 16:31:32</t>
  </si>
  <si>
    <t>29.06.2020 16:31:37</t>
  </si>
  <si>
    <t>29.06.2020 16:31:42</t>
  </si>
  <si>
    <t>29.06.2020 16:32:00</t>
  </si>
  <si>
    <t>29.06.2020 16:32:01</t>
  </si>
  <si>
    <t>29.06.2020 16:32:02</t>
  </si>
  <si>
    <t>29.06.2020 16:32:04</t>
  </si>
  <si>
    <t>29.06.2020 16:32:05</t>
  </si>
  <si>
    <t>29.06.2020 16:32:07</t>
  </si>
  <si>
    <t>29.06.2020 16:32:09</t>
  </si>
  <si>
    <t>29.06.2020 16:32:10</t>
  </si>
  <si>
    <t>29.06.2020 16:32:11</t>
  </si>
  <si>
    <t>29.06.2020 16:32:13</t>
  </si>
  <si>
    <t>29.06.2020 16:32:14</t>
  </si>
  <si>
    <t>29.06.2020 16:32:15</t>
  </si>
  <si>
    <t>29.06.2020 16:32:17</t>
  </si>
  <si>
    <t>29.06.2020 16:32:18</t>
  </si>
  <si>
    <t>29.06.2020 16:32:19</t>
  </si>
  <si>
    <t>29.06.2020 16:32:20</t>
  </si>
  <si>
    <t>29.06.2020 16:32:56</t>
  </si>
  <si>
    <t>29.06.2020 16:32:57</t>
  </si>
  <si>
    <t>29.06.2020 16:32:59</t>
  </si>
  <si>
    <t>29.06.2020 16:33:00</t>
  </si>
  <si>
    <t>29.06.2020 16:33:59</t>
  </si>
  <si>
    <t>29.06.2020 16:34:00</t>
  </si>
  <si>
    <t>29.06.2020 16:34:02</t>
  </si>
  <si>
    <t>29.06.2020 16:34:03</t>
  </si>
  <si>
    <t>29.06.2020 16:34:05</t>
  </si>
  <si>
    <t>29.06.2020 16:34:06</t>
  </si>
  <si>
    <t>29.06.2020 16:34:08</t>
  </si>
  <si>
    <t>29.06.2020 16:34:09</t>
  </si>
  <si>
    <t>29.06.2020 16:34:11</t>
  </si>
  <si>
    <t>29.06.2020 16:34:13</t>
  </si>
  <si>
    <t>29.06.2020 16:34:14</t>
  </si>
  <si>
    <t>29.06.2020 16:34:43</t>
  </si>
  <si>
    <t>29.06.2020 16:34:50</t>
  </si>
  <si>
    <t>29.06.2020 16:34:51</t>
  </si>
  <si>
    <t>29.06.2020 16:34:53</t>
  </si>
  <si>
    <t>29.06.2020 16:34:54</t>
  </si>
  <si>
    <t>29.06.2020 16:34:55</t>
  </si>
  <si>
    <t>29.06.2020 16:34:57</t>
  </si>
  <si>
    <t>29.06.2020 16:35:07</t>
  </si>
  <si>
    <t>29.06.2020 16:35:08</t>
  </si>
  <si>
    <t>29.06.2020 16:35:09</t>
  </si>
  <si>
    <t>29.06.2020 16:35:11</t>
  </si>
  <si>
    <t>29.06.2020 16:35:12</t>
  </si>
  <si>
    <t>29.06.2020 16:35:15</t>
  </si>
  <si>
    <t>29.06.2020 16:35:16</t>
  </si>
  <si>
    <t>29.06.2020 16:35:28</t>
  </si>
  <si>
    <t>29.06.2020 16:35:29</t>
  </si>
  <si>
    <t>29.06.2020 16:35:31</t>
  </si>
  <si>
    <t>29.06.2020 16:35:32</t>
  </si>
  <si>
    <t>29.06.2020 16:35:34</t>
  </si>
  <si>
    <t>29.06.2020 16:35:35</t>
  </si>
  <si>
    <t>29.06.2020 16:35:38</t>
  </si>
  <si>
    <t>29.06.2020 16:36:04</t>
  </si>
  <si>
    <t>29.06.2020 16:36:16</t>
  </si>
  <si>
    <t>29.06.2020 16:36:17</t>
  </si>
  <si>
    <t>29.06.2020 16:36:19</t>
  </si>
  <si>
    <t>29.06.2020 16:36:20</t>
  </si>
  <si>
    <t>29.06.2020 16:36:22</t>
  </si>
  <si>
    <t>29.06.2020 16:36:52</t>
  </si>
  <si>
    <t>29.06.2020 16:36:53</t>
  </si>
  <si>
    <t>29.06.2020 16:36:54</t>
  </si>
  <si>
    <t>29.06.2020 16:36:56</t>
  </si>
  <si>
    <t>29.06.2020 16:36:57</t>
  </si>
  <si>
    <t>29.06.2020 16:36:58</t>
  </si>
  <si>
    <t>29.06.2020 16:36:59</t>
  </si>
  <si>
    <t>29.06.2020 16:37:01</t>
  </si>
  <si>
    <t>29.06.2020 16:37:02</t>
  </si>
  <si>
    <t>29.06.2020 16:37:03</t>
  </si>
  <si>
    <t>29.06.2020 16:37:04</t>
  </si>
  <si>
    <t>29.06.2020 16:37:06</t>
  </si>
  <si>
    <t>29.06.2020 16:37:07</t>
  </si>
  <si>
    <t>29.06.2020 16:37:34</t>
  </si>
  <si>
    <t>29.06.2020 16:37:35</t>
  </si>
  <si>
    <t>29.06.2020 16:37:37</t>
  </si>
  <si>
    <t>29.06.2020 16:37:38</t>
  </si>
  <si>
    <t>29.06.2020 16:37:39</t>
  </si>
  <si>
    <t>29.06.2020 16:37:40</t>
  </si>
  <si>
    <t>29.06.2020 16:37:42</t>
  </si>
  <si>
    <t>29.06.2020 16:38:12</t>
  </si>
  <si>
    <t>29.06.2020 16:38:13</t>
  </si>
  <si>
    <t>29.06.2020 16:38:15</t>
  </si>
  <si>
    <t>29.06.2020 16:38:16</t>
  </si>
  <si>
    <t>29.06.2020 16:38:18</t>
  </si>
  <si>
    <t>29.06.2020 16:38:19</t>
  </si>
  <si>
    <t>29.06.2020 16:40:28</t>
  </si>
  <si>
    <t>29.06.2020 16:40:29</t>
  </si>
  <si>
    <t>29.06.2020 16:40:31</t>
  </si>
  <si>
    <t>29.06.2020 16:40:32</t>
  </si>
  <si>
    <t>29.06.2020 16:41:26</t>
  </si>
  <si>
    <t>29.06.2020 16:41:28</t>
  </si>
  <si>
    <t>29.06.2020 16:41:29</t>
  </si>
  <si>
    <t>29.06.2020 16:41:31</t>
  </si>
  <si>
    <t>29.06.2020 16:41:32</t>
  </si>
  <si>
    <t>29.06.2020 16:41:49</t>
  </si>
  <si>
    <t>29.06.2020 16:41:50</t>
  </si>
  <si>
    <t>29.06.2020 16:41:52</t>
  </si>
  <si>
    <t>29.06.2020 16:41:54</t>
  </si>
  <si>
    <t>29.06.2020 16:41:56</t>
  </si>
  <si>
    <t>29.06.2020 16:42:13</t>
  </si>
  <si>
    <t>29.06.2020 16:42:15</t>
  </si>
  <si>
    <t>29.06.2020 16:42:16</t>
  </si>
  <si>
    <t>29.06.2020 16:42:17</t>
  </si>
  <si>
    <t>29.06.2020 16:42:18</t>
  </si>
  <si>
    <t>29.06.2020 16:42:19</t>
  </si>
  <si>
    <t>29.06.2020 16:42:21</t>
  </si>
  <si>
    <t>29.06.2020 16:42:46</t>
  </si>
  <si>
    <t>29.06.2020 16:42:47</t>
  </si>
  <si>
    <t>29.06.2020 16:42:49</t>
  </si>
  <si>
    <t>29.06.2020 16:42:51</t>
  </si>
  <si>
    <t>29.06.2020 16:42:52</t>
  </si>
  <si>
    <t>29.06.2020 16:42:54</t>
  </si>
  <si>
    <t>29.06.2020 16:43:11</t>
  </si>
  <si>
    <t>29.06.2020 16:43:13</t>
  </si>
  <si>
    <t>29.06.2020 16:43:14</t>
  </si>
  <si>
    <t>29.06.2020 16:43:15</t>
  </si>
  <si>
    <t>29.06.2020 16:43:16</t>
  </si>
  <si>
    <t>29.06.2020 16:43:18</t>
  </si>
  <si>
    <t>29.06.2020 16:43:19</t>
  </si>
  <si>
    <t>29.06.2020 16:43:20</t>
  </si>
  <si>
    <t>29.06.2020 16:43:21</t>
  </si>
  <si>
    <t>29.06.2020 16:43:27</t>
  </si>
  <si>
    <t>29.06.2020 16:44:56</t>
  </si>
  <si>
    <t>29.06.2020 16:44:57</t>
  </si>
  <si>
    <t>29.06.2020 16:45:03</t>
  </si>
  <si>
    <t>29.06.2020 16:45:04</t>
  </si>
  <si>
    <t>29.06.2020 16:45:06</t>
  </si>
  <si>
    <t>29.06.2020 16:45:07</t>
  </si>
  <si>
    <t>29.06.2020 16:45:10</t>
  </si>
  <si>
    <t>29.06.2020 16:45:39</t>
  </si>
  <si>
    <t>29.06.2020 16:45:40</t>
  </si>
  <si>
    <t>29.06.2020 16:45:45</t>
  </si>
  <si>
    <t>29.06.2020 16:45:47</t>
  </si>
  <si>
    <t>29.06.2020 16:45:48</t>
  </si>
  <si>
    <t>29.06.2020 16:45:49</t>
  </si>
  <si>
    <t>29.06.2020 16:45:53</t>
  </si>
  <si>
    <t>29.06.2020 16:45:55</t>
  </si>
  <si>
    <t>29.06.2020 16:45:56</t>
  </si>
  <si>
    <t>29.06.2020 16:45:57</t>
  </si>
  <si>
    <t>29.06.2020 16:46:19</t>
  </si>
  <si>
    <t>29.06.2020 16:46:21</t>
  </si>
  <si>
    <t>29.06.2020 16:46:22</t>
  </si>
  <si>
    <t>29.06.2020 16:46:23</t>
  </si>
  <si>
    <t>29.06.2020 16:46:25</t>
  </si>
  <si>
    <t>29.06.2020 16:46:26</t>
  </si>
  <si>
    <t>29.06.2020 16:46:27</t>
  </si>
  <si>
    <t>29.06.2020 16:46:28</t>
  </si>
  <si>
    <t>29.06.2020 16:46:30</t>
  </si>
  <si>
    <t>29.06.2020 16:46:31</t>
  </si>
  <si>
    <t>29.06.2020 16:47:34</t>
  </si>
  <si>
    <t>29.06.2020 16:47:35</t>
  </si>
  <si>
    <t>29.06.2020 16:47:37</t>
  </si>
  <si>
    <t>29.06.2020 16:47:38</t>
  </si>
  <si>
    <t>29.06.2020 16:47:39</t>
  </si>
  <si>
    <t>29.06.2020 16:47:42</t>
  </si>
  <si>
    <t>29.06.2020 16:47:43</t>
  </si>
  <si>
    <t>29.06.2020 16:47:45</t>
  </si>
  <si>
    <t>29.06.2020 16:47:46</t>
  </si>
  <si>
    <t>29.06.2020 16:47:48</t>
  </si>
  <si>
    <t>29.06.2020 16:47:49</t>
  </si>
  <si>
    <t>29.06.2020 16:47:51</t>
  </si>
  <si>
    <t>29.06.2020 16:48:15</t>
  </si>
  <si>
    <t>29.06.2020 16:48:16</t>
  </si>
  <si>
    <t>29.06.2020 16:48:18</t>
  </si>
  <si>
    <t>29.06.2020 16:48:19</t>
  </si>
  <si>
    <t>29.06.2020 16:48:20</t>
  </si>
  <si>
    <t>29.06.2020 16:48:21</t>
  </si>
  <si>
    <t>29.06.2020 16:48:23</t>
  </si>
  <si>
    <t>29.06.2020 16:48:57</t>
  </si>
  <si>
    <t>29.06.2020 16:48:58</t>
  </si>
  <si>
    <t>29.06.2020 16:49:00</t>
  </si>
  <si>
    <t>29.06.2020 16:49:02</t>
  </si>
  <si>
    <t>29.06.2020 16:49:03</t>
  </si>
  <si>
    <t>29.06.2020 16:49:04</t>
  </si>
  <si>
    <t>29.06.2020 16:49:31</t>
  </si>
  <si>
    <t>29.06.2020 16:49:33</t>
  </si>
  <si>
    <t>29.06.2020 16:49:34</t>
  </si>
  <si>
    <t>29.06.2020 16:49:36</t>
  </si>
  <si>
    <t>29.06.2020 16:49:52</t>
  </si>
  <si>
    <t>29.06.2020 16:49:53</t>
  </si>
  <si>
    <t>29.06.2020 16:49:55</t>
  </si>
  <si>
    <t>29.06.2020 16:49:56</t>
  </si>
  <si>
    <t>29.06.2020 16:49:58</t>
  </si>
  <si>
    <t>29.06.2020 16:49:59</t>
  </si>
  <si>
    <t>29.06.2020 16:50:33</t>
  </si>
  <si>
    <t>29.06.2020 16:50:34</t>
  </si>
  <si>
    <t>29.06.2020 16:50:36</t>
  </si>
  <si>
    <t>29.06.2020 16:51:06</t>
  </si>
  <si>
    <t>29.06.2020 16:51:07</t>
  </si>
  <si>
    <t>29.06.2020 16:51:08</t>
  </si>
  <si>
    <t>29.06.2020 16:51:10</t>
  </si>
  <si>
    <t>29.06.2020 16:51:11</t>
  </si>
  <si>
    <t>29.06.2020 16:51:41</t>
  </si>
  <si>
    <t>29.06.2020 16:51:43</t>
  </si>
  <si>
    <t>29.06.2020 16:51:44</t>
  </si>
  <si>
    <t>29.06.2020 16:51:46</t>
  </si>
  <si>
    <t>29.06.2020 16:51:48</t>
  </si>
  <si>
    <t>29.06.2020 16:51:49</t>
  </si>
  <si>
    <t>29.06.2020 16:51:52</t>
  </si>
  <si>
    <t>29.06.2020 16:51:54</t>
  </si>
  <si>
    <t>29.06.2020 16:51:55</t>
  </si>
  <si>
    <t>29.06.2020 16:51:56</t>
  </si>
  <si>
    <t>29.06.2020 16:51:58</t>
  </si>
  <si>
    <t>29.06.2020 16:52:11</t>
  </si>
  <si>
    <t>29.06.2020 16:52:12</t>
  </si>
  <si>
    <t>29.06.2020 16:52:13</t>
  </si>
  <si>
    <t>29.06.2020 16:52:15</t>
  </si>
  <si>
    <t>29.06.2020 16:52:16</t>
  </si>
  <si>
    <t>29.06.2020 16:52:17</t>
  </si>
  <si>
    <t>29.06.2020 16:52:18</t>
  </si>
  <si>
    <t>29.06.2020 16:52:26</t>
  </si>
  <si>
    <t>29.06.2020 16:52:27</t>
  </si>
  <si>
    <t>29.06.2020 16:52:29</t>
  </si>
  <si>
    <t>29.06.2020 16:52:32</t>
  </si>
  <si>
    <t>29.06.2020 16:52:36</t>
  </si>
  <si>
    <t>29.06.2020 16:53:00</t>
  </si>
  <si>
    <t>29.06.2020 16:53:03</t>
  </si>
  <si>
    <t>29.06.2020 16:53:09</t>
  </si>
  <si>
    <t>29.06.2020 16:53:26</t>
  </si>
  <si>
    <t>29.06.2020 16:53:27</t>
  </si>
  <si>
    <t>29.06.2020 16:53:29</t>
  </si>
  <si>
    <t>29.06.2020 16:53:32</t>
  </si>
  <si>
    <t>29.06.2020 16:55:27</t>
  </si>
  <si>
    <t>29.06.2020 16:55:29</t>
  </si>
  <si>
    <t>29.06.2020 16:55:33</t>
  </si>
  <si>
    <t>29.06.2020 16:55:34</t>
  </si>
  <si>
    <t>29.06.2020 16:55:36</t>
  </si>
  <si>
    <t>29.06.2020 16:55:37</t>
  </si>
  <si>
    <t>29.06.2020 16:55:40</t>
  </si>
  <si>
    <t>29.06.2020 16:55:42</t>
  </si>
  <si>
    <t>29.06.2020 16:55:45</t>
  </si>
  <si>
    <t>29.06.2020 16:55:46</t>
  </si>
  <si>
    <t>29.06.2020 16:55:47</t>
  </si>
  <si>
    <t>29.06.2020 16:56:11</t>
  </si>
  <si>
    <t>29.06.2020 16:56:13</t>
  </si>
  <si>
    <t>29.06.2020 16:56:14</t>
  </si>
  <si>
    <t>29.06.2020 16:56:15</t>
  </si>
  <si>
    <t>29.06.2020 16:56:17</t>
  </si>
  <si>
    <t>29.06.2020 16:56:18</t>
  </si>
  <si>
    <t>29.06.2020 16:56:19</t>
  </si>
  <si>
    <t>29.06.2020 16:56:35</t>
  </si>
  <si>
    <t>29.06.2020 16:56:38</t>
  </si>
  <si>
    <t>29.06.2020 16:56:40</t>
  </si>
  <si>
    <t>29.06.2020 16:56:41</t>
  </si>
  <si>
    <t>29.06.2020 16:56:44</t>
  </si>
  <si>
    <t>29.06.2020 16:58:56</t>
  </si>
  <si>
    <t>29.06.2020 16:59:00</t>
  </si>
  <si>
    <t>29.06.2020 16:59:01</t>
  </si>
  <si>
    <t>29.06.2020 16:59:02</t>
  </si>
  <si>
    <t>29.06.2020 16:59:03</t>
  </si>
  <si>
    <t>29.06.2020 16:59:05</t>
  </si>
  <si>
    <t>29.06.2020 16:59:07</t>
  </si>
  <si>
    <t>29.06.2020 16:59:09</t>
  </si>
  <si>
    <t>29.06.2020 16:59:12</t>
  </si>
  <si>
    <t>29.06.2020 16:59:13</t>
  </si>
  <si>
    <t>29.06.2020 16:59:15</t>
  </si>
  <si>
    <t>29.06.2020 16:59:16</t>
  </si>
  <si>
    <t>29.06.2020 16:59:19</t>
  </si>
  <si>
    <t>29.06.2020 17:01:25</t>
  </si>
  <si>
    <t>29.06.2020 17:01:27</t>
  </si>
  <si>
    <t>29.06.2020 17:01:30</t>
  </si>
  <si>
    <t>29.06.2020 17:01:31</t>
  </si>
  <si>
    <t>29.06.2020 17:01:32</t>
  </si>
  <si>
    <t>29.06.2020 17:01:33</t>
  </si>
  <si>
    <t>29.06.2020 17:01:35</t>
  </si>
  <si>
    <t>29.06.2020 17:01:36</t>
  </si>
  <si>
    <t>29.06.2020 17:02:48</t>
  </si>
  <si>
    <t>29.06.2020 17:02:51</t>
  </si>
  <si>
    <t>29.06.2020 17:02:52</t>
  </si>
  <si>
    <t>29.06.2020 17:02:55</t>
  </si>
  <si>
    <t>29.06.2020 17:02:57</t>
  </si>
  <si>
    <t>29.06.2020 17:02:58</t>
  </si>
  <si>
    <t>29.06.2020 17:03:00</t>
  </si>
  <si>
    <t>29.06.2020 17:03:01</t>
  </si>
  <si>
    <t>29.06.2020 17:03:26</t>
  </si>
  <si>
    <t>29.06.2020 17:03:28</t>
  </si>
  <si>
    <t>29.06.2020 17:03:29</t>
  </si>
  <si>
    <t>29.06.2020 17:03:31</t>
  </si>
  <si>
    <t>29.06.2020 17:03:32</t>
  </si>
  <si>
    <t>29.06.2020 17:03:34</t>
  </si>
  <si>
    <t>29.06.2020 17:03:35</t>
  </si>
  <si>
    <t>29.06.2020 17:03:41</t>
  </si>
  <si>
    <t>29.06.2020 17:03:43</t>
  </si>
  <si>
    <t>29.06.2020 17:03:44</t>
  </si>
  <si>
    <t>29.06.2020 17:03:46</t>
  </si>
  <si>
    <t>29.06.2020 17:03:47</t>
  </si>
  <si>
    <t>29.06.2020 17:03:49</t>
  </si>
  <si>
    <t>29.06.2020 17:04:08</t>
  </si>
  <si>
    <t>29.06.2020 17:04:10</t>
  </si>
  <si>
    <t>29.06.2020 17:04:11</t>
  </si>
  <si>
    <t>29.06.2020 17:04:12</t>
  </si>
  <si>
    <t>29.06.2020 17:04:13</t>
  </si>
  <si>
    <t>29.06.2020 17:04:15</t>
  </si>
  <si>
    <t>29.06.2020 17:04:25</t>
  </si>
  <si>
    <t>29.06.2020 17:04:26</t>
  </si>
  <si>
    <t>29.06.2020 17:04:28</t>
  </si>
  <si>
    <t>29.06.2020 17:04:30</t>
  </si>
  <si>
    <t>29.06.2020 17:04:31</t>
  </si>
  <si>
    <t>29.06.2020 17:04:34</t>
  </si>
  <si>
    <t>29.06.2020 17:04:35</t>
  </si>
  <si>
    <t>29.06.2020 17:04:37</t>
  </si>
  <si>
    <t>29.06.2020 17:04:38</t>
  </si>
  <si>
    <t>29.06.2020 17:04:41</t>
  </si>
  <si>
    <t>29.06.2020 17:05:15</t>
  </si>
  <si>
    <t>29.06.2020 17:05:16</t>
  </si>
  <si>
    <t>29.06.2020 17:05:17</t>
  </si>
  <si>
    <t>29.06.2020 17:05:18</t>
  </si>
  <si>
    <t>29.06.2020 17:05:20</t>
  </si>
  <si>
    <t>29.06.2020 17:05:21</t>
  </si>
  <si>
    <t>29.06.2020 17:05:22</t>
  </si>
  <si>
    <t>29.06.2020 17:05:24</t>
  </si>
  <si>
    <t>29.06.2020 17:05:25</t>
  </si>
  <si>
    <t>29.06.2020 17:05:45</t>
  </si>
  <si>
    <t>29.06.2020 17:05:47</t>
  </si>
  <si>
    <t>29.06.2020 17:05:48</t>
  </si>
  <si>
    <t>29.06.2020 17:05:50</t>
  </si>
  <si>
    <t>29.06.2020 17:06:06</t>
  </si>
  <si>
    <t>29.06.2020 17:06:08</t>
  </si>
  <si>
    <t>29.06.2020 17:06:09</t>
  </si>
  <si>
    <t>29.06.2020 17:06:11</t>
  </si>
  <si>
    <t>29.06.2020 17:06:21</t>
  </si>
  <si>
    <t>29.06.2020 17:06:23</t>
  </si>
  <si>
    <t>29.06.2020 17:06:24</t>
  </si>
  <si>
    <t>29.06.2020 17:06:27</t>
  </si>
  <si>
    <t>29.06.2020 17:07:13</t>
  </si>
  <si>
    <t>29.06.2020 17:07:14</t>
  </si>
  <si>
    <t>29.06.2020 17:07:17</t>
  </si>
  <si>
    <t>29.06.2020 17:07:20</t>
  </si>
  <si>
    <t>29.06.2020 17:07:21</t>
  </si>
  <si>
    <t>29.06.2020 17:07:23</t>
  </si>
  <si>
    <t>29.06.2020 17:07:24</t>
  </si>
  <si>
    <t>29.06.2020 17:07:27</t>
  </si>
  <si>
    <t>29.06.2020 17:07:59</t>
  </si>
  <si>
    <t>29.06.2020 17:08:02</t>
  </si>
  <si>
    <t>29.06.2020 17:09:27</t>
  </si>
  <si>
    <t>29.06.2020 17:09:32</t>
  </si>
  <si>
    <t>29.06.2020 17:09:33</t>
  </si>
  <si>
    <t>29.06.2020 17:09:35</t>
  </si>
  <si>
    <t>29.06.2020 17:09:36</t>
  </si>
  <si>
    <t>29.06.2020 17:09:38</t>
  </si>
  <si>
    <t>29.06.2020 17:09:39</t>
  </si>
  <si>
    <t>29.06.2020 17:09:41</t>
  </si>
  <si>
    <t>29.06.2020 17:09:42</t>
  </si>
  <si>
    <t>29.06.2020 17:09:43</t>
  </si>
  <si>
    <t>29.06.2020 17:09:45</t>
  </si>
  <si>
    <t>29.06.2020 17:09:56</t>
  </si>
  <si>
    <t>29.06.2020 17:09:58</t>
  </si>
  <si>
    <t>29.06.2020 17:09:59</t>
  </si>
  <si>
    <t>29.06.2020 17:10:01</t>
  </si>
  <si>
    <t>29.06.2020 17:10:04</t>
  </si>
  <si>
    <t>29.06.2020 17:10:10</t>
  </si>
  <si>
    <t>29.06.2020 17:10:49</t>
  </si>
  <si>
    <t>29.06.2020 17:10:50</t>
  </si>
  <si>
    <t>29.06.2020 17:10:52</t>
  </si>
  <si>
    <t>29.06.2020 17:10:53</t>
  </si>
  <si>
    <t>29.06.2020 17:10:56</t>
  </si>
  <si>
    <t>29.06.2020 17:12:11</t>
  </si>
  <si>
    <t>29.06.2020 17:12:13</t>
  </si>
  <si>
    <t>29.06.2020 17:12:14</t>
  </si>
  <si>
    <t>29.06.2020 17:12:16</t>
  </si>
  <si>
    <t>29.06.2020 17:12:17</t>
  </si>
  <si>
    <t>29.06.2020 17:12:23</t>
  </si>
  <si>
    <t>29.06.2020 17:12:25</t>
  </si>
  <si>
    <t>29.06.2020 17:12:26</t>
  </si>
  <si>
    <t>29.06.2020 17:12:27</t>
  </si>
  <si>
    <t>29.06.2020 17:12:30</t>
  </si>
  <si>
    <t>29.06.2020 17:12:31</t>
  </si>
  <si>
    <t>29.06.2020 17:12:33</t>
  </si>
  <si>
    <t>29.06.2020 17:12:34</t>
  </si>
  <si>
    <t>29.06.2020 17:12:35</t>
  </si>
  <si>
    <t>29.06.2020 17:12:37</t>
  </si>
  <si>
    <t>29.06.2020 17:12:38</t>
  </si>
  <si>
    <t>29.06.2020 17:12:42</t>
  </si>
  <si>
    <t>29.06.2020 17:12:45</t>
  </si>
  <si>
    <t>29.06.2020 17:12:47</t>
  </si>
  <si>
    <t>29.06.2020 17:12:48</t>
  </si>
  <si>
    <t>29.06.2020 17:12:49</t>
  </si>
  <si>
    <t>29.06.2020 17:13:22</t>
  </si>
  <si>
    <t>29.06.2020 17:13:23</t>
  </si>
  <si>
    <t>29.06.2020 17:13:25</t>
  </si>
  <si>
    <t>29.06.2020 17:13:26</t>
  </si>
  <si>
    <t>29.06.2020 17:14:04</t>
  </si>
  <si>
    <t>29.06.2020 17:14:06</t>
  </si>
  <si>
    <t>29.06.2020 17:14:07</t>
  </si>
  <si>
    <t>29.06.2020 17:14:08</t>
  </si>
  <si>
    <t>29.06.2020 17:14:10</t>
  </si>
  <si>
    <t>29.06.2020 17:14:11</t>
  </si>
  <si>
    <t>29.06.2020 17:14:13</t>
  </si>
  <si>
    <t>29.06.2020 17:14:14</t>
  </si>
  <si>
    <t>29.06.2020 17:14:16</t>
  </si>
  <si>
    <t>29.06.2020 17:15:45</t>
  </si>
  <si>
    <t>29.06.2020 17:15:48</t>
  </si>
  <si>
    <t>29.06.2020 17:15:49</t>
  </si>
  <si>
    <t>29.06.2020 17:15:54</t>
  </si>
  <si>
    <t>29.06.2020 17:15:57</t>
  </si>
  <si>
    <t>29.06.2020 17:17:08</t>
  </si>
  <si>
    <t>29.06.2020 17:17:10</t>
  </si>
  <si>
    <t>29.06.2020 17:17:12</t>
  </si>
  <si>
    <t>29.06.2020 17:17:14</t>
  </si>
  <si>
    <t>29.06.2020 17:17:46</t>
  </si>
  <si>
    <t>29.06.2020 17:17:48</t>
  </si>
  <si>
    <t>29.06.2020 17:17:50</t>
  </si>
  <si>
    <t>29.06.2020 17:17:52</t>
  </si>
  <si>
    <t>29.06.2020 17:17:53</t>
  </si>
  <si>
    <t>29.06.2020 17:17:56</t>
  </si>
  <si>
    <t>29.06.2020 17:18:11</t>
  </si>
  <si>
    <t>29.06.2020 17:18:23</t>
  </si>
  <si>
    <t>29.06.2020 17:18:24</t>
  </si>
  <si>
    <t>29.06.2020 17:18:25</t>
  </si>
  <si>
    <t>29.06.2020 17:18:27</t>
  </si>
  <si>
    <t>29.06.2020 17:18:28</t>
  </si>
  <si>
    <t>29.06.2020 17:18:29</t>
  </si>
  <si>
    <t>29.06.2020 17:18:30</t>
  </si>
  <si>
    <t>29.06.2020 17:18:32</t>
  </si>
  <si>
    <t>29.06.2020 17:18:33</t>
  </si>
  <si>
    <t>29.06.2020 17:18:34</t>
  </si>
  <si>
    <t>29.06.2020 17:18:40</t>
  </si>
  <si>
    <t>29.06.2020 17:18:42</t>
  </si>
  <si>
    <t>29.06.2020 17:18:43</t>
  </si>
  <si>
    <t>29.06.2020 17:18:45</t>
  </si>
  <si>
    <t>29.06.2020 17:18:46</t>
  </si>
  <si>
    <t>29.06.2020 17:18:48</t>
  </si>
  <si>
    <t>29.06.2020 17:18:55</t>
  </si>
  <si>
    <t>29.06.2020 17:18:58</t>
  </si>
  <si>
    <t>29.06.2020 17:19:00</t>
  </si>
  <si>
    <t>29.06.2020 17:19:01</t>
  </si>
  <si>
    <t>29.06.2020 17:19:05</t>
  </si>
  <si>
    <t>29.06.2020 17:19:08</t>
  </si>
  <si>
    <t>29.06.2020 17:19:09</t>
  </si>
  <si>
    <t>29.06.2020 17:19:11</t>
  </si>
  <si>
    <t>29.06.2020 17:19:12</t>
  </si>
  <si>
    <t>29.06.2020 17:19:13</t>
  </si>
  <si>
    <t>29.06.2020 17:19:15</t>
  </si>
  <si>
    <t>29.06.2020 17:19:16</t>
  </si>
  <si>
    <t>29.06.2020 17:19:20</t>
  </si>
  <si>
    <t>29.06.2020 17:19:22</t>
  </si>
  <si>
    <t>29.06.2020 17:19:23</t>
  </si>
  <si>
    <t>29.06.2020 17:19:24</t>
  </si>
  <si>
    <t>29.06.2020 17:19:25</t>
  </si>
  <si>
    <t>29.06.2020 17:19:27</t>
  </si>
  <si>
    <t>29.06.2020 17:19:47</t>
  </si>
  <si>
    <t>29.06.2020 17:19:49</t>
  </si>
  <si>
    <t>29.06.2020 17:19:50</t>
  </si>
  <si>
    <t>29.06.2020 17:19:51</t>
  </si>
  <si>
    <t>29.06.2020 17:19:53</t>
  </si>
  <si>
    <t>29.06.2020 17:19:54</t>
  </si>
  <si>
    <t>29.06.2020 17:19:58</t>
  </si>
  <si>
    <t>29.06.2020 17:20:01</t>
  </si>
  <si>
    <t>29.06.2020 17:20:03</t>
  </si>
  <si>
    <t>29.06.2020 17:20:04</t>
  </si>
  <si>
    <t>29.06.2020 17:20:06</t>
  </si>
  <si>
    <t>29.06.2020 17:20:07</t>
  </si>
  <si>
    <t>29.06.2020 17:20:21</t>
  </si>
  <si>
    <t>29.06.2020 17:20:22</t>
  </si>
  <si>
    <t>29.06.2020 17:20:23</t>
  </si>
  <si>
    <t>29.06.2020 17:20:25</t>
  </si>
  <si>
    <t>29.06.2020 17:20:26</t>
  </si>
  <si>
    <t>29.06.2020 17:20:27</t>
  </si>
  <si>
    <t>29.06.2020 17:20:45</t>
  </si>
  <si>
    <t>29.06.2020 17:20:46</t>
  </si>
  <si>
    <t>29.06.2020 17:20:48</t>
  </si>
  <si>
    <t>29.06.2020 17:20:49</t>
  </si>
  <si>
    <t>29.06.2020 17:20:51</t>
  </si>
  <si>
    <t>29.06.2020 17:20:53</t>
  </si>
  <si>
    <t>29.06.2020 17:20:54</t>
  </si>
  <si>
    <t>29.06.2020 17:20:55</t>
  </si>
  <si>
    <t>29.06.2020 17:20:57</t>
  </si>
  <si>
    <t>29.06.2020 17:20:58</t>
  </si>
  <si>
    <t>29.06.2020 17:21:00</t>
  </si>
  <si>
    <t>29.06.2020 17:21:01</t>
  </si>
  <si>
    <t>29.06.2020 17:21:39</t>
  </si>
  <si>
    <t>29.06.2020 17:21:40</t>
  </si>
  <si>
    <t>29.06.2020 17:21:42</t>
  </si>
  <si>
    <t>29.06.2020 17:21:44</t>
  </si>
  <si>
    <t>29.06.2020 17:21:45</t>
  </si>
  <si>
    <t>29.06.2020 17:22:41</t>
  </si>
  <si>
    <t>29.06.2020 17:22:42</t>
  </si>
  <si>
    <t>29.06.2020 17:22:43</t>
  </si>
  <si>
    <t>29.06.2020 17:22:44</t>
  </si>
  <si>
    <t>29.06.2020 17:22:46</t>
  </si>
  <si>
    <t>29.06.2020 17:22:47</t>
  </si>
  <si>
    <t>29.06.2020 17:22:48</t>
  </si>
  <si>
    <t>29.06.2020 17:22:57</t>
  </si>
  <si>
    <t>29.06.2020 17:22:58</t>
  </si>
  <si>
    <t>29.06.2020 17:23:00</t>
  </si>
  <si>
    <t>29.06.2020 17:23:01</t>
  </si>
  <si>
    <t>29.06.2020 17:23:14</t>
  </si>
  <si>
    <t>29.06.2020 17:23:15</t>
  </si>
  <si>
    <t>29.06.2020 17:23:16</t>
  </si>
  <si>
    <t>29.06.2020 17:23:19</t>
  </si>
  <si>
    <t>29.06.2020 17:23:27</t>
  </si>
  <si>
    <t>29.06.2020 17:23:28</t>
  </si>
  <si>
    <t>29.06.2020 17:23:30</t>
  </si>
  <si>
    <t>29.06.2020 17:23:31</t>
  </si>
  <si>
    <t>29.06.2020 17:23:33</t>
  </si>
  <si>
    <t>29.06.2020 17:24:17</t>
  </si>
  <si>
    <t>29.06.2020 17:24:18</t>
  </si>
  <si>
    <t>29.06.2020 17:24:19</t>
  </si>
  <si>
    <t>29.06.2020 17:24:21</t>
  </si>
  <si>
    <t>29.06.2020 17:24:22</t>
  </si>
  <si>
    <t>29.06.2020 17:24:24</t>
  </si>
  <si>
    <t>29.06.2020 17:24:36</t>
  </si>
  <si>
    <t>29.06.2020 17:24:39</t>
  </si>
  <si>
    <t>29.06.2020 17:24:40</t>
  </si>
  <si>
    <t>29.06.2020 17:24:42</t>
  </si>
  <si>
    <t>29.06.2020 17:24:43</t>
  </si>
  <si>
    <t>29.06.2020 17:28:34</t>
  </si>
  <si>
    <t>29.06.2020 17:28:36</t>
  </si>
  <si>
    <t>29.06.2020 17:28:37</t>
  </si>
  <si>
    <t>29.06.2020 17:28:39</t>
  </si>
  <si>
    <t>29.06.2020 17:28:41</t>
  </si>
  <si>
    <t>29.06.2020 17:28:42</t>
  </si>
  <si>
    <t>29.06.2020 17:28:43</t>
  </si>
  <si>
    <t>29.06.2020 17:28:51</t>
  </si>
  <si>
    <t>29.06.2020 17:28:52</t>
  </si>
  <si>
    <t>29.06.2020 17:28:54</t>
  </si>
  <si>
    <t>29.06.2020 17:28:56</t>
  </si>
  <si>
    <t>29.06.2020 17:28:57</t>
  </si>
  <si>
    <t>29.06.2020 17:28:58</t>
  </si>
  <si>
    <t>29.06.2020 17:29:36</t>
  </si>
  <si>
    <t>29.06.2020 17:29:38</t>
  </si>
  <si>
    <t>29.06.2020 17:29:39</t>
  </si>
  <si>
    <t>29.06.2020 17:29:40</t>
  </si>
  <si>
    <t>29.06.2020 17:29:42</t>
  </si>
  <si>
    <t>29.06.2020 17:29:53</t>
  </si>
  <si>
    <t>29.06.2020 17:29:54</t>
  </si>
  <si>
    <t>29.06.2020 17:29:56</t>
  </si>
  <si>
    <t>29.06.2020 17:29:57</t>
  </si>
  <si>
    <t>29.06.2020 17:29:59</t>
  </si>
  <si>
    <t>29.06.2020 17:30:00</t>
  </si>
  <si>
    <t>29.06.2020 17:30:01</t>
  </si>
  <si>
    <t>29.06.2020 17:30:03</t>
  </si>
  <si>
    <t>29.06.2020 17:30:05</t>
  </si>
  <si>
    <t>29.06.2020 17:30:06</t>
  </si>
  <si>
    <t>29.06.2020 17:30:54</t>
  </si>
  <si>
    <t>29.06.2020 17:30:56</t>
  </si>
  <si>
    <t>29.06.2020 17:30:58</t>
  </si>
  <si>
    <t>29.06.2020 17:31:00</t>
  </si>
  <si>
    <t>29.06.2020 17:31:01</t>
  </si>
  <si>
    <t>29.06.2020 17:31:13</t>
  </si>
  <si>
    <t>29.06.2020 17:31:14</t>
  </si>
  <si>
    <t>29.06.2020 17:31:16</t>
  </si>
  <si>
    <t>29.06.2020 17:31:17</t>
  </si>
  <si>
    <t>29.06.2020 17:31:19</t>
  </si>
  <si>
    <t>29.06.2020 17:31:34</t>
  </si>
  <si>
    <t>29.06.2020 17:31:35</t>
  </si>
  <si>
    <t>29.06.2020 17:31:37</t>
  </si>
  <si>
    <t>29.06.2020 17:31:38</t>
  </si>
  <si>
    <t>29.06.2020 17:31:39</t>
  </si>
  <si>
    <t>29.06.2020 17:31:40</t>
  </si>
  <si>
    <t>29.06.2020 17:31:42</t>
  </si>
  <si>
    <t>29.06.2020 17:31:43</t>
  </si>
  <si>
    <t>29.06.2020 17:31:44</t>
  </si>
  <si>
    <t>29.06.2020 17:31:46</t>
  </si>
  <si>
    <t>29.06.2020 17:32:27</t>
  </si>
  <si>
    <t>29.06.2020 17:32:29</t>
  </si>
  <si>
    <t>29.06.2020 17:32:30</t>
  </si>
  <si>
    <t>29.06.2020 17:32:33</t>
  </si>
  <si>
    <t>29.06.2020 17:32:35</t>
  </si>
  <si>
    <t>29.06.2020 17:33:12</t>
  </si>
  <si>
    <t>29.06.2020 17:33:15</t>
  </si>
  <si>
    <t>29.06.2020 17:33:23</t>
  </si>
  <si>
    <t>29.06.2020 17:33:26</t>
  </si>
  <si>
    <t>29.06.2020 17:33:27</t>
  </si>
  <si>
    <t>29.06.2020 17:34:21</t>
  </si>
  <si>
    <t>29.06.2020 17:34:23</t>
  </si>
  <si>
    <t>29.06.2020 17:34:24</t>
  </si>
  <si>
    <t>29.06.2020 17:34:26</t>
  </si>
  <si>
    <t>29.06.2020 17:34:27</t>
  </si>
  <si>
    <t>29.06.2020 17:34:29</t>
  </si>
  <si>
    <t>29.06.2020 17:34:30</t>
  </si>
  <si>
    <t>29.06.2020 17:34:32</t>
  </si>
  <si>
    <t>29.06.2020 17:34:41</t>
  </si>
  <si>
    <t>29.06.2020 17:34:42</t>
  </si>
  <si>
    <t>29.06.2020 17:34:44</t>
  </si>
  <si>
    <t>29.06.2020 17:34:45</t>
  </si>
  <si>
    <t>29.06.2020 17:35:27</t>
  </si>
  <si>
    <t>29.06.2020 17:35:29</t>
  </si>
  <si>
    <t>29.06.2020 17:35:30</t>
  </si>
  <si>
    <t>29.06.2020 17:35:32</t>
  </si>
  <si>
    <t>29.06.2020 17:35:35</t>
  </si>
  <si>
    <t>29.06.2020 17:35:36</t>
  </si>
  <si>
    <t>29.06.2020 17:35:39</t>
  </si>
  <si>
    <t>29.06.2020 17:35:41</t>
  </si>
  <si>
    <t>29.06.2020 17:35:42</t>
  </si>
  <si>
    <t>29.06.2020 17:35:44</t>
  </si>
  <si>
    <t>29.06.2020 17:35:45</t>
  </si>
  <si>
    <t>29.06.2020 17:35:46</t>
  </si>
  <si>
    <t>29.06.2020 17:35:47</t>
  </si>
  <si>
    <t>29.06.2020 17:35:48</t>
  </si>
  <si>
    <t>29.06.2020 17:35:50</t>
  </si>
  <si>
    <t>29.06.2020 17:35:51</t>
  </si>
  <si>
    <t>29.06.2020 17:36:00</t>
  </si>
  <si>
    <t>29.06.2020 17:36:03</t>
  </si>
  <si>
    <t>29.06.2020 17:36:07</t>
  </si>
  <si>
    <t>29.06.2020 17:36:30</t>
  </si>
  <si>
    <t>29.06.2020 17:36:31</t>
  </si>
  <si>
    <t>29.06.2020 17:36:33</t>
  </si>
  <si>
    <t>29.06.2020 17:36:34</t>
  </si>
  <si>
    <t>29.06.2020 17:37:16</t>
  </si>
  <si>
    <t>29.06.2020 17:37:18</t>
  </si>
  <si>
    <t>29.06.2020 17:37:19</t>
  </si>
  <si>
    <t>29.06.2020 17:37:21</t>
  </si>
  <si>
    <t>29.06.2020 17:37:22</t>
  </si>
  <si>
    <t>29.06.2020 17:37:25</t>
  </si>
  <si>
    <t>29.06.2020 17:37:28</t>
  </si>
  <si>
    <t>29.06.2020 17:37:30</t>
  </si>
  <si>
    <t>29.06.2020 17:37:31</t>
  </si>
  <si>
    <t>29.06.2020 17:37:33</t>
  </si>
  <si>
    <t>29.06.2020 17:38:55</t>
  </si>
  <si>
    <t>29.06.2020 17:38:58</t>
  </si>
  <si>
    <t>29.06.2020 17:38:59</t>
  </si>
  <si>
    <t>29.06.2020 17:39:01</t>
  </si>
  <si>
    <t>29.06.2020 17:39:02</t>
  </si>
  <si>
    <t>29.06.2020 17:39:03</t>
  </si>
  <si>
    <t>29.06.2020 17:39:30</t>
  </si>
  <si>
    <t>29.06.2020 17:39:31</t>
  </si>
  <si>
    <t>29.06.2020 17:39:33</t>
  </si>
  <si>
    <t>29.06.2020 17:39:34</t>
  </si>
  <si>
    <t>29.06.2020 17:39:35</t>
  </si>
  <si>
    <t>29.06.2020 17:39:37</t>
  </si>
  <si>
    <t>29.06.2020 17:39:38</t>
  </si>
  <si>
    <t>29.06.2020 17:39:39</t>
  </si>
  <si>
    <t>29.06.2020 17:39:40</t>
  </si>
  <si>
    <t>29.06.2020 17:39:42</t>
  </si>
  <si>
    <t>29.06.2020 17:39:43</t>
  </si>
  <si>
    <t>29.06.2020 17:39:44</t>
  </si>
  <si>
    <t>29.06.2020 17:39:45</t>
  </si>
  <si>
    <t>29.06.2020 17:39:47</t>
  </si>
  <si>
    <t>29.06.2020 17:39:48</t>
  </si>
  <si>
    <t>29.06.2020 17:39:49</t>
  </si>
  <si>
    <t>29.06.2020 17:40:19</t>
  </si>
  <si>
    <t>29.06.2020 17:40:20</t>
  </si>
  <si>
    <t>29.06.2020 17:40:23</t>
  </si>
  <si>
    <t>29.06.2020 17:40:25</t>
  </si>
  <si>
    <t>29.06.2020 17:40:26</t>
  </si>
  <si>
    <t>29.06.2020 17:40:27</t>
  </si>
  <si>
    <t>29.06.2020 17:40:55</t>
  </si>
  <si>
    <t>29.06.2020 17:40:57</t>
  </si>
  <si>
    <t>29.06.2020 17:40:58</t>
  </si>
  <si>
    <t>29.06.2020 17:41:01</t>
  </si>
  <si>
    <t>29.06.2020 17:41:03</t>
  </si>
  <si>
    <t>29.06.2020 17:41:06</t>
  </si>
  <si>
    <t>29.06.2020 17:41:07</t>
  </si>
  <si>
    <t>29.06.2020 17:41:09</t>
  </si>
  <si>
    <t>29.06.2020 17:41:10</t>
  </si>
  <si>
    <t>29.06.2020 17:41:11</t>
  </si>
  <si>
    <t>29.06.2020 17:41:12</t>
  </si>
  <si>
    <t>29.06.2020 17:41:14</t>
  </si>
  <si>
    <t>29.06.2020 17:41:17</t>
  </si>
  <si>
    <t>29.06.2020 17:41:19</t>
  </si>
  <si>
    <t>29.06.2020 17:41:21</t>
  </si>
  <si>
    <t>29.06.2020 17:41:23</t>
  </si>
  <si>
    <t>29.06.2020 17:41:24</t>
  </si>
  <si>
    <t>29.06.2020 17:41:25</t>
  </si>
  <si>
    <t>29.06.2020 17:42:44</t>
  </si>
  <si>
    <t>29.06.2020 17:43:09</t>
  </si>
  <si>
    <t>29.06.2020 17:43:36</t>
  </si>
  <si>
    <t>29.06.2020 17:43:39</t>
  </si>
  <si>
    <t>29.06.2020 17:43:40</t>
  </si>
  <si>
    <t>29.06.2020 17:43:57</t>
  </si>
  <si>
    <t>29.06.2020 17:43:58</t>
  </si>
  <si>
    <t>29.06.2020 17:44:00</t>
  </si>
  <si>
    <t>29.06.2020 17:44:03</t>
  </si>
  <si>
    <t>29.06.2020 17:44:04</t>
  </si>
  <si>
    <t>29.06.2020 17:44:52</t>
  </si>
  <si>
    <t>29.06.2020 17:44:54</t>
  </si>
  <si>
    <t>29.06.2020 17:44:55</t>
  </si>
  <si>
    <t>29.06.2020 17:44:57</t>
  </si>
  <si>
    <t>29.06.2020 17:45:09</t>
  </si>
  <si>
    <t>29.06.2020 17:45:10</t>
  </si>
  <si>
    <t>29.06.2020 17:45:11</t>
  </si>
  <si>
    <t>29.06.2020 17:45:13</t>
  </si>
  <si>
    <t>29.06.2020 17:45:14</t>
  </si>
  <si>
    <t>29.06.2020 17:45:15</t>
  </si>
  <si>
    <t>29.06.2020 17:45:16</t>
  </si>
  <si>
    <t>29.06.2020 17:45:18</t>
  </si>
  <si>
    <t>29.06.2020 17:45:19</t>
  </si>
  <si>
    <t>29.06.2020 17:45:38</t>
  </si>
  <si>
    <t>29.06.2020 17:45:39</t>
  </si>
  <si>
    <t>29.06.2020 17:45:40</t>
  </si>
  <si>
    <t>29.06.2020 17:45:43</t>
  </si>
  <si>
    <t>29.06.2020 17:45:45</t>
  </si>
  <si>
    <t>29.06.2020 17:46:13</t>
  </si>
  <si>
    <t>29.06.2020 17:46:14</t>
  </si>
  <si>
    <t>29.06.2020 17:46:17</t>
  </si>
  <si>
    <t>29.06.2020 17:46:19</t>
  </si>
  <si>
    <t>29.06.2020 17:46:22</t>
  </si>
  <si>
    <t>29.06.2020 17:46:25</t>
  </si>
  <si>
    <t>29.06.2020 17:46:26</t>
  </si>
  <si>
    <t>29.06.2020 17:46:35</t>
  </si>
  <si>
    <t>29.06.2020 17:46:38</t>
  </si>
  <si>
    <t>29.06.2020 17:46:40</t>
  </si>
  <si>
    <t>29.06.2020 17:47:20</t>
  </si>
  <si>
    <t>29.06.2020 17:47:22</t>
  </si>
  <si>
    <t>29.06.2020 17:47:23</t>
  </si>
  <si>
    <t>29.06.2020 17:47:25</t>
  </si>
  <si>
    <t>29.06.2020 17:47:26</t>
  </si>
  <si>
    <t>29.06.2020 17:47:27</t>
  </si>
  <si>
    <t>29.06.2020 17:47:29</t>
  </si>
  <si>
    <t>29.06.2020 17:47:30</t>
  </si>
  <si>
    <t>29.06.2020 17:47:32</t>
  </si>
  <si>
    <t>29.06.2020 17:47:33</t>
  </si>
  <si>
    <t>29.06.2020 17:47:35</t>
  </si>
  <si>
    <t>29.06.2020 17:47:37</t>
  </si>
  <si>
    <t>29.06.2020 17:47:40</t>
  </si>
  <si>
    <t>29.06.2020 17:48:39</t>
  </si>
  <si>
    <t>29.06.2020 17:48:41</t>
  </si>
  <si>
    <t>29.06.2020 17:48:42</t>
  </si>
  <si>
    <t>29.06.2020 17:48:43</t>
  </si>
  <si>
    <t>29.06.2020 17:48:45</t>
  </si>
  <si>
    <t>29.06.2020 17:48:46</t>
  </si>
  <si>
    <t>29.06.2020 17:48:47</t>
  </si>
  <si>
    <t>29.06.2020 17:50:25</t>
  </si>
  <si>
    <t>29.06.2020 17:50:27</t>
  </si>
  <si>
    <t>29.06.2020 17:50:29</t>
  </si>
  <si>
    <t>29.06.2020 17:50:30</t>
  </si>
  <si>
    <t>29.06.2020 17:50:31</t>
  </si>
  <si>
    <t>29.06.2020 17:50:32</t>
  </si>
  <si>
    <t>29.06.2020 17:50:34</t>
  </si>
  <si>
    <t>29.06.2020 17:52:50</t>
  </si>
  <si>
    <t>29.06.2020 17:52:51</t>
  </si>
  <si>
    <t>29.06.2020 17:52:53</t>
  </si>
  <si>
    <t>29.06.2020 17:52:54</t>
  </si>
  <si>
    <t>29.06.2020 17:52:55</t>
  </si>
  <si>
    <t>29.06.2020 17:52:56</t>
  </si>
  <si>
    <t>29.06.2020 17:52:57</t>
  </si>
  <si>
    <t>29.06.2020 17:52:59</t>
  </si>
  <si>
    <t>29.06.2020 17:53:02</t>
  </si>
  <si>
    <t>29.06.2020 17:53:10</t>
  </si>
  <si>
    <t>29.06.2020 17:53:12</t>
  </si>
  <si>
    <t>29.06.2020 17:53:13</t>
  </si>
  <si>
    <t>29.06.2020 17:53:14</t>
  </si>
  <si>
    <t>29.06.2020 17:53:16</t>
  </si>
  <si>
    <t>29.06.2020 17:53:49</t>
  </si>
  <si>
    <t>29.06.2020 17:53:50</t>
  </si>
  <si>
    <t>29.06.2020 17:53:51</t>
  </si>
  <si>
    <t>29.06.2020 17:53:53</t>
  </si>
  <si>
    <t>29.06.2020 17:53:56</t>
  </si>
  <si>
    <t>29.06.2020 17:53:58</t>
  </si>
  <si>
    <t>29.06.2020 17:54:35</t>
  </si>
  <si>
    <t>29.06.2020 17:54:37</t>
  </si>
  <si>
    <t>29.06.2020 17:54:38</t>
  </si>
  <si>
    <t>29.06.2020 17:54:39</t>
  </si>
  <si>
    <t>29.06.2020 17:54:41</t>
  </si>
  <si>
    <t>29.06.2020 17:54:44</t>
  </si>
  <si>
    <t>29.06.2020 17:54:45</t>
  </si>
  <si>
    <t>29.06.2020 17:55:00</t>
  </si>
  <si>
    <t>29.06.2020 17:55:02</t>
  </si>
  <si>
    <t>29.06.2020 17:55:03</t>
  </si>
  <si>
    <t>29.06.2020 17:55:05</t>
  </si>
  <si>
    <t>29.06.2020 17:55:06</t>
  </si>
  <si>
    <t>29.06.2020 17:55:08</t>
  </si>
  <si>
    <t>29.06.2020 17:55:09</t>
  </si>
  <si>
    <t>29.06.2020 17:55:51</t>
  </si>
  <si>
    <t>29.06.2020 17:55:53</t>
  </si>
  <si>
    <t>29.06.2020 17:55:54</t>
  </si>
  <si>
    <t>29.06.2020 17:55:55</t>
  </si>
  <si>
    <t>29.06.2020 17:55:56</t>
  </si>
  <si>
    <t>29.06.2020 17:55:58</t>
  </si>
  <si>
    <t>29.06.2020 17:55:59</t>
  </si>
  <si>
    <t>29.06.2020 17:56:00</t>
  </si>
  <si>
    <t>29.06.2020 17:56:01</t>
  </si>
  <si>
    <t>29.06.2020 17:56:03</t>
  </si>
  <si>
    <t>29.06.2020 17:56:04</t>
  </si>
  <si>
    <t>29.06.2020 17:56:05</t>
  </si>
  <si>
    <t>29.06.2020 17:56:06</t>
  </si>
  <si>
    <t>29.06.2020 17:56:08</t>
  </si>
  <si>
    <t>29.06.2020 17:56:09</t>
  </si>
  <si>
    <t>29.06.2020 17:56:42</t>
  </si>
  <si>
    <t>29.06.2020 17:56:43</t>
  </si>
  <si>
    <t>29.06.2020 17:56:45</t>
  </si>
  <si>
    <t>29.06.2020 17:56:46</t>
  </si>
  <si>
    <t>29.06.2020 17:56:48</t>
  </si>
  <si>
    <t>29.06.2020 17:56:49</t>
  </si>
  <si>
    <t>29.06.2020 17:56:51</t>
  </si>
  <si>
    <t>29.06.2020 17:56:52</t>
  </si>
  <si>
    <t>29.06.2020 17:56:54</t>
  </si>
  <si>
    <t>29.06.2020 17:56:57</t>
  </si>
  <si>
    <t>29.06.2020 17:56:58</t>
  </si>
  <si>
    <t>29.06.2020 17:57:00</t>
  </si>
  <si>
    <t>29.06.2020 17:57:01</t>
  </si>
  <si>
    <t>29.06.2020 17:57:02</t>
  </si>
  <si>
    <t>29.06.2020 17:57:03</t>
  </si>
  <si>
    <t>29.06.2020 17:57:05</t>
  </si>
  <si>
    <t>29.06.2020 17:57:06</t>
  </si>
  <si>
    <t>29.06.2020 17:57:07</t>
  </si>
  <si>
    <t>29.06.2020 17:57:08</t>
  </si>
  <si>
    <t>29.06.2020 17:57:10</t>
  </si>
  <si>
    <t>29.06.2020 17:57:11</t>
  </si>
  <si>
    <t>29.06.2020 17:57:12</t>
  </si>
  <si>
    <t>29.06.2020 17:57:13</t>
  </si>
  <si>
    <t>29.06.2020 17:58:07</t>
  </si>
  <si>
    <t>29.06.2020 17:58:09</t>
  </si>
  <si>
    <t>29.06.2020 17:58:10</t>
  </si>
  <si>
    <t>29.06.2020 17:58:12</t>
  </si>
  <si>
    <t>29.06.2020 17:58:13</t>
  </si>
  <si>
    <t>29.06.2020 18:00:06</t>
  </si>
  <si>
    <t>29.06.2020 18:00:31</t>
  </si>
  <si>
    <t>29.06.2020 18:00:33</t>
  </si>
  <si>
    <t>29.06.2020 18:00:36</t>
  </si>
  <si>
    <t>29.06.2020 18:00:42</t>
  </si>
  <si>
    <t>29.06.2020 18:00:43</t>
  </si>
  <si>
    <t>29.06.2020 18:00:45</t>
  </si>
  <si>
    <t>29.06.2020 18:00:46</t>
  </si>
  <si>
    <t>29.06.2020 18:00:49</t>
  </si>
  <si>
    <t>29.06.2020 18:00:51</t>
  </si>
  <si>
    <t>29.06.2020 18:00:54</t>
  </si>
  <si>
    <t>29.06.2020 18:01:43</t>
  </si>
  <si>
    <t>29.06.2020 18:01:45</t>
  </si>
  <si>
    <t>29.06.2020 18:01:46</t>
  </si>
  <si>
    <t>29.06.2020 18:01:47</t>
  </si>
  <si>
    <t>29.06.2020 18:01:48</t>
  </si>
  <si>
    <t>29.06.2020 18:01:50</t>
  </si>
  <si>
    <t>29.06.2020 18:02:15</t>
  </si>
  <si>
    <t>29.06.2020 18:02:18</t>
  </si>
  <si>
    <t>29.06.2020 18:02:19</t>
  </si>
  <si>
    <t>29.06.2020 18:02:21</t>
  </si>
  <si>
    <t>29.06.2020 18:02:22</t>
  </si>
  <si>
    <t>29.06.2020 18:02:26</t>
  </si>
  <si>
    <t>29.06.2020 18:02:28</t>
  </si>
  <si>
    <t>29.06.2020 18:02:29</t>
  </si>
  <si>
    <t>29.06.2020 18:02:31</t>
  </si>
  <si>
    <t>29.06.2020 18:02:32</t>
  </si>
  <si>
    <t>29.06.2020 18:03:29</t>
  </si>
  <si>
    <t>29.06.2020 18:03:31</t>
  </si>
  <si>
    <t>29.06.2020 18:03:32</t>
  </si>
  <si>
    <t>29.06.2020 18:03:34</t>
  </si>
  <si>
    <t>29.06.2020 18:03:35</t>
  </si>
  <si>
    <t>29.06.2020 18:03:37</t>
  </si>
  <si>
    <t>29.06.2020 18:03:38</t>
  </si>
  <si>
    <t>29.06.2020 18:04:04</t>
  </si>
  <si>
    <t>29.06.2020 18:04:05</t>
  </si>
  <si>
    <t>29.06.2020 18:04:07</t>
  </si>
  <si>
    <t>29.06.2020 18:04:08</t>
  </si>
  <si>
    <t>29.06.2020 18:04:10</t>
  </si>
  <si>
    <t>29.06.2020 18:04:11</t>
  </si>
  <si>
    <t>29.06.2020 18:05:29</t>
  </si>
  <si>
    <t>29.06.2020 18:05:31</t>
  </si>
  <si>
    <t>29.06.2020 18:05:32</t>
  </si>
  <si>
    <t>29.06.2020 18:05:35</t>
  </si>
  <si>
    <t>29.06.2020 18:05:53</t>
  </si>
  <si>
    <t>29.06.2020 18:05:54</t>
  </si>
  <si>
    <t>29.06.2020 18:05:56</t>
  </si>
  <si>
    <t>29.06.2020 18:05:57</t>
  </si>
  <si>
    <t>29.06.2020 18:05:58</t>
  </si>
  <si>
    <t>29.06.2020 18:05:59</t>
  </si>
  <si>
    <t>29.06.2020 18:06:01</t>
  </si>
  <si>
    <t>29.06.2020 18:06:02</t>
  </si>
  <si>
    <t>29.06.2020 18:06:03</t>
  </si>
  <si>
    <t>29.06.2020 18:06:04</t>
  </si>
  <si>
    <t>29.06.2020 18:06:06</t>
  </si>
  <si>
    <t>29.06.2020 18:06:07</t>
  </si>
  <si>
    <t>29.06.2020 18:06:38</t>
  </si>
  <si>
    <t>29.06.2020 18:06:40</t>
  </si>
  <si>
    <t>29.06.2020 18:06:41</t>
  </si>
  <si>
    <t>29.06.2020 18:06:43</t>
  </si>
  <si>
    <t>29.06.2020 18:06:44</t>
  </si>
  <si>
    <t>29.06.2020 18:06:46</t>
  </si>
  <si>
    <t>29.06.2020 18:07:17</t>
  </si>
  <si>
    <t>29.06.2020 18:07:19</t>
  </si>
  <si>
    <t>29.06.2020 18:07:20</t>
  </si>
  <si>
    <t>29.06.2020 18:07:23</t>
  </si>
  <si>
    <t>29.06.2020 18:07:25</t>
  </si>
  <si>
    <t>29.06.2020 18:07:26</t>
  </si>
  <si>
    <t>29.06.2020 18:07:28</t>
  </si>
  <si>
    <t>29.06.2020 18:07:31</t>
  </si>
  <si>
    <t>29.06.2020 18:07:32</t>
  </si>
  <si>
    <t>29.06.2020 18:07:52</t>
  </si>
  <si>
    <t>29.06.2020 18:08:23</t>
  </si>
  <si>
    <t>29.06.2020 18:08:26</t>
  </si>
  <si>
    <t>29.06.2020 18:08:28</t>
  </si>
  <si>
    <t>29.06.2020 18:08:29</t>
  </si>
  <si>
    <t>29.06.2020 18:08:47</t>
  </si>
  <si>
    <t>29.06.2020 18:08:48</t>
  </si>
  <si>
    <t>29.06.2020 18:08:51</t>
  </si>
  <si>
    <t>29.06.2020 18:08:52</t>
  </si>
  <si>
    <t>29.06.2020 18:08:54</t>
  </si>
  <si>
    <t>29.06.2020 18:08:55</t>
  </si>
  <si>
    <t>29.06.2020 18:08:58</t>
  </si>
  <si>
    <t>29.06.2020 18:08:59</t>
  </si>
  <si>
    <t>29.06.2020 18:09:00</t>
  </si>
  <si>
    <t>29.06.2020 18:10:00</t>
  </si>
  <si>
    <t>29.06.2020 18:10:43</t>
  </si>
  <si>
    <t>29.06.2020 18:10:45</t>
  </si>
  <si>
    <t>29.06.2020 18:10:47</t>
  </si>
  <si>
    <t>29.06.2020 18:10:48</t>
  </si>
  <si>
    <t>29.06.2020 18:12:32</t>
  </si>
  <si>
    <t>29.06.2020 18:12:33</t>
  </si>
  <si>
    <t>29.06.2020 18:12:36</t>
  </si>
  <si>
    <t>29.06.2020 18:14:09</t>
  </si>
  <si>
    <t>29.06.2020 18:14:10</t>
  </si>
  <si>
    <t>29.06.2020 18:14:12</t>
  </si>
  <si>
    <t>29.06.2020 18:14:13</t>
  </si>
  <si>
    <t>29.06.2020 18:14:14</t>
  </si>
  <si>
    <t>29.06.2020 18:14:15</t>
  </si>
  <si>
    <t>29.06.2020 18:17:08</t>
  </si>
  <si>
    <t>29.06.2020 18:17:09</t>
  </si>
  <si>
    <t>29.06.2020 18:17:10</t>
  </si>
  <si>
    <t>29.06.2020 18:17:11</t>
  </si>
  <si>
    <t>29.06.2020 18:17:13</t>
  </si>
  <si>
    <t>29.06.2020 18:17:14</t>
  </si>
  <si>
    <t>29.06.2020 18:17:15</t>
  </si>
  <si>
    <t>29.06.2020 18:17:16</t>
  </si>
  <si>
    <t>29.06.2020 18:17:18</t>
  </si>
  <si>
    <t>29.06.2020 18:17:19</t>
  </si>
  <si>
    <t>29.06.2020 18:17:37</t>
  </si>
  <si>
    <t>29.06.2020 18:17:46</t>
  </si>
  <si>
    <t>29.06.2020 18:18:11</t>
  </si>
  <si>
    <t>29.06.2020 18:18:19</t>
  </si>
  <si>
    <t>29.06.2020 18:18:20</t>
  </si>
  <si>
    <t>29.06.2020 18:18:23</t>
  </si>
  <si>
    <t>29.06.2020 18:19:32</t>
  </si>
  <si>
    <t>29.06.2020 18:19:34</t>
  </si>
  <si>
    <t>29.06.2020 18:19:35</t>
  </si>
  <si>
    <t>29.06.2020 18:19:37</t>
  </si>
  <si>
    <t>29.06.2020 18:19:38</t>
  </si>
  <si>
    <t>29.06.2020 18:19:40</t>
  </si>
  <si>
    <t>29.06.2020 18:19:41</t>
  </si>
  <si>
    <t>29.06.2020 18:19:43</t>
  </si>
  <si>
    <t>29.06.2020 18:19:44</t>
  </si>
  <si>
    <t>29.06.2020 18:19:46</t>
  </si>
  <si>
    <t>29.06.2020 18:20:56</t>
  </si>
  <si>
    <t>29.06.2020 18:20:58</t>
  </si>
  <si>
    <t>29.06.2020 18:20:59</t>
  </si>
  <si>
    <t>29.06.2020 18:21:00</t>
  </si>
  <si>
    <t>29.06.2020 18:21:02</t>
  </si>
  <si>
    <t>29.06.2020 18:21:03</t>
  </si>
  <si>
    <t>29.06.2020 18:21:04</t>
  </si>
  <si>
    <t>29.06.2020 18:21:05</t>
  </si>
  <si>
    <t>29.06.2020 18:21:07</t>
  </si>
  <si>
    <t>29.06.2020 18:21:08</t>
  </si>
  <si>
    <t>29.06.2020 18:21:27</t>
  </si>
  <si>
    <t>29.06.2020 18:21:28</t>
  </si>
  <si>
    <t>29.06.2020 18:21:30</t>
  </si>
  <si>
    <t>29.06.2020 18:21:33</t>
  </si>
  <si>
    <t>29.06.2020 18:21:34</t>
  </si>
  <si>
    <t>29.06.2020 18:21:46</t>
  </si>
  <si>
    <t>29.06.2020 18:22:21</t>
  </si>
  <si>
    <t>29.06.2020 18:22:22</t>
  </si>
  <si>
    <t>29.06.2020 18:22:24</t>
  </si>
  <si>
    <t>29.06.2020 18:22:25</t>
  </si>
  <si>
    <t>29.06.2020 18:22:27</t>
  </si>
  <si>
    <t>29.06.2020 18:22:28</t>
  </si>
  <si>
    <t>29.06.2020 18:22:30</t>
  </si>
  <si>
    <t>29.06.2020 18:22:46</t>
  </si>
  <si>
    <t>29.06.2020 18:22:48</t>
  </si>
  <si>
    <t>29.06.2020 18:22:49</t>
  </si>
  <si>
    <t>29.06.2020 18:22:52</t>
  </si>
  <si>
    <t>29.06.2020 18:22:54</t>
  </si>
  <si>
    <t>29.06.2020 18:22:55</t>
  </si>
  <si>
    <t>29.06.2020 18:22:57</t>
  </si>
  <si>
    <t>29.06.2020 18:22:58</t>
  </si>
  <si>
    <t>29.06.2020 18:23:01</t>
  </si>
  <si>
    <t>29.06.2020 18:24:51</t>
  </si>
  <si>
    <t>29.06.2020 18:24:52</t>
  </si>
  <si>
    <t>29.06.2020 18:24:55</t>
  </si>
  <si>
    <t>29.06.2020 18:24:56</t>
  </si>
  <si>
    <t>29.06.2020 18:27:14</t>
  </si>
  <si>
    <t>29.06.2020 18:27:15</t>
  </si>
  <si>
    <t>29.06.2020 18:27:17</t>
  </si>
  <si>
    <t>29.06.2020 18:27:18</t>
  </si>
  <si>
    <t>29.06.2020 18:27:19</t>
  </si>
  <si>
    <t>29.06.2020 18:27:20</t>
  </si>
  <si>
    <t>29.06.2020 18:27:22</t>
  </si>
  <si>
    <t>29.06.2020 18:27:23</t>
  </si>
  <si>
    <t>29.06.2020 18:27:50</t>
  </si>
  <si>
    <t>29.06.2020 18:27:53</t>
  </si>
  <si>
    <t>29.06.2020 18:27:54</t>
  </si>
  <si>
    <t>29.06.2020 18:27:56</t>
  </si>
  <si>
    <t>29.06.2020 18:27:57</t>
  </si>
  <si>
    <t>29.06.2020 18:27:59</t>
  </si>
  <si>
    <t>29.06.2020 18:29:06</t>
  </si>
  <si>
    <t>29.06.2020 18:29:08</t>
  </si>
  <si>
    <t>29.06.2020 18:29:09</t>
  </si>
  <si>
    <t>29.06.2020 18:29:11</t>
  </si>
  <si>
    <t>29.06.2020 18:29:12</t>
  </si>
  <si>
    <t>29.06.2020 18:29:14</t>
  </si>
  <si>
    <t>29.06.2020 18:29:15</t>
  </si>
  <si>
    <t>29.06.2020 18:29:17</t>
  </si>
  <si>
    <t>29.06.2020 18:29:18</t>
  </si>
  <si>
    <t>29.06.2020 18:30:18</t>
  </si>
  <si>
    <t>29.06.2020 18:30:19</t>
  </si>
  <si>
    <t>29.06.2020 18:30:21</t>
  </si>
  <si>
    <t>29.06.2020 18:30:22</t>
  </si>
  <si>
    <t>29.06.2020 18:30:23</t>
  </si>
  <si>
    <t>29.06.2020 18:30:24</t>
  </si>
  <si>
    <t>29.06.2020 18:30:26</t>
  </si>
  <si>
    <t>29.06.2020 18:34:04</t>
  </si>
  <si>
    <t>29.06.2020 18:34:06</t>
  </si>
  <si>
    <t>29.06.2020 18:34:07</t>
  </si>
  <si>
    <t>29.06.2020 18:34:08</t>
  </si>
  <si>
    <t>29.06.2020 18:34:10</t>
  </si>
  <si>
    <t>29.06.2020 18:34:11</t>
  </si>
  <si>
    <t>29.06.2020 18:34:12</t>
  </si>
  <si>
    <t>29.06.2020 18:34:15</t>
  </si>
  <si>
    <t>29.06.2020 18:36:35</t>
  </si>
  <si>
    <t>29.06.2020 18:36:36</t>
  </si>
  <si>
    <t>29.06.2020 18:36:37</t>
  </si>
  <si>
    <t>29.06.2020 18:36:38</t>
  </si>
  <si>
    <t>29.06.2020 18:36:41</t>
  </si>
  <si>
    <t>29.06.2020 18:36:43</t>
  </si>
  <si>
    <t>29.06.2020 18:36:44</t>
  </si>
  <si>
    <t>29.06.2020 18:36:46</t>
  </si>
  <si>
    <t>29.06.2020 18:36:47</t>
  </si>
  <si>
    <t>29.06.2020 18:37:35</t>
  </si>
  <si>
    <t>29.06.2020 18:37:38</t>
  </si>
  <si>
    <t>29.06.2020 18:37:39</t>
  </si>
  <si>
    <t>29.06.2020 18:37:41</t>
  </si>
  <si>
    <t>29.06.2020 18:37:42</t>
  </si>
  <si>
    <t>29.06.2020 18:38:45</t>
  </si>
  <si>
    <t>29.06.2020 18:38:46</t>
  </si>
  <si>
    <t>29.06.2020 18:38:47</t>
  </si>
  <si>
    <t>29.06.2020 18:38:53</t>
  </si>
  <si>
    <t>29.06.2020 18:38:58</t>
  </si>
  <si>
    <t>29.06.2020 18:39:16</t>
  </si>
  <si>
    <t>29.06.2020 18:39:17</t>
  </si>
  <si>
    <t>29.06.2020 18:39:18</t>
  </si>
  <si>
    <t>29.06.2020 18:39:19</t>
  </si>
  <si>
    <t>29.06.2020 18:39:21</t>
  </si>
  <si>
    <t>29.06.2020 18:39:22</t>
  </si>
  <si>
    <t>29.06.2020 18:39:23</t>
  </si>
  <si>
    <t>29.06.2020 18:39:24</t>
  </si>
  <si>
    <t>29.06.2020 18:39:26</t>
  </si>
  <si>
    <t>29.06.2020 18:39:27</t>
  </si>
  <si>
    <t>29.06.2020 18:40:13</t>
  </si>
  <si>
    <t>29.06.2020 18:40:15</t>
  </si>
  <si>
    <t>29.06.2020 18:40:16</t>
  </si>
  <si>
    <t>29.06.2020 18:40:18</t>
  </si>
  <si>
    <t>29.06.2020 18:40:19</t>
  </si>
  <si>
    <t>29.06.2020 18:40:21</t>
  </si>
  <si>
    <t>29.06.2020 18:40:45</t>
  </si>
  <si>
    <t>29.06.2020 18:40:48</t>
  </si>
  <si>
    <t>29.06.2020 18:40:49</t>
  </si>
  <si>
    <t>29.06.2020 18:40:51</t>
  </si>
  <si>
    <t>29.06.2020 18:40:52</t>
  </si>
  <si>
    <t>29.06.2020 18:40:55</t>
  </si>
  <si>
    <t>29.06.2020 18:40:57</t>
  </si>
  <si>
    <t>29.06.2020 18:40:58</t>
  </si>
  <si>
    <t>29.06.2020 18:40:59</t>
  </si>
  <si>
    <t>29.06.2020 18:41:01</t>
  </si>
  <si>
    <t>29.06.2020 18:41:02</t>
  </si>
  <si>
    <t>29.06.2020 18:41:05</t>
  </si>
  <si>
    <t>29.06.2020 18:41:07</t>
  </si>
  <si>
    <t>29.06.2020 18:41:08</t>
  </si>
  <si>
    <t>29.06.2020 18:41:10</t>
  </si>
  <si>
    <t>29.06.2020 18:41:11</t>
  </si>
  <si>
    <t>29.06.2020 18:41:14</t>
  </si>
  <si>
    <t>29.06.2020 18:43:09</t>
  </si>
  <si>
    <t>29.06.2020 18:43:12</t>
  </si>
  <si>
    <t>29.06.2020 18:43:13</t>
  </si>
  <si>
    <t>29.06.2020 18:43:14</t>
  </si>
  <si>
    <t>29.06.2020 18:43:16</t>
  </si>
  <si>
    <t>29.06.2020 18:43:17</t>
  </si>
  <si>
    <t>29.06.2020 18:43:18</t>
  </si>
  <si>
    <t>29.06.2020 18:44:08</t>
  </si>
  <si>
    <t>29.06.2020 18:44:09</t>
  </si>
  <si>
    <t>29.06.2020 18:44:10</t>
  </si>
  <si>
    <t>29.06.2020 18:44:12</t>
  </si>
  <si>
    <t>29.06.2020 18:44:13</t>
  </si>
  <si>
    <t>29.06.2020 18:44:15</t>
  </si>
  <si>
    <t>29.06.2020 18:44:16</t>
  </si>
  <si>
    <t>29.06.2020 18:45:12</t>
  </si>
  <si>
    <t>29.06.2020 18:45:13</t>
  </si>
  <si>
    <t>29.06.2020 18:45:15</t>
  </si>
  <si>
    <t>29.06.2020 18:45:18</t>
  </si>
  <si>
    <t>29.06.2020 18:45:19</t>
  </si>
  <si>
    <t>29.06.2020 18:45:38</t>
  </si>
  <si>
    <t>29.06.2020 18:45:40</t>
  </si>
  <si>
    <t>29.06.2020 18:45:42</t>
  </si>
  <si>
    <t>29.06.2020 18:46:02</t>
  </si>
  <si>
    <t>29.06.2020 18:46:03</t>
  </si>
  <si>
    <t>29.06.2020 18:46:04</t>
  </si>
  <si>
    <t>29.06.2020 18:48:10</t>
  </si>
  <si>
    <t>29.06.2020 18:48:11</t>
  </si>
  <si>
    <t>29.06.2020 18:48:12</t>
  </si>
  <si>
    <t>29.06.2020 18:48:15</t>
  </si>
  <si>
    <t>29.06.2020 18:48:17</t>
  </si>
  <si>
    <t>29.06.2020 18:48:20</t>
  </si>
  <si>
    <t>29.06.2020 18:49:58</t>
  </si>
  <si>
    <t>29.06.2020 18:50:00</t>
  </si>
  <si>
    <t>29.06.2020 18:50:01</t>
  </si>
  <si>
    <t>29.06.2020 18:50:04</t>
  </si>
  <si>
    <t>29.06.2020 18:50:06</t>
  </si>
  <si>
    <t>29.06.2020 18:51:18</t>
  </si>
  <si>
    <t>29.06.2020 18:52:51</t>
  </si>
  <si>
    <t>29.06.2020 18:52:54</t>
  </si>
  <si>
    <t>29.06.2020 18:52:55</t>
  </si>
  <si>
    <t>29.06.2020 18:52:57</t>
  </si>
  <si>
    <t>29.06.2020 18:52:58</t>
  </si>
  <si>
    <t>29.06.2020 18:52:59</t>
  </si>
  <si>
    <t>29.06.2020 18:53:03</t>
  </si>
  <si>
    <t>29.06.2020 18:53:08</t>
  </si>
  <si>
    <t>29.06.2020 18:53:09</t>
  </si>
  <si>
    <t>29.06.2020 18:53:11</t>
  </si>
  <si>
    <t>29.06.2020 18:53:12</t>
  </si>
  <si>
    <t>29.06.2020 18:53:14</t>
  </si>
  <si>
    <t>29.06.2020 18:57:42</t>
  </si>
  <si>
    <t>29.06.2020 18:57:44</t>
  </si>
  <si>
    <t>29.06.2020 18:57:45</t>
  </si>
  <si>
    <t>29.06.2020 18:57:50</t>
  </si>
  <si>
    <t>29.06.2020 18:58:06</t>
  </si>
  <si>
    <t>29.06.2020 18:58:08</t>
  </si>
  <si>
    <t>29.06.2020 18:58:09</t>
  </si>
  <si>
    <t>29.06.2020 18:58:10</t>
  </si>
  <si>
    <t>29.06.2020 18:58:12</t>
  </si>
  <si>
    <t>29.06.2020 18:58:13</t>
  </si>
  <si>
    <t>29.06.2020 19:00:18</t>
  </si>
  <si>
    <t>29.06.2020 19:00:20</t>
  </si>
  <si>
    <t>29.06.2020 19:00:21</t>
  </si>
  <si>
    <t>29.06.2020 19:00:23</t>
  </si>
  <si>
    <t>29.06.2020 19:00:24</t>
  </si>
  <si>
    <t>29.06.2020 19:00:25</t>
  </si>
  <si>
    <t>29.06.2020 19:00:26</t>
  </si>
  <si>
    <t>29.06.2020 19:00:27</t>
  </si>
  <si>
    <t>29.06.2020 19:05:50</t>
  </si>
  <si>
    <t>29.06.2020 19:05:51</t>
  </si>
  <si>
    <t>29.06.2020 19:09:02</t>
  </si>
  <si>
    <t>29.06.2020 19:09:20</t>
  </si>
  <si>
    <t>29.06.2020 19:09:21</t>
  </si>
  <si>
    <t>29.06.2020 19:09:24</t>
  </si>
  <si>
    <t>29.06.2020 19:09:29</t>
  </si>
  <si>
    <t>29.06.2020 19:09:30</t>
  </si>
  <si>
    <t>29.06.2020 19:10:36</t>
  </si>
  <si>
    <t>29.06.2020 19:10:41</t>
  </si>
  <si>
    <t>29.06.2020 19:10:42</t>
  </si>
  <si>
    <t>29.06.2020 19:10:43</t>
  </si>
  <si>
    <t>29.06.2020 19:11:22</t>
  </si>
  <si>
    <t>29.06.2020 19:11:24</t>
  </si>
  <si>
    <t>29.06.2020 19:11:25</t>
  </si>
  <si>
    <t>29.06.2020 19:11:30</t>
  </si>
  <si>
    <t>29.06.2020 19:11:31</t>
  </si>
  <si>
    <t>29.06.2020 19:14:21</t>
  </si>
  <si>
    <t>29.06.2020 19:14:22</t>
  </si>
  <si>
    <t>29.06.2020 19:18:34</t>
  </si>
  <si>
    <t>29.06.2020 19:19:49</t>
  </si>
  <si>
    <t>29.06.2020 19:19:51</t>
  </si>
  <si>
    <t>29.06.2020 19:19:52</t>
  </si>
  <si>
    <t>29.06.2020 19:19:54</t>
  </si>
  <si>
    <t>29.06.2020 19:19:57</t>
  </si>
  <si>
    <t>29.06.2020 19:22:39</t>
  </si>
  <si>
    <t>29.06.2020 19:22:40</t>
  </si>
  <si>
    <t>29.06.2020 19:22:43</t>
  </si>
  <si>
    <t>29.06.2020 19:22:45</t>
  </si>
  <si>
    <t>29.06.2020 19:22:46</t>
  </si>
  <si>
    <t>29.06.2020 19:22:47</t>
  </si>
  <si>
    <t>29.06.2020 19:24:55</t>
  </si>
  <si>
    <t>29.06.2020 19:24:56</t>
  </si>
  <si>
    <t>29.06.2020 19:24:59</t>
  </si>
  <si>
    <t>29.06.2020 19:25:00</t>
  </si>
  <si>
    <t>29.06.2020 19:25:02</t>
  </si>
  <si>
    <t>29.06.2020 19:27:55</t>
  </si>
  <si>
    <t>29.06.2020 19:28:50</t>
  </si>
  <si>
    <t>29.06.2020 19:29:21</t>
  </si>
  <si>
    <t>29.06.2020 19:29:23</t>
  </si>
  <si>
    <t>29.06.2020 19:29:25</t>
  </si>
  <si>
    <t>29.06.2020 19:29:26</t>
  </si>
  <si>
    <t>29.06.2020 19:29:27</t>
  </si>
  <si>
    <t>29.06.2020 19:29:29</t>
  </si>
  <si>
    <t>29.06.2020 19:29:30</t>
  </si>
  <si>
    <t>29.06.2020 19:36:45</t>
  </si>
  <si>
    <t>29.06.2020 19:36:47</t>
  </si>
  <si>
    <t>29.06.2020 19:36:48</t>
  </si>
  <si>
    <t>29.06.2020 19:36:50</t>
  </si>
  <si>
    <t>29.06.2020 19:36:51</t>
  </si>
  <si>
    <t>29.06.2020 19:36:53</t>
  </si>
  <si>
    <t>29.06.2020 19:39:36</t>
  </si>
  <si>
    <t>29.06.2020 19:39:38</t>
  </si>
  <si>
    <t>29.06.2020 19:39:39</t>
  </si>
  <si>
    <t>29.06.2020 19:39:41</t>
  </si>
  <si>
    <t>29.06.2020 19:39:42</t>
  </si>
  <si>
    <t>29.06.2020 19:39:44</t>
  </si>
  <si>
    <t>29.06.2020 19:39:45</t>
  </si>
  <si>
    <t>29.06.2020 19:39:47</t>
  </si>
  <si>
    <t>29.06.2020 19:39:48</t>
  </si>
  <si>
    <t>29.06.2020 19:40:51</t>
  </si>
  <si>
    <t>29.06.2020 19:40:54</t>
  </si>
  <si>
    <t>29.06.2020 19:40:57</t>
  </si>
  <si>
    <t>29.06.2020 19:41:48</t>
  </si>
  <si>
    <t>29.06.2020 19:44:29</t>
  </si>
  <si>
    <t>29.06.2020 19:44:30</t>
  </si>
  <si>
    <t>29.06.2020 19:44:33</t>
  </si>
  <si>
    <t>29.06.2020 19:44:53</t>
  </si>
  <si>
    <t>29.06.2020 19:44:54</t>
  </si>
  <si>
    <t>29.06.2020 19:44:56</t>
  </si>
  <si>
    <t>29.06.2020 19:44:57</t>
  </si>
  <si>
    <t>29.06.2020 19:44:59</t>
  </si>
  <si>
    <t>29.06.2020 19:45:00</t>
  </si>
  <si>
    <t>29.06.2020 19:45:02</t>
  </si>
  <si>
    <t>29.06.2020 19:47:47</t>
  </si>
  <si>
    <t>29.06.2020 19:47:50</t>
  </si>
  <si>
    <t>29.06.2020 19:47:51</t>
  </si>
  <si>
    <t>29.06.2020 19:47:54</t>
  </si>
  <si>
    <t>29.06.2020 19:47:56</t>
  </si>
  <si>
    <t>29.06.2020 19:50:05</t>
  </si>
  <si>
    <t>29.06.2020 19:50:06</t>
  </si>
  <si>
    <t>29.06.2020 19:50:08</t>
  </si>
  <si>
    <t>29.06.2020 19:50:09</t>
  </si>
  <si>
    <t>29.06.2020 19:50:57</t>
  </si>
  <si>
    <t>29.06.2020 19:55:29</t>
  </si>
  <si>
    <t>29.06.2020 19:55:30</t>
  </si>
  <si>
    <t>29.06.2020 19:55:33</t>
  </si>
  <si>
    <t>29.06.2020 19:55:35</t>
  </si>
  <si>
    <t>29.06.2020 19:55:36</t>
  </si>
  <si>
    <t>29.06.2020 19:55:39</t>
  </si>
  <si>
    <t>29.06.2020 19:58:34</t>
  </si>
  <si>
    <t>29.06.2020 19:58:39</t>
  </si>
  <si>
    <t>29.06.2020 20:00:29</t>
  </si>
  <si>
    <t>29.06.2020 20:00:33</t>
  </si>
  <si>
    <t>29.06.2020 20:00:39</t>
  </si>
  <si>
    <t>29.06.2020 20:00:42</t>
  </si>
  <si>
    <t>29.06.2020 20:00:43</t>
  </si>
  <si>
    <t>29.06.2020 20:00:46</t>
  </si>
  <si>
    <t>29.06.2020 20:01:15</t>
  </si>
  <si>
    <t>29.06.2020 20:01:18</t>
  </si>
  <si>
    <t>29.06.2020 20:01:21</t>
  </si>
  <si>
    <t>29.06.2020 20:01:22</t>
  </si>
  <si>
    <t>29.06.2020 20:03:24</t>
  </si>
  <si>
    <t>29.06.2020 20:03:25</t>
  </si>
  <si>
    <t>29.06.2020 20:03:27</t>
  </si>
  <si>
    <t>29.06.2020 20:03:29</t>
  </si>
  <si>
    <t>29.06.2020 20:03:30</t>
  </si>
  <si>
    <t>29.06.2020 20:03:31</t>
  </si>
  <si>
    <t>29.06.2020 20:03:33</t>
  </si>
  <si>
    <t>29.06.2020 20:03:35</t>
  </si>
  <si>
    <t>29.06.2020 20:03:39</t>
  </si>
  <si>
    <t>29.06.2020 20:05:18</t>
  </si>
  <si>
    <t>29.06.2020 20:05:19</t>
  </si>
  <si>
    <t>29.06.2020 20:05:21</t>
  </si>
  <si>
    <t>29.06.2020 20:05:22</t>
  </si>
  <si>
    <t>29.06.2020 20:05:24</t>
  </si>
  <si>
    <t>29.06.2020 20:05:39</t>
  </si>
  <si>
    <t>29.06.2020 20:05:40</t>
  </si>
  <si>
    <t>29.06.2020 20:05:55</t>
  </si>
  <si>
    <t>29.06.2020 20:08:45</t>
  </si>
  <si>
    <t>29.06.2020 20:08:46</t>
  </si>
  <si>
    <t>29.06.2020 20:08:48</t>
  </si>
  <si>
    <t>29.06.2020 20:12:22</t>
  </si>
  <si>
    <t>29.06.2020 20:12:24</t>
  </si>
  <si>
    <t>29.06.2020 20:12:25</t>
  </si>
  <si>
    <t>29.06.2020 20:12:27</t>
  </si>
  <si>
    <t>29.06.2020 20:12:30</t>
  </si>
  <si>
    <t>29.06.2020 20:12:31</t>
  </si>
  <si>
    <t>29.06.2020 20:12:33</t>
  </si>
  <si>
    <t>29.06.2020 20:17:07</t>
  </si>
  <si>
    <t>29.06.2020 20:17:34</t>
  </si>
  <si>
    <t>29.06.2020 20:17:36</t>
  </si>
  <si>
    <t>29.06.2020 20:17:37</t>
  </si>
  <si>
    <t>29.06.2020 20:17:40</t>
  </si>
  <si>
    <t>29.06.2020 20:17:42</t>
  </si>
  <si>
    <t>29.06.2020 20:18:57</t>
  </si>
  <si>
    <t>29.06.2020 20:18:58</t>
  </si>
  <si>
    <t>29.06.2020 20:19:00</t>
  </si>
  <si>
    <t>29.06.2020 20:19:01</t>
  </si>
  <si>
    <t>29.06.2020 20:19:04</t>
  </si>
  <si>
    <t>29.06.2020 20:19:06</t>
  </si>
  <si>
    <t>29.06.2020 20:19:09</t>
  </si>
  <si>
    <t>29.06.2020 20:19:10</t>
  </si>
  <si>
    <t>29.06.2020 20:22:13</t>
  </si>
  <si>
    <t>29.06.2020 20:24:48</t>
  </si>
  <si>
    <t>29.06.2020 20:26:31</t>
  </si>
  <si>
    <t>29.06.2020 20:26:33</t>
  </si>
  <si>
    <t>29.06.2020 20:26:34</t>
  </si>
  <si>
    <t>29.06.2020 20:26:36</t>
  </si>
  <si>
    <t>29.06.2020 20:26:37</t>
  </si>
  <si>
    <t>29.06.2020 20:26:39</t>
  </si>
  <si>
    <t>29.06.2020 20:26:40</t>
  </si>
  <si>
    <t>29.06.2020 20:26:42</t>
  </si>
  <si>
    <t>29.06.2020 20:27:18</t>
  </si>
  <si>
    <t>29.06.2020 20:27:19</t>
  </si>
  <si>
    <t>29.06.2020 20:27:21</t>
  </si>
  <si>
    <t>29.06.2020 20:27:22</t>
  </si>
  <si>
    <t>29.06.2020 20:27:24</t>
  </si>
  <si>
    <t>29.06.2020 20:27:25</t>
  </si>
  <si>
    <t>29.06.2020 20:27:54</t>
  </si>
  <si>
    <t>29.06.2020 20:27:55</t>
  </si>
  <si>
    <t>29.06.2020 20:29:33</t>
  </si>
  <si>
    <t>29.06.2020 20:29:34</t>
  </si>
  <si>
    <t>29.06.2020 20:29:36</t>
  </si>
  <si>
    <t>29.06.2020 20:29:37</t>
  </si>
  <si>
    <t>29.06.2020 20:29:39</t>
  </si>
  <si>
    <t>29.06.2020 20:29:40</t>
  </si>
  <si>
    <t>29.06.2020 20:29:42</t>
  </si>
  <si>
    <t>29.06.2020 20:29:43</t>
  </si>
  <si>
    <t>29.06.2020 20:29:45</t>
  </si>
  <si>
    <t>29.06.2020 20:29:46</t>
  </si>
  <si>
    <t>29.06.2020 20:29:48</t>
  </si>
  <si>
    <t>29.06.2020 20:30:34</t>
  </si>
  <si>
    <t>29.06.2020 20:30:35</t>
  </si>
  <si>
    <t>29.06.2020 20:30:37</t>
  </si>
  <si>
    <t>29.06.2020 20:30:41</t>
  </si>
  <si>
    <t>29.06.2020 20:30:43</t>
  </si>
  <si>
    <t>29.06.2020 20:30:45</t>
  </si>
  <si>
    <t>29.06.2020 20:30:47</t>
  </si>
  <si>
    <t>29.06.2020 20:33:44</t>
  </si>
  <si>
    <t>29.06.2020 20:33:46</t>
  </si>
  <si>
    <t>29.06.2020 20:33:48</t>
  </si>
  <si>
    <t>29.06.2020 20:33:49</t>
  </si>
  <si>
    <t>29.06.2020 20:33:50</t>
  </si>
  <si>
    <t>29.06.2020 20:33:52</t>
  </si>
  <si>
    <t>29.06.2020 20:33:53</t>
  </si>
  <si>
    <t>29.06.2020 20:36:43</t>
  </si>
  <si>
    <t>29.06.2020 20:36:44</t>
  </si>
  <si>
    <t>29.06.2020 20:36:46</t>
  </si>
  <si>
    <t>29.06.2020 20:36:47</t>
  </si>
  <si>
    <t>29.06.2020 20:36:49</t>
  </si>
  <si>
    <t>29.06.2020 20:36:52</t>
  </si>
  <si>
    <t>29.06.2020 20:36:54</t>
  </si>
  <si>
    <t>29.06.2020 20:39:10</t>
  </si>
  <si>
    <t>29.06.2020 20:39:11</t>
  </si>
  <si>
    <t>29.06.2020 20:39:13</t>
  </si>
  <si>
    <t>29.06.2020 20:39:14</t>
  </si>
  <si>
    <t>29.06.2020 20:39:16</t>
  </si>
  <si>
    <t>29.06.2020 20:39:19</t>
  </si>
  <si>
    <t>29.06.2020 20:39:20</t>
  </si>
  <si>
    <t>29.06.2020 20:39:22</t>
  </si>
  <si>
    <t>29.06.2020 20:41:55</t>
  </si>
  <si>
    <t>29.06.2020 20:41:56</t>
  </si>
  <si>
    <t>29.06.2020 20:41:58</t>
  </si>
  <si>
    <t>29.06.2020 20:42:00</t>
  </si>
  <si>
    <t>29.06.2020 20:42:01</t>
  </si>
  <si>
    <t>29.06.2020 20:42:02</t>
  </si>
  <si>
    <t>29.06.2020 20:42:04</t>
  </si>
  <si>
    <t>29.06.2020 20:52:04</t>
  </si>
  <si>
    <t>29.06.2020 20:52:05</t>
  </si>
  <si>
    <t>29.06.2020 20:52:08</t>
  </si>
  <si>
    <t>29.06.2020 20:52:10</t>
  </si>
  <si>
    <t>29.06.2020 20:52:12</t>
  </si>
  <si>
    <t>29.06.2020 20:52:13</t>
  </si>
  <si>
    <t>29.06.2020 20:53:04</t>
  </si>
  <si>
    <t>29.06.2020 20:53:05</t>
  </si>
  <si>
    <t>29.06.2020 20:53:07</t>
  </si>
  <si>
    <t>29.06.2020 20:53:08</t>
  </si>
  <si>
    <t>29.06.2020 20:53:11</t>
  </si>
  <si>
    <t>29.06.2020 20:59:22</t>
  </si>
  <si>
    <t>29.06.2020 20:59:23</t>
  </si>
  <si>
    <t>29.06.2020 20:59:26</t>
  </si>
  <si>
    <t>29.06.2020 20:59:28</t>
  </si>
  <si>
    <t>29.06.2020 20:59:29</t>
  </si>
  <si>
    <t>29.06.2020 20:59:31</t>
  </si>
  <si>
    <t>29.06.2020 21:01:08</t>
  </si>
  <si>
    <t>29.06.2020 21:01:11</t>
  </si>
  <si>
    <t>29.06.2020 21:01:13</t>
  </si>
  <si>
    <t>29.06.2020 21:01:14</t>
  </si>
  <si>
    <t>29.06.2020 21:01:16</t>
  </si>
  <si>
    <t>29.06.2020 21:01:17</t>
  </si>
  <si>
    <t>29.06.2020 21:01:19</t>
  </si>
  <si>
    <t>29.06.2020 21:01:20</t>
  </si>
  <si>
    <t>29.06.2020 21:01:23</t>
  </si>
  <si>
    <t>29.06.2020 21:01:25</t>
  </si>
  <si>
    <t>29.06.2020 21:01:28</t>
  </si>
  <si>
    <t>29.06.2020 21:01:29</t>
  </si>
  <si>
    <t>29.06.2020 21:01:31</t>
  </si>
  <si>
    <t>29.06.2020 21:01:32</t>
  </si>
  <si>
    <t>29.06.2020 21:01:55</t>
  </si>
  <si>
    <t>29.06.2020 21:01:58</t>
  </si>
  <si>
    <t>29.06.2020 21:01:59</t>
  </si>
  <si>
    <t>29.06.2020 21:02:07</t>
  </si>
  <si>
    <t>29.06.2020 21:02:11</t>
  </si>
  <si>
    <t>29.06.2020 21:03:35</t>
  </si>
  <si>
    <t>29.06.2020 21:03:37</t>
  </si>
  <si>
    <t>29.06.2020 21:03:38</t>
  </si>
  <si>
    <t>29.06.2020 21:03:41</t>
  </si>
  <si>
    <t>29.06.2020 21:03:44</t>
  </si>
  <si>
    <t>29.06.2020 21:03:46</t>
  </si>
  <si>
    <t>29.06.2020 21:03:47</t>
  </si>
  <si>
    <t>29.06.2020 21:03:49</t>
  </si>
  <si>
    <t>29.06.2020 21:03:50</t>
  </si>
  <si>
    <t>29.06.2020 21:09:16</t>
  </si>
  <si>
    <t>29.06.2020 21:09:17</t>
  </si>
  <si>
    <t>29.06.2020 21:09:19</t>
  </si>
  <si>
    <t>29.06.2020 21:09:20</t>
  </si>
  <si>
    <t>29.06.2020 21:22:49</t>
  </si>
  <si>
    <t>29.06.2020 21:22:50</t>
  </si>
  <si>
    <t>29.06.2020 21:22:52</t>
  </si>
  <si>
    <t>29.06.2020 21:22:53</t>
  </si>
  <si>
    <t>29.06.2020 21:29:14</t>
  </si>
  <si>
    <t>29.06.2020 21:29:16</t>
  </si>
  <si>
    <t>29.06.2020 21:29:17</t>
  </si>
  <si>
    <t>29.06.2020 21:29:20</t>
  </si>
  <si>
    <t>29.06.2020 21:29:23</t>
  </si>
  <si>
    <t>29.06.2020 21:30:23</t>
  </si>
  <si>
    <t>29.06.2020 21:30:25</t>
  </si>
  <si>
    <t>29.06.2020 21:30:26</t>
  </si>
  <si>
    <t>29.06.2020 21:30:28</t>
  </si>
  <si>
    <t>29.06.2020 21:30:29</t>
  </si>
  <si>
    <t>29.06.2020 21:30:31</t>
  </si>
  <si>
    <t>29.06.2020 21:33:11</t>
  </si>
  <si>
    <t>29.06.2020 21:33:14</t>
  </si>
  <si>
    <t>29.06.2020 21:33:15</t>
  </si>
  <si>
    <t>29.06.2020 21:35:33</t>
  </si>
  <si>
    <t>29.06.2020 21:35:35</t>
  </si>
  <si>
    <t>29.06.2020 21:35:36</t>
  </si>
  <si>
    <t>29.06.2020 21:35:39</t>
  </si>
  <si>
    <t>29.06.2020 21:35:41</t>
  </si>
  <si>
    <t>29.06.2020 21:35:43</t>
  </si>
  <si>
    <t>29.06.2020 21:38:52</t>
  </si>
  <si>
    <t>29.06.2020 21:38:53</t>
  </si>
  <si>
    <t>29.06.2020 21:38:54</t>
  </si>
  <si>
    <t>29.06.2020 21:38:56</t>
  </si>
  <si>
    <t>29.06.2020 21:38:58</t>
  </si>
  <si>
    <t>29.06.2020 21:38:59</t>
  </si>
  <si>
    <t>29.06.2020 21:39:00</t>
  </si>
  <si>
    <t>29.06.2020 21:39:02</t>
  </si>
  <si>
    <t>29.06.2020 21:49:47</t>
  </si>
  <si>
    <t>29.06.2020 21:49:49</t>
  </si>
  <si>
    <t>29.06.2020 21:49:50</t>
  </si>
  <si>
    <t>29.06.2020 21:49:54</t>
  </si>
  <si>
    <t>29.06.2020 21:53:38</t>
  </si>
  <si>
    <t>29.06.2020 21:53:39</t>
  </si>
  <si>
    <t>29.06.2020 21:53:41</t>
  </si>
  <si>
    <t>29.06.2020 21:53:42</t>
  </si>
  <si>
    <t>29.06.2020 21:54:57</t>
  </si>
  <si>
    <t>29.06.2020 21:54:59</t>
  </si>
  <si>
    <t>29.06.2020 21:55:00</t>
  </si>
  <si>
    <t>29.06.2020 21:55:02</t>
  </si>
  <si>
    <t>29.06.2020 21:55:03</t>
  </si>
  <si>
    <t>29.06.2020 21:55:05</t>
  </si>
  <si>
    <t>29.06.2020 22:04:53</t>
  </si>
  <si>
    <t>29.06.2020 22:04:54</t>
  </si>
  <si>
    <t>29.06.2020 22:04:56</t>
  </si>
  <si>
    <t>29.06.2020 22:04:57</t>
  </si>
  <si>
    <t>29.06.2020 22:04:59</t>
  </si>
  <si>
    <t>29.06.2020 22:18:14</t>
  </si>
  <si>
    <t>29.06.2020 22:18:17</t>
  </si>
  <si>
    <t>29.06.2020 22:18:18</t>
  </si>
  <si>
    <t>29.06.2020 22:18:19</t>
  </si>
  <si>
    <t>29.06.2020 22:18:21</t>
  </si>
  <si>
    <t>29.06.2020 23:07:21</t>
  </si>
  <si>
    <t>29.06.2020 23:07:22</t>
  </si>
  <si>
    <t>29.06.2020 23:07:24</t>
  </si>
  <si>
    <t>29.06.2020 23:07:25</t>
  </si>
  <si>
    <t>29.06.2020 23:07:27</t>
  </si>
  <si>
    <t>29.06.2020 23:07:29</t>
  </si>
  <si>
    <t>29.06.2020 23:40:33</t>
  </si>
  <si>
    <t>29.06.2020 23:40:34</t>
  </si>
  <si>
    <t>29.06.2020 23:40:36</t>
  </si>
  <si>
    <t>29.06.2020 23:40:37</t>
  </si>
  <si>
    <t>29.06.2020 23:40:39</t>
  </si>
  <si>
    <t>29.06.2020 23:40:40</t>
  </si>
  <si>
    <t>29.06.2020 23:40:42</t>
  </si>
  <si>
    <t>29.06.2020 23:47:05</t>
  </si>
  <si>
    <t>29.06.2020 23:47:06</t>
  </si>
  <si>
    <t>29.06.2020 23:47:07</t>
  </si>
  <si>
    <t>29.06.2020 23:47:09</t>
  </si>
  <si>
    <t>29.06.2020 23:47:10</t>
  </si>
  <si>
    <t>29.06.2020 23:47:12</t>
  </si>
  <si>
    <t>30.06.2020 00:21:18</t>
  </si>
  <si>
    <t>30.06.2020 00:21:20</t>
  </si>
  <si>
    <t>30.06.2020 00:21:21</t>
  </si>
  <si>
    <t>30.06.2020 00:21:22</t>
  </si>
  <si>
    <t>30.06.2020 00:54:19</t>
  </si>
  <si>
    <t>30.06.2020 00:54:21</t>
  </si>
  <si>
    <t>30.06.2020 00:54:22</t>
  </si>
  <si>
    <t>30.06.2020 00:54:24</t>
  </si>
  <si>
    <t>30.06.2020 03:46:27</t>
  </si>
  <si>
    <t>30.06.2020 03:46:28</t>
  </si>
  <si>
    <t>30.06.2020 03:46:30</t>
  </si>
  <si>
    <t>30.06.2020 03:46:32</t>
  </si>
  <si>
    <t>30.06.2020 03:59:00</t>
  </si>
  <si>
    <t>30.06.2020 03:59:01</t>
  </si>
  <si>
    <t>30.06.2020 03:59:03</t>
  </si>
  <si>
    <t>30.06.2020 03:59:04</t>
  </si>
  <si>
    <t>30.06.2020 03:59:06</t>
  </si>
  <si>
    <t>30.06.2020 04:00:07</t>
  </si>
  <si>
    <t>30.06.2020 04:00:09</t>
  </si>
  <si>
    <t>30.06.2020 04:00:10</t>
  </si>
  <si>
    <t>30.06.2020 04:00:12</t>
  </si>
  <si>
    <t>30.06.2020 04:00:13</t>
  </si>
  <si>
    <t>30.06.2020 04:00:15</t>
  </si>
  <si>
    <t>30.06.2020 04:12:32</t>
  </si>
  <si>
    <t>30.06.2020 04:12:34</t>
  </si>
  <si>
    <t>30.06.2020 04:12:36</t>
  </si>
  <si>
    <t>30.06.2020 04:13:00</t>
  </si>
  <si>
    <t>30.06.2020 04:13:01</t>
  </si>
  <si>
    <t>30.06.2020 04:13:03</t>
  </si>
  <si>
    <t>30.06.2020 04:13:04</t>
  </si>
  <si>
    <t>30.06.2020 04:13:06</t>
  </si>
  <si>
    <t>30.06.2020 04:13:07</t>
  </si>
  <si>
    <t>30.06.2020 04:13:09</t>
  </si>
  <si>
    <t>30.06.2020 04:18:13</t>
  </si>
  <si>
    <t>30.06.2020 04:18:15</t>
  </si>
  <si>
    <t>30.06.2020 04:18:16</t>
  </si>
  <si>
    <t>30.06.2020 04:18:18</t>
  </si>
  <si>
    <t>30.06.2020 04:18:19</t>
  </si>
  <si>
    <t>30.06.2020 04:18:21</t>
  </si>
  <si>
    <t>30.06.2020 04:19:48</t>
  </si>
  <si>
    <t>30.06.2020 04:19:49</t>
  </si>
  <si>
    <t>30.06.2020 04:19:51</t>
  </si>
  <si>
    <t>30.06.2020 04:19:52</t>
  </si>
  <si>
    <t>30.06.2020 04:27:07</t>
  </si>
  <si>
    <t>30.06.2020 04:27:09</t>
  </si>
  <si>
    <t>30.06.2020 04:27:10</t>
  </si>
  <si>
    <t>30.06.2020 04:27:12</t>
  </si>
  <si>
    <t>30.06.2020 04:27:13</t>
  </si>
  <si>
    <t>30.06.2020 04:27:15</t>
  </si>
  <si>
    <t>30.06.2020 04:27:54</t>
  </si>
  <si>
    <t>30.06.2020 04:27:55</t>
  </si>
  <si>
    <t>30.06.2020 04:27:57</t>
  </si>
  <si>
    <t>30.06.2020 04:27:58</t>
  </si>
  <si>
    <t>30.06.2020 04:28:00</t>
  </si>
  <si>
    <t>30.06.2020 04:28:48</t>
  </si>
  <si>
    <t>30.06.2020 04:28:51</t>
  </si>
  <si>
    <t>30.06.2020 04:28:52</t>
  </si>
  <si>
    <t>30.06.2020 04:28:54</t>
  </si>
  <si>
    <t>30.06.2020 04:28:55</t>
  </si>
  <si>
    <t>30.06.2020 04:30:18</t>
  </si>
  <si>
    <t>30.06.2020 04:30:19</t>
  </si>
  <si>
    <t>30.06.2020 04:30:21</t>
  </si>
  <si>
    <t>30.06.2020 04:30:25</t>
  </si>
  <si>
    <t>30.06.2020 04:30:27</t>
  </si>
  <si>
    <t>30.06.2020 04:30:28</t>
  </si>
  <si>
    <t>30.06.2020 04:32:19</t>
  </si>
  <si>
    <t>30.06.2020 04:32:22</t>
  </si>
  <si>
    <t>30.06.2020 04:32:24</t>
  </si>
  <si>
    <t>30.06.2020 04:32:25</t>
  </si>
  <si>
    <t>30.06.2020 04:35:42</t>
  </si>
  <si>
    <t>30.06.2020 04:35:45</t>
  </si>
  <si>
    <t>30.06.2020 04:35:46</t>
  </si>
  <si>
    <t>30.06.2020 04:35:48</t>
  </si>
  <si>
    <t>30.06.2020 04:35:49</t>
  </si>
  <si>
    <t>30.06.2020 04:37:22</t>
  </si>
  <si>
    <t>30.06.2020 04:37:24</t>
  </si>
  <si>
    <t>30.06.2020 04:37:27</t>
  </si>
  <si>
    <t>30.06.2020 04:37:28</t>
  </si>
  <si>
    <t>30.06.2020 04:37:30</t>
  </si>
  <si>
    <t>30.06.2020 04:37:31</t>
  </si>
  <si>
    <t>30.06.2020 04:39:12</t>
  </si>
  <si>
    <t>30.06.2020 04:39:13</t>
  </si>
  <si>
    <t>30.06.2020 04:39:15</t>
  </si>
  <si>
    <t>30.06.2020 04:39:16</t>
  </si>
  <si>
    <t>30.06.2020 04:39:18</t>
  </si>
  <si>
    <t>30.06.2020 04:40:13</t>
  </si>
  <si>
    <t>30.06.2020 04:40:15</t>
  </si>
  <si>
    <t>30.06.2020 04:40:18</t>
  </si>
  <si>
    <t>30.06.2020 04:40:19</t>
  </si>
  <si>
    <t>30.06.2020 04:40:21</t>
  </si>
  <si>
    <t>30.06.2020 04:40:22</t>
  </si>
  <si>
    <t>30.06.2020 04:44:27</t>
  </si>
  <si>
    <t>30.06.2020 04:44:28</t>
  </si>
  <si>
    <t>30.06.2020 04:44:30</t>
  </si>
  <si>
    <t>30.06.2020 04:44:31</t>
  </si>
  <si>
    <t>30.06.2020 04:46:36</t>
  </si>
  <si>
    <t>30.06.2020 04:46:37</t>
  </si>
  <si>
    <t>30.06.2020 04:46:39</t>
  </si>
  <si>
    <t>30.06.2020 04:46:40</t>
  </si>
  <si>
    <t>30.06.2020 04:46:42</t>
  </si>
  <si>
    <t>30.06.2020 04:51:03</t>
  </si>
  <si>
    <t>30.06.2020 04:51:04</t>
  </si>
  <si>
    <t>30.06.2020 04:51:06</t>
  </si>
  <si>
    <t>30.06.2020 04:51:13</t>
  </si>
  <si>
    <t>30.06.2020 04:51:16</t>
  </si>
  <si>
    <t>30.06.2020 04:52:12</t>
  </si>
  <si>
    <t>30.06.2020 04:53:50</t>
  </si>
  <si>
    <t>30.06.2020 04:53:53</t>
  </si>
  <si>
    <t>30.06.2020 04:53:55</t>
  </si>
  <si>
    <t>30.06.2020 04:53:57</t>
  </si>
  <si>
    <t>30.06.2020 04:55:09</t>
  </si>
  <si>
    <t>30.06.2020 04:57:32</t>
  </si>
  <si>
    <t>30.06.2020 04:57:34</t>
  </si>
  <si>
    <t>30.06.2020 04:57:35</t>
  </si>
  <si>
    <t>30.06.2020 04:57:37</t>
  </si>
  <si>
    <t>30.06.2020 04:57:46</t>
  </si>
  <si>
    <t>30.06.2020 04:57:47</t>
  </si>
  <si>
    <t>30.06.2020 04:57:50</t>
  </si>
  <si>
    <t>30.06.2020 04:59:57</t>
  </si>
  <si>
    <t>30.06.2020 05:00:01</t>
  </si>
  <si>
    <t>30.06.2020 05:00:02</t>
  </si>
  <si>
    <t>30.06.2020 05:00:04</t>
  </si>
  <si>
    <t>30.06.2020 05:00:05</t>
  </si>
  <si>
    <t>30.06.2020 05:00:07</t>
  </si>
  <si>
    <t>30.06.2020 05:01:21</t>
  </si>
  <si>
    <t>30.06.2020 05:01:22</t>
  </si>
  <si>
    <t>30.06.2020 05:01:23</t>
  </si>
  <si>
    <t>30.06.2020 05:01:26</t>
  </si>
  <si>
    <t>30.06.2020 05:01:28</t>
  </si>
  <si>
    <t>30.06.2020 05:02:13</t>
  </si>
  <si>
    <t>30.06.2020 05:02:14</t>
  </si>
  <si>
    <t>30.06.2020 05:02:16</t>
  </si>
  <si>
    <t>30.06.2020 05:02:17</t>
  </si>
  <si>
    <t>30.06.2020 05:02:19</t>
  </si>
  <si>
    <t>30.06.2020 05:03:29</t>
  </si>
  <si>
    <t>30.06.2020 05:03:32</t>
  </si>
  <si>
    <t>30.06.2020 05:03:34</t>
  </si>
  <si>
    <t>30.06.2020 05:03:37</t>
  </si>
  <si>
    <t>30.06.2020 05:03:38</t>
  </si>
  <si>
    <t>30.06.2020 05:07:08</t>
  </si>
  <si>
    <t>30.06.2020 05:07:10</t>
  </si>
  <si>
    <t>30.06.2020 05:07:11</t>
  </si>
  <si>
    <t>30.06.2020 05:07:13</t>
  </si>
  <si>
    <t>30.06.2020 05:07:14</t>
  </si>
  <si>
    <t>30.06.2020 05:07:16</t>
  </si>
  <si>
    <t>30.06.2020 05:07:17</t>
  </si>
  <si>
    <t>30.06.2020 05:07:19</t>
  </si>
  <si>
    <t>30.06.2020 05:07:20</t>
  </si>
  <si>
    <t>30.06.2020 05:08:38</t>
  </si>
  <si>
    <t>30.06.2020 05:08:41</t>
  </si>
  <si>
    <t>30.06.2020 05:08:43</t>
  </si>
  <si>
    <t>30.06.2020 05:08:44</t>
  </si>
  <si>
    <t>30.06.2020 05:08:46</t>
  </si>
  <si>
    <t>30.06.2020 05:08:52</t>
  </si>
  <si>
    <t>30.06.2020 05:08:53</t>
  </si>
  <si>
    <t>30.06.2020 05:08:55</t>
  </si>
  <si>
    <t>30.06.2020 05:08:56</t>
  </si>
  <si>
    <t>30.06.2020 05:08:58</t>
  </si>
  <si>
    <t>30.06.2020 05:09:01</t>
  </si>
  <si>
    <t>30.06.2020 05:10:28</t>
  </si>
  <si>
    <t>30.06.2020 05:10:31</t>
  </si>
  <si>
    <t>30.06.2020 05:10:32</t>
  </si>
  <si>
    <t>30.06.2020 05:10:34</t>
  </si>
  <si>
    <t>30.06.2020 05:10:35</t>
  </si>
  <si>
    <t>30.06.2020 05:12:38</t>
  </si>
  <si>
    <t>30.06.2020 05:12:41</t>
  </si>
  <si>
    <t>30.06.2020 05:12:43</t>
  </si>
  <si>
    <t>30.06.2020 05:12:44</t>
  </si>
  <si>
    <t>30.06.2020 05:12:46</t>
  </si>
  <si>
    <t>30.06.2020 05:12:47</t>
  </si>
  <si>
    <t>30.06.2020 05:15:43</t>
  </si>
  <si>
    <t>30.06.2020 05:15:46</t>
  </si>
  <si>
    <t>30.06.2020 05:15:47</t>
  </si>
  <si>
    <t>30.06.2020 05:15:49</t>
  </si>
  <si>
    <t>30.06.2020 05:15:50</t>
  </si>
  <si>
    <t>30.06.2020 05:15:52</t>
  </si>
  <si>
    <t>30.06.2020 05:15:53</t>
  </si>
  <si>
    <t>30.06.2020 05:15:55</t>
  </si>
  <si>
    <t>30.06.2020 05:15:56</t>
  </si>
  <si>
    <t>30.06.2020 05:17:46</t>
  </si>
  <si>
    <t>30.06.2020 05:17:47</t>
  </si>
  <si>
    <t>30.06.2020 05:17:49</t>
  </si>
  <si>
    <t>30.06.2020 05:17:50</t>
  </si>
  <si>
    <t>30.06.2020 05:17:52</t>
  </si>
  <si>
    <t>30.06.2020 05:17:53</t>
  </si>
  <si>
    <t>30.06.2020 05:18:13</t>
  </si>
  <si>
    <t>30.06.2020 05:18:14</t>
  </si>
  <si>
    <t>30.06.2020 05:18:16</t>
  </si>
  <si>
    <t>30.06.2020 05:18:17</t>
  </si>
  <si>
    <t>30.06.2020 05:18:19</t>
  </si>
  <si>
    <t>30.06.2020 05:22:13</t>
  </si>
  <si>
    <t>30.06.2020 05:22:14</t>
  </si>
  <si>
    <t>30.06.2020 05:22:16</t>
  </si>
  <si>
    <t>30.06.2020 05:22:17</t>
  </si>
  <si>
    <t>30.06.2020 05:22:19</t>
  </si>
  <si>
    <t>30.06.2020 05:22:20</t>
  </si>
  <si>
    <t>30.06.2020 05:22:47</t>
  </si>
  <si>
    <t>30.06.2020 05:22:49</t>
  </si>
  <si>
    <t>30.06.2020 05:22:50</t>
  </si>
  <si>
    <t>30.06.2020 05:22:53</t>
  </si>
  <si>
    <t>30.06.2020 05:23:14</t>
  </si>
  <si>
    <t>30.06.2020 05:23:16</t>
  </si>
  <si>
    <t>30.06.2020 05:23:17</t>
  </si>
  <si>
    <t>30.06.2020 05:23:19</t>
  </si>
  <si>
    <t>30.06.2020 05:23:20</t>
  </si>
  <si>
    <t>30.06.2020 05:23:22</t>
  </si>
  <si>
    <t>30.06.2020 05:23:23</t>
  </si>
  <si>
    <t>30.06.2020 05:23:25</t>
  </si>
  <si>
    <t>30.06.2020 05:23:37</t>
  </si>
  <si>
    <t>30.06.2020 05:23:38</t>
  </si>
  <si>
    <t>30.06.2020 05:23:40</t>
  </si>
  <si>
    <t>30.06.2020 05:23:41</t>
  </si>
  <si>
    <t>30.06.2020 05:23:43</t>
  </si>
  <si>
    <t>30.06.2020 05:23:44</t>
  </si>
  <si>
    <t>30.06.2020 05:23:47</t>
  </si>
  <si>
    <t>30.06.2020 05:24:07</t>
  </si>
  <si>
    <t>30.06.2020 05:24:14</t>
  </si>
  <si>
    <t>30.06.2020 05:25:26</t>
  </si>
  <si>
    <t>30.06.2020 05:25:28</t>
  </si>
  <si>
    <t>30.06.2020 05:25:29</t>
  </si>
  <si>
    <t>30.06.2020 05:25:32</t>
  </si>
  <si>
    <t>30.06.2020 05:25:34</t>
  </si>
  <si>
    <t>30.06.2020 05:25:41</t>
  </si>
  <si>
    <t>30.06.2020 05:25:44</t>
  </si>
  <si>
    <t>30.06.2020 05:25:46</t>
  </si>
  <si>
    <t>30.06.2020 05:25:47</t>
  </si>
  <si>
    <t>30.06.2020 05:25:49</t>
  </si>
  <si>
    <t>30.06.2020 05:30:26</t>
  </si>
  <si>
    <t>30.06.2020 05:30:28</t>
  </si>
  <si>
    <t>30.06.2020 05:30:29</t>
  </si>
  <si>
    <t>30.06.2020 05:30:31</t>
  </si>
  <si>
    <t>30.06.2020 05:30:34</t>
  </si>
  <si>
    <t>30.06.2020 05:32:19</t>
  </si>
  <si>
    <t>30.06.2020 05:32:20</t>
  </si>
  <si>
    <t>30.06.2020 05:32:22</t>
  </si>
  <si>
    <t>30.06.2020 05:32:23</t>
  </si>
  <si>
    <t>30.06.2020 05:32:25</t>
  </si>
  <si>
    <t>30.06.2020 05:33:53</t>
  </si>
  <si>
    <t>30.06.2020 05:33:55</t>
  </si>
  <si>
    <t>30.06.2020 05:33:56</t>
  </si>
  <si>
    <t>30.06.2020 05:33:58</t>
  </si>
  <si>
    <t>30.06.2020 05:33:59</t>
  </si>
  <si>
    <t>30.06.2020 05:34:01</t>
  </si>
  <si>
    <t>30.06.2020 05:34:02</t>
  </si>
  <si>
    <t>30.06.2020 05:34:14</t>
  </si>
  <si>
    <t>30.06.2020 05:34:16</t>
  </si>
  <si>
    <t>30.06.2020 05:34:17</t>
  </si>
  <si>
    <t>30.06.2020 05:34:19</t>
  </si>
  <si>
    <t>30.06.2020 05:34:20</t>
  </si>
  <si>
    <t>30.06.2020 05:35:11</t>
  </si>
  <si>
    <t>30.06.2020 05:35:14</t>
  </si>
  <si>
    <t>30.06.2020 05:35:16</t>
  </si>
  <si>
    <t>30.06.2020 05:35:17</t>
  </si>
  <si>
    <t>30.06.2020 05:35:19</t>
  </si>
  <si>
    <t>30.06.2020 05:35:20</t>
  </si>
  <si>
    <t>30.06.2020 05:36:30</t>
  </si>
  <si>
    <t>30.06.2020 05:36:32</t>
  </si>
  <si>
    <t>30.06.2020 05:36:33</t>
  </si>
  <si>
    <t>30.06.2020 05:36:35</t>
  </si>
  <si>
    <t>30.06.2020 05:36:37</t>
  </si>
  <si>
    <t>30.06.2020 05:36:38</t>
  </si>
  <si>
    <t>30.06.2020 05:37:19</t>
  </si>
  <si>
    <t>30.06.2020 05:37:20</t>
  </si>
  <si>
    <t>30.06.2020 05:37:23</t>
  </si>
  <si>
    <t>30.06.2020 05:37:24</t>
  </si>
  <si>
    <t>30.06.2020 05:37:26</t>
  </si>
  <si>
    <t>30.06.2020 05:39:02</t>
  </si>
  <si>
    <t>30.06.2020 05:39:03</t>
  </si>
  <si>
    <t>30.06.2020 05:39:05</t>
  </si>
  <si>
    <t>30.06.2020 05:39:08</t>
  </si>
  <si>
    <t>30.06.2020 05:39:09</t>
  </si>
  <si>
    <t>30.06.2020 05:39:11</t>
  </si>
  <si>
    <t>30.06.2020 05:39:12</t>
  </si>
  <si>
    <t>30.06.2020 05:39:14</t>
  </si>
  <si>
    <t>30.06.2020 05:39:16</t>
  </si>
  <si>
    <t>30.06.2020 05:39:17</t>
  </si>
  <si>
    <t>30.06.2020 05:40:35</t>
  </si>
  <si>
    <t>30.06.2020 05:40:36</t>
  </si>
  <si>
    <t>30.06.2020 05:40:38</t>
  </si>
  <si>
    <t>30.06.2020 05:40:56</t>
  </si>
  <si>
    <t>30.06.2020 05:40:58</t>
  </si>
  <si>
    <t>30.06.2020 05:40:59</t>
  </si>
  <si>
    <t>30.06.2020 05:41:00</t>
  </si>
  <si>
    <t>30.06.2020 05:41:02</t>
  </si>
  <si>
    <t>30.06.2020 05:41:04</t>
  </si>
  <si>
    <t>30.06.2020 05:41:25</t>
  </si>
  <si>
    <t>30.06.2020 05:41:51</t>
  </si>
  <si>
    <t>30.06.2020 05:41:53</t>
  </si>
  <si>
    <t>30.06.2020 05:41:54</t>
  </si>
  <si>
    <t>30.06.2020 05:41:56</t>
  </si>
  <si>
    <t>30.06.2020 05:41:57</t>
  </si>
  <si>
    <t>30.06.2020 05:41:59</t>
  </si>
  <si>
    <t>30.06.2020 05:42:00</t>
  </si>
  <si>
    <t>30.06.2020 05:42:04</t>
  </si>
  <si>
    <t>30.06.2020 05:43:12</t>
  </si>
  <si>
    <t>30.06.2020 05:43:14</t>
  </si>
  <si>
    <t>30.06.2020 05:43:15</t>
  </si>
  <si>
    <t>30.06.2020 05:43:17</t>
  </si>
  <si>
    <t>30.06.2020 05:43:18</t>
  </si>
  <si>
    <t>30.06.2020 05:43:20</t>
  </si>
  <si>
    <t>30.06.2020 05:43:27</t>
  </si>
  <si>
    <t>30.06.2020 05:43:29</t>
  </si>
  <si>
    <t>30.06.2020 05:43:30</t>
  </si>
  <si>
    <t>30.06.2020 05:43:32</t>
  </si>
  <si>
    <t>30.06.2020 05:43:33</t>
  </si>
  <si>
    <t>30.06.2020 05:43:50</t>
  </si>
  <si>
    <t>30.06.2020 05:43:51</t>
  </si>
  <si>
    <t>30.06.2020 05:43:53</t>
  </si>
  <si>
    <t>30.06.2020 05:43:54</t>
  </si>
  <si>
    <t>30.06.2020 05:43:56</t>
  </si>
  <si>
    <t>30.06.2020 05:43:58</t>
  </si>
  <si>
    <t>30.06.2020 05:47:27</t>
  </si>
  <si>
    <t>30.06.2020 05:47:29</t>
  </si>
  <si>
    <t>30.06.2020 05:47:30</t>
  </si>
  <si>
    <t>30.06.2020 05:47:32</t>
  </si>
  <si>
    <t>30.06.2020 05:47:33</t>
  </si>
  <si>
    <t>30.06.2020 05:47:53</t>
  </si>
  <si>
    <t>30.06.2020 05:47:54</t>
  </si>
  <si>
    <t>30.06.2020 05:47:57</t>
  </si>
  <si>
    <t>30.06.2020 05:48:00</t>
  </si>
  <si>
    <t>30.06.2020 05:48:02</t>
  </si>
  <si>
    <t>30.06.2020 05:48:03</t>
  </si>
  <si>
    <t>30.06.2020 05:48:05</t>
  </si>
  <si>
    <t>30.06.2020 05:48:50</t>
  </si>
  <si>
    <t>30.06.2020 05:48:53</t>
  </si>
  <si>
    <t>30.06.2020 05:51:11</t>
  </si>
  <si>
    <t>30.06.2020 05:51:12</t>
  </si>
  <si>
    <t>30.06.2020 05:51:14</t>
  </si>
  <si>
    <t>30.06.2020 05:51:15</t>
  </si>
  <si>
    <t>30.06.2020 05:51:17</t>
  </si>
  <si>
    <t>30.06.2020 05:51:57</t>
  </si>
  <si>
    <t>30.06.2020 05:51:59</t>
  </si>
  <si>
    <t>30.06.2020 05:52:00</t>
  </si>
  <si>
    <t>30.06.2020 05:52:02</t>
  </si>
  <si>
    <t>30.06.2020 05:52:03</t>
  </si>
  <si>
    <t>30.06.2020 05:52:05</t>
  </si>
  <si>
    <t>30.06.2020 05:52:06</t>
  </si>
  <si>
    <t>30.06.2020 05:52:08</t>
  </si>
  <si>
    <t>30.06.2020 05:52:09</t>
  </si>
  <si>
    <t>30.06.2020 05:52:11</t>
  </si>
  <si>
    <t>30.06.2020 05:52:14</t>
  </si>
  <si>
    <t>30.06.2020 05:53:15</t>
  </si>
  <si>
    <t>30.06.2020 05:53:17</t>
  </si>
  <si>
    <t>30.06.2020 05:53:18</t>
  </si>
  <si>
    <t>30.06.2020 05:53:20</t>
  </si>
  <si>
    <t>30.06.2020 05:53:21</t>
  </si>
  <si>
    <t>30.06.2020 05:53:23</t>
  </si>
  <si>
    <t>30.06.2020 05:53:24</t>
  </si>
  <si>
    <t>30.06.2020 05:53:41</t>
  </si>
  <si>
    <t>30.06.2020 05:53:43</t>
  </si>
  <si>
    <t>30.06.2020 05:53:54</t>
  </si>
  <si>
    <t>30.06.2020 05:53:56</t>
  </si>
  <si>
    <t>30.06.2020 05:53:57</t>
  </si>
  <si>
    <t>30.06.2020 05:54:00</t>
  </si>
  <si>
    <t>30.06.2020 05:54:57</t>
  </si>
  <si>
    <t>30.06.2020 05:54:59</t>
  </si>
  <si>
    <t>30.06.2020 05:55:02</t>
  </si>
  <si>
    <t>30.06.2020 05:55:03</t>
  </si>
  <si>
    <t>30.06.2020 05:55:06</t>
  </si>
  <si>
    <t>30.06.2020 05:55:08</t>
  </si>
  <si>
    <t>30.06.2020 05:55:27</t>
  </si>
  <si>
    <t>30.06.2020 05:55:29</t>
  </si>
  <si>
    <t>30.06.2020 05:55:32</t>
  </si>
  <si>
    <t>30.06.2020 05:55:33</t>
  </si>
  <si>
    <t>30.06.2020 05:55:38</t>
  </si>
  <si>
    <t>30.06.2020 05:55:39</t>
  </si>
  <si>
    <t>30.06.2020 05:55:41</t>
  </si>
  <si>
    <t>30.06.2020 05:55:42</t>
  </si>
  <si>
    <t>30.06.2020 05:55:43</t>
  </si>
  <si>
    <t>30.06.2020 05:55:45</t>
  </si>
  <si>
    <t>30.06.2020 05:56:53</t>
  </si>
  <si>
    <t>30.06.2020 05:56:54</t>
  </si>
  <si>
    <t>30.06.2020 05:57:06</t>
  </si>
  <si>
    <t>30.06.2020 05:57:09</t>
  </si>
  <si>
    <t>30.06.2020 05:57:10</t>
  </si>
  <si>
    <t>30.06.2020 05:57:12</t>
  </si>
  <si>
    <t>30.06.2020 05:57:15</t>
  </si>
  <si>
    <t>30.06.2020 05:57:51</t>
  </si>
  <si>
    <t>30.06.2020 05:57:52</t>
  </si>
  <si>
    <t>30.06.2020 05:57:54</t>
  </si>
  <si>
    <t>30.06.2020 05:57:55</t>
  </si>
  <si>
    <t>30.06.2020 05:57:58</t>
  </si>
  <si>
    <t>30.06.2020 05:58:00</t>
  </si>
  <si>
    <t>30.06.2020 05:58:01</t>
  </si>
  <si>
    <t>30.06.2020 05:58:03</t>
  </si>
  <si>
    <t>30.06.2020 05:58:06</t>
  </si>
  <si>
    <t>30.06.2020 05:58:09</t>
  </si>
  <si>
    <t>30.06.2020 05:58:11</t>
  </si>
  <si>
    <t>30.06.2020 05:58:13</t>
  </si>
  <si>
    <t>30.06.2020 05:58:16</t>
  </si>
  <si>
    <t>30.06.2020 05:58:18</t>
  </si>
  <si>
    <t>30.06.2020 05:58:46</t>
  </si>
  <si>
    <t>30.06.2020 05:58:47</t>
  </si>
  <si>
    <t>30.06.2020 05:58:49</t>
  </si>
  <si>
    <t>30.06.2020 05:58:50</t>
  </si>
  <si>
    <t>30.06.2020 05:58:55</t>
  </si>
  <si>
    <t>30.06.2020 06:00:19</t>
  </si>
  <si>
    <t>30.06.2020 06:00:20</t>
  </si>
  <si>
    <t>30.06.2020 06:00:22</t>
  </si>
  <si>
    <t>30.06.2020 06:00:23</t>
  </si>
  <si>
    <t>30.06.2020 06:00:25</t>
  </si>
  <si>
    <t>30.06.2020 06:00:26</t>
  </si>
  <si>
    <t>30.06.2020 06:00:29</t>
  </si>
  <si>
    <t>30.06.2020 06:00:31</t>
  </si>
  <si>
    <t>30.06.2020 06:00:32</t>
  </si>
  <si>
    <t>30.06.2020 06:00:34</t>
  </si>
  <si>
    <t>30.06.2020 06:00:35</t>
  </si>
  <si>
    <t>30.06.2020 06:01:04</t>
  </si>
  <si>
    <t>30.06.2020 06:01:05</t>
  </si>
  <si>
    <t>30.06.2020 06:01:06</t>
  </si>
  <si>
    <t>30.06.2020 06:01:08</t>
  </si>
  <si>
    <t>30.06.2020 06:01:09</t>
  </si>
  <si>
    <t>30.06.2020 06:01:44</t>
  </si>
  <si>
    <t>30.06.2020 06:01:45</t>
  </si>
  <si>
    <t>30.06.2020 06:01:47</t>
  </si>
  <si>
    <t>30.06.2020 06:01:48</t>
  </si>
  <si>
    <t>30.06.2020 06:01:50</t>
  </si>
  <si>
    <t>30.06.2020 06:01:51</t>
  </si>
  <si>
    <t>30.06.2020 06:01:53</t>
  </si>
  <si>
    <t>30.06.2020 06:01:54</t>
  </si>
  <si>
    <t>30.06.2020 06:03:21</t>
  </si>
  <si>
    <t>30.06.2020 06:03:23</t>
  </si>
  <si>
    <t>30.06.2020 06:03:24</t>
  </si>
  <si>
    <t>30.06.2020 06:03:26</t>
  </si>
  <si>
    <t>30.06.2020 06:04:49</t>
  </si>
  <si>
    <t>30.06.2020 06:04:50</t>
  </si>
  <si>
    <t>30.06.2020 06:04:51</t>
  </si>
  <si>
    <t>30.06.2020 06:04:53</t>
  </si>
  <si>
    <t>30.06.2020 06:04:54</t>
  </si>
  <si>
    <t>30.06.2020 06:04:55</t>
  </si>
  <si>
    <t>30.06.2020 06:04:57</t>
  </si>
  <si>
    <t>30.06.2020 06:04:58</t>
  </si>
  <si>
    <t>30.06.2020 06:05:36</t>
  </si>
  <si>
    <t>30.06.2020 06:05:39</t>
  </si>
  <si>
    <t>30.06.2020 06:05:40</t>
  </si>
  <si>
    <t>30.06.2020 06:05:41</t>
  </si>
  <si>
    <t>30.06.2020 06:05:43</t>
  </si>
  <si>
    <t>30.06.2020 06:05:44</t>
  </si>
  <si>
    <t>30.06.2020 06:06:26</t>
  </si>
  <si>
    <t>30.06.2020 06:06:29</t>
  </si>
  <si>
    <t>30.06.2020 06:06:30</t>
  </si>
  <si>
    <t>30.06.2020 06:06:32</t>
  </si>
  <si>
    <t>30.06.2020 06:06:33</t>
  </si>
  <si>
    <t>30.06.2020 06:06:35</t>
  </si>
  <si>
    <t>30.06.2020 06:06:53</t>
  </si>
  <si>
    <t>30.06.2020 06:06:54</t>
  </si>
  <si>
    <t>30.06.2020 06:06:56</t>
  </si>
  <si>
    <t>30.06.2020 06:06:57</t>
  </si>
  <si>
    <t>30.06.2020 06:06:59</t>
  </si>
  <si>
    <t>30.06.2020 06:07:00</t>
  </si>
  <si>
    <t>30.06.2020 06:07:02</t>
  </si>
  <si>
    <t>30.06.2020 06:08:21</t>
  </si>
  <si>
    <t>30.06.2020 06:08:26</t>
  </si>
  <si>
    <t>30.06.2020 06:08:27</t>
  </si>
  <si>
    <t>30.06.2020 06:08:29</t>
  </si>
  <si>
    <t>30.06.2020 06:08:30</t>
  </si>
  <si>
    <t>30.06.2020 06:09:01</t>
  </si>
  <si>
    <t>30.06.2020 06:09:04</t>
  </si>
  <si>
    <t>30.06.2020 06:09:06</t>
  </si>
  <si>
    <t>30.06.2020 06:09:07</t>
  </si>
  <si>
    <t>30.06.2020 06:09:08</t>
  </si>
  <si>
    <t>30.06.2020 06:09:10</t>
  </si>
  <si>
    <t>30.06.2020 06:09:13</t>
  </si>
  <si>
    <t>30.06.2020 06:09:14</t>
  </si>
  <si>
    <t>30.06.2020 06:09:15</t>
  </si>
  <si>
    <t>30.06.2020 06:09:16</t>
  </si>
  <si>
    <t>30.06.2020 06:09:18</t>
  </si>
  <si>
    <t>30.06.2020 06:09:19</t>
  </si>
  <si>
    <t>30.06.2020 06:09:21</t>
  </si>
  <si>
    <t>30.06.2020 06:09:22</t>
  </si>
  <si>
    <t>30.06.2020 06:09:23</t>
  </si>
  <si>
    <t>30.06.2020 06:09:50</t>
  </si>
  <si>
    <t>30.06.2020 06:09:52</t>
  </si>
  <si>
    <t>30.06.2020 06:09:53</t>
  </si>
  <si>
    <t>30.06.2020 06:09:55</t>
  </si>
  <si>
    <t>30.06.2020 06:09:56</t>
  </si>
  <si>
    <t>30.06.2020 06:09:58</t>
  </si>
  <si>
    <t>30.06.2020 06:09:59</t>
  </si>
  <si>
    <t>30.06.2020 06:10:01</t>
  </si>
  <si>
    <t>30.06.2020 06:11:58</t>
  </si>
  <si>
    <t>30.06.2020 06:11:59</t>
  </si>
  <si>
    <t>30.06.2020 06:12:00</t>
  </si>
  <si>
    <t>30.06.2020 06:12:01</t>
  </si>
  <si>
    <t>30.06.2020 06:12:03</t>
  </si>
  <si>
    <t>30.06.2020 06:12:04</t>
  </si>
  <si>
    <t>30.06.2020 06:12:05</t>
  </si>
  <si>
    <t>30.06.2020 06:12:07</t>
  </si>
  <si>
    <t>30.06.2020 06:12:08</t>
  </si>
  <si>
    <t>30.06.2020 06:12:09</t>
  </si>
  <si>
    <t>30.06.2020 06:12:10</t>
  </si>
  <si>
    <t>30.06.2020 06:12:11</t>
  </si>
  <si>
    <t>30.06.2020 06:12:13</t>
  </si>
  <si>
    <t>30.06.2020 06:12:14</t>
  </si>
  <si>
    <t>30.06.2020 06:13:38</t>
  </si>
  <si>
    <t>30.06.2020 06:13:39</t>
  </si>
  <si>
    <t>30.06.2020 06:13:40</t>
  </si>
  <si>
    <t>30.06.2020 06:13:42</t>
  </si>
  <si>
    <t>30.06.2020 06:13:43</t>
  </si>
  <si>
    <t>30.06.2020 06:13:44</t>
  </si>
  <si>
    <t>30.06.2020 06:13:45</t>
  </si>
  <si>
    <t>30.06.2020 06:13:47</t>
  </si>
  <si>
    <t>30.06.2020 06:13:48</t>
  </si>
  <si>
    <t>30.06.2020 06:14:00</t>
  </si>
  <si>
    <t>30.06.2020 06:14:01</t>
  </si>
  <si>
    <t>30.06.2020 06:14:02</t>
  </si>
  <si>
    <t>30.06.2020 06:14:04</t>
  </si>
  <si>
    <t>30.06.2020 06:14:05</t>
  </si>
  <si>
    <t>30.06.2020 06:14:06</t>
  </si>
  <si>
    <t>30.06.2020 06:14:08</t>
  </si>
  <si>
    <t>30.06.2020 06:14:09</t>
  </si>
  <si>
    <t>30.06.2020 06:14:34</t>
  </si>
  <si>
    <t>30.06.2020 06:14:35</t>
  </si>
  <si>
    <t>30.06.2020 06:14:37</t>
  </si>
  <si>
    <t>30.06.2020 06:14:38</t>
  </si>
  <si>
    <t>30.06.2020 06:14:39</t>
  </si>
  <si>
    <t>30.06.2020 06:14:41</t>
  </si>
  <si>
    <t>30.06.2020 06:14:42</t>
  </si>
  <si>
    <t>30.06.2020 06:14:43</t>
  </si>
  <si>
    <t>30.06.2020 06:14:45</t>
  </si>
  <si>
    <t>30.06.2020 06:15:29</t>
  </si>
  <si>
    <t>30.06.2020 06:15:31</t>
  </si>
  <si>
    <t>30.06.2020 06:15:46</t>
  </si>
  <si>
    <t>30.06.2020 06:15:47</t>
  </si>
  <si>
    <t>30.06.2020 06:15:48</t>
  </si>
  <si>
    <t>30.06.2020 06:15:50</t>
  </si>
  <si>
    <t>30.06.2020 06:15:51</t>
  </si>
  <si>
    <t>30.06.2020 06:15:52</t>
  </si>
  <si>
    <t>30.06.2020 06:18:07</t>
  </si>
  <si>
    <t>30.06.2020 06:18:08</t>
  </si>
  <si>
    <t>30.06.2020 06:18:10</t>
  </si>
  <si>
    <t>30.06.2020 06:18:11</t>
  </si>
  <si>
    <t>30.06.2020 06:18:12</t>
  </si>
  <si>
    <t>30.06.2020 06:18:13</t>
  </si>
  <si>
    <t>30.06.2020 06:18:15</t>
  </si>
  <si>
    <t>30.06.2020 06:20:31</t>
  </si>
  <si>
    <t>30.06.2020 06:20:33</t>
  </si>
  <si>
    <t>30.06.2020 06:20:34</t>
  </si>
  <si>
    <t>30.06.2020 06:20:35</t>
  </si>
  <si>
    <t>30.06.2020 06:20:38</t>
  </si>
  <si>
    <t>30.06.2020 06:21:00</t>
  </si>
  <si>
    <t>30.06.2020 06:21:02</t>
  </si>
  <si>
    <t>30.06.2020 06:21:03</t>
  </si>
  <si>
    <t>30.06.2020 06:21:04</t>
  </si>
  <si>
    <t>30.06.2020 06:21:06</t>
  </si>
  <si>
    <t>30.06.2020 06:21:07</t>
  </si>
  <si>
    <t>30.06.2020 06:21:08</t>
  </si>
  <si>
    <t>30.06.2020 06:21:18</t>
  </si>
  <si>
    <t>30.06.2020 06:21:20</t>
  </si>
  <si>
    <t>30.06.2020 06:21:21</t>
  </si>
  <si>
    <t>30.06.2020 06:21:22</t>
  </si>
  <si>
    <t>30.06.2020 06:21:24</t>
  </si>
  <si>
    <t>30.06.2020 06:21:25</t>
  </si>
  <si>
    <t>30.06.2020 06:21:26</t>
  </si>
  <si>
    <t>30.06.2020 06:21:27</t>
  </si>
  <si>
    <t>30.06.2020 06:21:29</t>
  </si>
  <si>
    <t>30.06.2020 06:21:30</t>
  </si>
  <si>
    <t>30.06.2020 06:22:19</t>
  </si>
  <si>
    <t>30.06.2020 06:22:20</t>
  </si>
  <si>
    <t>30.06.2020 06:22:21</t>
  </si>
  <si>
    <t>30.06.2020 06:22:23</t>
  </si>
  <si>
    <t>30.06.2020 06:22:24</t>
  </si>
  <si>
    <t>30.06.2020 06:22:26</t>
  </si>
  <si>
    <t>30.06.2020 06:22:27</t>
  </si>
  <si>
    <t>30.06.2020 06:25:06</t>
  </si>
  <si>
    <t>30.06.2020 06:25:08</t>
  </si>
  <si>
    <t>30.06.2020 06:25:10</t>
  </si>
  <si>
    <t>30.06.2020 06:25:11</t>
  </si>
  <si>
    <t>30.06.2020 06:25:12</t>
  </si>
  <si>
    <t>30.06.2020 06:25:14</t>
  </si>
  <si>
    <t>30.06.2020 06:25:15</t>
  </si>
  <si>
    <t>30.06.2020 06:25:17</t>
  </si>
  <si>
    <t>30.06.2020 06:25:18</t>
  </si>
  <si>
    <t>30.06.2020 06:25:20</t>
  </si>
  <si>
    <t>30.06.2020 06:25:21</t>
  </si>
  <si>
    <t>30.06.2020 06:26:18</t>
  </si>
  <si>
    <t>30.06.2020 06:26:19</t>
  </si>
  <si>
    <t>30.06.2020 06:26:20</t>
  </si>
  <si>
    <t>30.06.2020 06:26:22</t>
  </si>
  <si>
    <t>30.06.2020 06:26:23</t>
  </si>
  <si>
    <t>30.06.2020 06:26:24</t>
  </si>
  <si>
    <t>30.06.2020 06:26:26</t>
  </si>
  <si>
    <t>30.06.2020 06:26:27</t>
  </si>
  <si>
    <t>30.06.2020 06:26:52</t>
  </si>
  <si>
    <t>30.06.2020 06:26:54</t>
  </si>
  <si>
    <t>30.06.2020 06:26:55</t>
  </si>
  <si>
    <t>30.06.2020 06:26:57</t>
  </si>
  <si>
    <t>30.06.2020 06:26:58</t>
  </si>
  <si>
    <t>30.06.2020 06:27:00</t>
  </si>
  <si>
    <t>30.06.2020 06:28:00</t>
  </si>
  <si>
    <t>30.06.2020 06:28:01</t>
  </si>
  <si>
    <t>30.06.2020 06:28:02</t>
  </si>
  <si>
    <t>30.06.2020 06:28:04</t>
  </si>
  <si>
    <t>30.06.2020 06:28:05</t>
  </si>
  <si>
    <t>30.06.2020 06:28:06</t>
  </si>
  <si>
    <t>30.06.2020 06:28:31</t>
  </si>
  <si>
    <t>30.06.2020 06:28:33</t>
  </si>
  <si>
    <t>30.06.2020 06:28:34</t>
  </si>
  <si>
    <t>30.06.2020 06:28:36</t>
  </si>
  <si>
    <t>30.06.2020 06:28:37</t>
  </si>
  <si>
    <t>30.06.2020 06:28:38</t>
  </si>
  <si>
    <t>30.06.2020 06:28:39</t>
  </si>
  <si>
    <t>30.06.2020 06:28:41</t>
  </si>
  <si>
    <t>30.06.2020 06:30:15</t>
  </si>
  <si>
    <t>30.06.2020 06:30:16</t>
  </si>
  <si>
    <t>30.06.2020 06:30:17</t>
  </si>
  <si>
    <t>30.06.2020 06:30:19</t>
  </si>
  <si>
    <t>30.06.2020 06:30:22</t>
  </si>
  <si>
    <t>30.06.2020 06:30:23</t>
  </si>
  <si>
    <t>30.06.2020 06:30:54</t>
  </si>
  <si>
    <t>30.06.2020 06:30:58</t>
  </si>
  <si>
    <t>30.06.2020 06:31:03</t>
  </si>
  <si>
    <t>30.06.2020 06:31:04</t>
  </si>
  <si>
    <t>30.06.2020 06:31:06</t>
  </si>
  <si>
    <t>30.06.2020 06:31:07</t>
  </si>
  <si>
    <t>30.06.2020 06:31:09</t>
  </si>
  <si>
    <t>30.06.2020 06:31:10</t>
  </si>
  <si>
    <t>30.06.2020 06:31:26</t>
  </si>
  <si>
    <t>30.06.2020 06:31:28</t>
  </si>
  <si>
    <t>30.06.2020 06:31:29</t>
  </si>
  <si>
    <t>30.06.2020 06:31:30</t>
  </si>
  <si>
    <t>30.06.2020 06:31:32</t>
  </si>
  <si>
    <t>30.06.2020 06:31:33</t>
  </si>
  <si>
    <t>30.06.2020 06:31:34</t>
  </si>
  <si>
    <t>30.06.2020 06:31:36</t>
  </si>
  <si>
    <t>30.06.2020 06:32:37</t>
  </si>
  <si>
    <t>30.06.2020 06:32:38</t>
  </si>
  <si>
    <t>30.06.2020 06:32:40</t>
  </si>
  <si>
    <t>30.06.2020 06:32:41</t>
  </si>
  <si>
    <t>30.06.2020 06:32:42</t>
  </si>
  <si>
    <t>30.06.2020 06:32:43</t>
  </si>
  <si>
    <t>30.06.2020 06:32:45</t>
  </si>
  <si>
    <t>30.06.2020 06:32:46</t>
  </si>
  <si>
    <t>30.06.2020 06:32:47</t>
  </si>
  <si>
    <t>30.06.2020 06:33:11</t>
  </si>
  <si>
    <t>30.06.2020 06:33:38</t>
  </si>
  <si>
    <t>30.06.2020 06:33:39</t>
  </si>
  <si>
    <t>30.06.2020 06:33:41</t>
  </si>
  <si>
    <t>30.06.2020 06:33:42</t>
  </si>
  <si>
    <t>30.06.2020 06:33:44</t>
  </si>
  <si>
    <t>30.06.2020 06:35:07</t>
  </si>
  <si>
    <t>30.06.2020 06:35:08</t>
  </si>
  <si>
    <t>30.06.2020 06:35:09</t>
  </si>
  <si>
    <t>30.06.2020 06:35:11</t>
  </si>
  <si>
    <t>30.06.2020 06:35:12</t>
  </si>
  <si>
    <t>30.06.2020 06:35:23</t>
  </si>
  <si>
    <t>30.06.2020 06:35:25</t>
  </si>
  <si>
    <t>30.06.2020 06:35:26</t>
  </si>
  <si>
    <t>30.06.2020 06:35:27</t>
  </si>
  <si>
    <t>30.06.2020 06:35:29</t>
  </si>
  <si>
    <t>30.06.2020 06:35:31</t>
  </si>
  <si>
    <t>30.06.2020 06:35:32</t>
  </si>
  <si>
    <t>30.06.2020 06:35:34</t>
  </si>
  <si>
    <t>30.06.2020 06:35:35</t>
  </si>
  <si>
    <t>30.06.2020 06:35:40</t>
  </si>
  <si>
    <t>30.06.2020 06:35:41</t>
  </si>
  <si>
    <t>30.06.2020 06:35:42</t>
  </si>
  <si>
    <t>30.06.2020 06:35:43</t>
  </si>
  <si>
    <t>30.06.2020 06:36:39</t>
  </si>
  <si>
    <t>30.06.2020 06:36:40</t>
  </si>
  <si>
    <t>30.06.2020 06:36:41</t>
  </si>
  <si>
    <t>30.06.2020 06:36:43</t>
  </si>
  <si>
    <t>30.06.2020 06:36:44</t>
  </si>
  <si>
    <t>30.06.2020 06:36:47</t>
  </si>
  <si>
    <t>30.06.2020 06:36:48</t>
  </si>
  <si>
    <t>30.06.2020 06:36:49</t>
  </si>
  <si>
    <t>30.06.2020 06:36:51</t>
  </si>
  <si>
    <t>30.06.2020 06:36:55</t>
  </si>
  <si>
    <t>30.06.2020 06:36:58</t>
  </si>
  <si>
    <t>30.06.2020 06:36:59</t>
  </si>
  <si>
    <t>30.06.2020 06:37:01</t>
  </si>
  <si>
    <t>30.06.2020 06:37:02</t>
  </si>
  <si>
    <t>30.06.2020 06:37:03</t>
  </si>
  <si>
    <t>30.06.2020 06:37:05</t>
  </si>
  <si>
    <t>30.06.2020 06:37:06</t>
  </si>
  <si>
    <t>30.06.2020 06:37:08</t>
  </si>
  <si>
    <t>30.06.2020 06:37:09</t>
  </si>
  <si>
    <t>30.06.2020 06:37:11</t>
  </si>
  <si>
    <t>30.06.2020 06:38:35</t>
  </si>
  <si>
    <t>30.06.2020 06:38:36</t>
  </si>
  <si>
    <t>30.06.2020 06:38:37</t>
  </si>
  <si>
    <t>30.06.2020 06:38:39</t>
  </si>
  <si>
    <t>30.06.2020 06:38:40</t>
  </si>
  <si>
    <t>30.06.2020 06:38:41</t>
  </si>
  <si>
    <t>30.06.2020 06:38:42</t>
  </si>
  <si>
    <t>30.06.2020 06:38:44</t>
  </si>
  <si>
    <t>30.06.2020 06:38:45</t>
  </si>
  <si>
    <t>30.06.2020 06:38:46</t>
  </si>
  <si>
    <t>30.06.2020 06:38:47</t>
  </si>
  <si>
    <t>30.06.2020 06:38:49</t>
  </si>
  <si>
    <t>30.06.2020 06:38:52</t>
  </si>
  <si>
    <t>30.06.2020 06:39:15</t>
  </si>
  <si>
    <t>30.06.2020 06:39:17</t>
  </si>
  <si>
    <t>30.06.2020 06:39:18</t>
  </si>
  <si>
    <t>30.06.2020 06:39:19</t>
  </si>
  <si>
    <t>30.06.2020 06:39:21</t>
  </si>
  <si>
    <t>30.06.2020 06:39:22</t>
  </si>
  <si>
    <t>30.06.2020 06:39:23</t>
  </si>
  <si>
    <t>30.06.2020 06:39:38</t>
  </si>
  <si>
    <t>30.06.2020 06:39:39</t>
  </si>
  <si>
    <t>30.06.2020 06:39:41</t>
  </si>
  <si>
    <t>30.06.2020 06:39:42</t>
  </si>
  <si>
    <t>30.06.2020 06:39:43</t>
  </si>
  <si>
    <t>30.06.2020 06:39:44</t>
  </si>
  <si>
    <t>30.06.2020 06:40:01</t>
  </si>
  <si>
    <t>30.06.2020 06:40:02</t>
  </si>
  <si>
    <t>30.06.2020 06:40:04</t>
  </si>
  <si>
    <t>30.06.2020 06:40:05</t>
  </si>
  <si>
    <t>30.06.2020 06:40:06</t>
  </si>
  <si>
    <t>30.06.2020 06:40:07</t>
  </si>
  <si>
    <t>30.06.2020 06:40:08</t>
  </si>
  <si>
    <t>30.06.2020 06:40:10</t>
  </si>
  <si>
    <t>30.06.2020 06:41:41</t>
  </si>
  <si>
    <t>30.06.2020 06:41:42</t>
  </si>
  <si>
    <t>30.06.2020 06:41:44</t>
  </si>
  <si>
    <t>30.06.2020 06:41:45</t>
  </si>
  <si>
    <t>30.06.2020 06:41:46</t>
  </si>
  <si>
    <t>30.06.2020 06:41:47</t>
  </si>
  <si>
    <t>30.06.2020 06:41:49</t>
  </si>
  <si>
    <t>30.06.2020 06:41:50</t>
  </si>
  <si>
    <t>30.06.2020 06:42:33</t>
  </si>
  <si>
    <t>30.06.2020 06:42:34</t>
  </si>
  <si>
    <t>30.06.2020 06:42:36</t>
  </si>
  <si>
    <t>30.06.2020 06:42:37</t>
  </si>
  <si>
    <t>30.06.2020 06:42:38</t>
  </si>
  <si>
    <t>30.06.2020 06:42:40</t>
  </si>
  <si>
    <t>30.06.2020 06:42:41</t>
  </si>
  <si>
    <t>30.06.2020 06:42:42</t>
  </si>
  <si>
    <t>30.06.2020 06:42:48</t>
  </si>
  <si>
    <t>30.06.2020 06:42:49</t>
  </si>
  <si>
    <t>30.06.2020 06:42:51</t>
  </si>
  <si>
    <t>30.06.2020 06:42:52</t>
  </si>
  <si>
    <t>30.06.2020 06:42:53</t>
  </si>
  <si>
    <t>30.06.2020 06:42:54</t>
  </si>
  <si>
    <t>30.06.2020 06:42:56</t>
  </si>
  <si>
    <t>30.06.2020 06:42:57</t>
  </si>
  <si>
    <t>30.06.2020 06:43:10</t>
  </si>
  <si>
    <t>30.06.2020 06:43:16</t>
  </si>
  <si>
    <t>30.06.2020 06:44:28</t>
  </si>
  <si>
    <t>30.06.2020 06:44:30</t>
  </si>
  <si>
    <t>30.06.2020 06:44:31</t>
  </si>
  <si>
    <t>30.06.2020 06:44:32</t>
  </si>
  <si>
    <t>30.06.2020 06:44:33</t>
  </si>
  <si>
    <t>30.06.2020 06:44:34</t>
  </si>
  <si>
    <t>30.06.2020 06:44:43</t>
  </si>
  <si>
    <t>30.06.2020 06:44:46</t>
  </si>
  <si>
    <t>30.06.2020 06:45:00</t>
  </si>
  <si>
    <t>30.06.2020 06:45:01</t>
  </si>
  <si>
    <t>30.06.2020 06:45:03</t>
  </si>
  <si>
    <t>30.06.2020 06:45:04</t>
  </si>
  <si>
    <t>30.06.2020 06:45:06</t>
  </si>
  <si>
    <t>30.06.2020 06:45:07</t>
  </si>
  <si>
    <t>30.06.2020 06:45:12</t>
  </si>
  <si>
    <t>30.06.2020 06:45:13</t>
  </si>
  <si>
    <t>30.06.2020 06:45:15</t>
  </si>
  <si>
    <t>30.06.2020 06:45:16</t>
  </si>
  <si>
    <t>30.06.2020 06:45:18</t>
  </si>
  <si>
    <t>30.06.2020 06:45:19</t>
  </si>
  <si>
    <t>30.06.2020 06:45:21</t>
  </si>
  <si>
    <t>30.06.2020 06:45:22</t>
  </si>
  <si>
    <t>30.06.2020 06:45:24</t>
  </si>
  <si>
    <t>30.06.2020 06:45:25</t>
  </si>
  <si>
    <t>30.06.2020 06:45:27</t>
  </si>
  <si>
    <t>30.06.2020 06:45:28</t>
  </si>
  <si>
    <t>30.06.2020 06:45:30</t>
  </si>
  <si>
    <t>30.06.2020 06:45:44</t>
  </si>
  <si>
    <t>30.06.2020 06:45:45</t>
  </si>
  <si>
    <t>30.06.2020 06:45:46</t>
  </si>
  <si>
    <t>30.06.2020 06:45:47</t>
  </si>
  <si>
    <t>30.06.2020 06:45:49</t>
  </si>
  <si>
    <t>30.06.2020 06:45:50</t>
  </si>
  <si>
    <t>30.06.2020 06:45:51</t>
  </si>
  <si>
    <t>30.06.2020 06:45:52</t>
  </si>
  <si>
    <t>30.06.2020 06:45:54</t>
  </si>
  <si>
    <t>30.06.2020 06:46:01</t>
  </si>
  <si>
    <t>30.06.2020 06:46:02</t>
  </si>
  <si>
    <t>30.06.2020 06:46:04</t>
  </si>
  <si>
    <t>30.06.2020 06:46:05</t>
  </si>
  <si>
    <t>30.06.2020 06:46:06</t>
  </si>
  <si>
    <t>30.06.2020 06:46:08</t>
  </si>
  <si>
    <t>30.06.2020 06:46:09</t>
  </si>
  <si>
    <t>30.06.2020 06:46:10</t>
  </si>
  <si>
    <t>30.06.2020 06:46:11</t>
  </si>
  <si>
    <t>30.06.2020 06:46:12</t>
  </si>
  <si>
    <t>30.06.2020 06:46:14</t>
  </si>
  <si>
    <t>30.06.2020 06:46:15</t>
  </si>
  <si>
    <t>30.06.2020 06:46:16</t>
  </si>
  <si>
    <t>30.06.2020 06:46:17</t>
  </si>
  <si>
    <t>30.06.2020 06:46:19</t>
  </si>
  <si>
    <t>30.06.2020 06:46:20</t>
  </si>
  <si>
    <t>30.06.2020 06:46:21</t>
  </si>
  <si>
    <t>30.06.2020 06:46:29</t>
  </si>
  <si>
    <t>30.06.2020 06:46:30</t>
  </si>
  <si>
    <t>30.06.2020 06:46:31</t>
  </si>
  <si>
    <t>30.06.2020 06:46:32</t>
  </si>
  <si>
    <t>30.06.2020 06:46:34</t>
  </si>
  <si>
    <t>30.06.2020 06:46:35</t>
  </si>
  <si>
    <t>30.06.2020 06:46:36</t>
  </si>
  <si>
    <t>30.06.2020 06:46:38</t>
  </si>
  <si>
    <t>30.06.2020 06:46:39</t>
  </si>
  <si>
    <t>30.06.2020 06:46:40</t>
  </si>
  <si>
    <t>30.06.2020 06:46:41</t>
  </si>
  <si>
    <t>30.06.2020 06:46:43</t>
  </si>
  <si>
    <t>30.06.2020 06:46:44</t>
  </si>
  <si>
    <t>30.06.2020 06:46:45</t>
  </si>
  <si>
    <t>30.06.2020 06:46:47</t>
  </si>
  <si>
    <t>30.06.2020 06:46:48</t>
  </si>
  <si>
    <t>30.06.2020 06:47:37</t>
  </si>
  <si>
    <t>30.06.2020 06:47:38</t>
  </si>
  <si>
    <t>30.06.2020 06:47:40</t>
  </si>
  <si>
    <t>30.06.2020 06:47:41</t>
  </si>
  <si>
    <t>30.06.2020 06:47:42</t>
  </si>
  <si>
    <t>30.06.2020 06:47:43</t>
  </si>
  <si>
    <t>30.06.2020 06:47:45</t>
  </si>
  <si>
    <t>30.06.2020 06:48:08</t>
  </si>
  <si>
    <t>30.06.2020 06:48:10</t>
  </si>
  <si>
    <t>30.06.2020 06:48:11</t>
  </si>
  <si>
    <t>30.06.2020 06:48:12</t>
  </si>
  <si>
    <t>30.06.2020 06:48:14</t>
  </si>
  <si>
    <t>30.06.2020 06:48:15</t>
  </si>
  <si>
    <t>30.06.2020 06:48:16</t>
  </si>
  <si>
    <t>30.06.2020 06:48:17</t>
  </si>
  <si>
    <t>30.06.2020 06:48:19</t>
  </si>
  <si>
    <t>30.06.2020 06:48:20</t>
  </si>
  <si>
    <t>30.06.2020 06:49:06</t>
  </si>
  <si>
    <t>30.06.2020 06:49:09</t>
  </si>
  <si>
    <t>30.06.2020 06:49:11</t>
  </si>
  <si>
    <t>30.06.2020 06:49:12</t>
  </si>
  <si>
    <t>30.06.2020 06:49:14</t>
  </si>
  <si>
    <t>30.06.2020 06:49:53</t>
  </si>
  <si>
    <t>30.06.2020 06:49:54</t>
  </si>
  <si>
    <t>30.06.2020 06:49:56</t>
  </si>
  <si>
    <t>30.06.2020 06:49:57</t>
  </si>
  <si>
    <t>30.06.2020 06:49:59</t>
  </si>
  <si>
    <t>30.06.2020 06:50:00</t>
  </si>
  <si>
    <t>30.06.2020 06:50:03</t>
  </si>
  <si>
    <t>30.06.2020 06:50:05</t>
  </si>
  <si>
    <t>30.06.2020 06:50:06</t>
  </si>
  <si>
    <t>30.06.2020 06:50:07</t>
  </si>
  <si>
    <t>30.06.2020 06:50:09</t>
  </si>
  <si>
    <t>30.06.2020 06:50:10</t>
  </si>
  <si>
    <t>30.06.2020 06:50:11</t>
  </si>
  <si>
    <t>30.06.2020 06:50:13</t>
  </si>
  <si>
    <t>30.06.2020 06:50:14</t>
  </si>
  <si>
    <t>30.06.2020 06:50:16</t>
  </si>
  <si>
    <t>30.06.2020 06:50:18</t>
  </si>
  <si>
    <t>30.06.2020 06:50:19</t>
  </si>
  <si>
    <t>30.06.2020 06:50:20</t>
  </si>
  <si>
    <t>30.06.2020 06:50:22</t>
  </si>
  <si>
    <t>30.06.2020 06:50:23</t>
  </si>
  <si>
    <t>30.06.2020 06:50:24</t>
  </si>
  <si>
    <t>30.06.2020 06:50:25</t>
  </si>
  <si>
    <t>30.06.2020 06:50:27</t>
  </si>
  <si>
    <t>30.06.2020 06:51:07</t>
  </si>
  <si>
    <t>30.06.2020 06:51:08</t>
  </si>
  <si>
    <t>30.06.2020 06:51:10</t>
  </si>
  <si>
    <t>30.06.2020 06:51:11</t>
  </si>
  <si>
    <t>30.06.2020 06:51:13</t>
  </si>
  <si>
    <t>30.06.2020 06:51:14</t>
  </si>
  <si>
    <t>30.06.2020 06:51:16</t>
  </si>
  <si>
    <t>30.06.2020 06:51:17</t>
  </si>
  <si>
    <t>30.06.2020 06:52:10</t>
  </si>
  <si>
    <t>30.06.2020 06:52:11</t>
  </si>
  <si>
    <t>30.06.2020 06:52:13</t>
  </si>
  <si>
    <t>30.06.2020 06:52:14</t>
  </si>
  <si>
    <t>30.06.2020 06:52:15</t>
  </si>
  <si>
    <t>30.06.2020 06:52:16</t>
  </si>
  <si>
    <t>30.06.2020 06:52:18</t>
  </si>
  <si>
    <t>30.06.2020 06:52:19</t>
  </si>
  <si>
    <t>30.06.2020 06:52:40</t>
  </si>
  <si>
    <t>30.06.2020 06:52:41</t>
  </si>
  <si>
    <t>30.06.2020 06:52:42</t>
  </si>
  <si>
    <t>30.06.2020 06:52:44</t>
  </si>
  <si>
    <t>30.06.2020 06:52:45</t>
  </si>
  <si>
    <t>30.06.2020 06:52:46</t>
  </si>
  <si>
    <t>30.06.2020 06:52:47</t>
  </si>
  <si>
    <t>30.06.2020 06:52:49</t>
  </si>
  <si>
    <t>30.06.2020 06:52:50</t>
  </si>
  <si>
    <t>30.06.2020 06:52:51</t>
  </si>
  <si>
    <t>30.06.2020 06:52:52</t>
  </si>
  <si>
    <t>30.06.2020 06:52:54</t>
  </si>
  <si>
    <t>30.06.2020 06:52:55</t>
  </si>
  <si>
    <t>30.06.2020 06:52:56</t>
  </si>
  <si>
    <t>30.06.2020 06:52:57</t>
  </si>
  <si>
    <t>30.06.2020 06:53:02</t>
  </si>
  <si>
    <t>30.06.2020 06:55:14</t>
  </si>
  <si>
    <t>30.06.2020 06:55:15</t>
  </si>
  <si>
    <t>30.06.2020 06:55:17</t>
  </si>
  <si>
    <t>30.06.2020 06:55:27</t>
  </si>
  <si>
    <t>30.06.2020 06:55:33</t>
  </si>
  <si>
    <t>30.06.2020 06:55:36</t>
  </si>
  <si>
    <t>30.06.2020 06:55:38</t>
  </si>
  <si>
    <t>30.06.2020 06:56:57</t>
  </si>
  <si>
    <t>30.06.2020 06:56:59</t>
  </si>
  <si>
    <t>30.06.2020 06:57:00</t>
  </si>
  <si>
    <t>30.06.2020 06:57:02</t>
  </si>
  <si>
    <t>30.06.2020 06:57:03</t>
  </si>
  <si>
    <t>30.06.2020 06:57:05</t>
  </si>
  <si>
    <t>30.06.2020 06:57:06</t>
  </si>
  <si>
    <t>30.06.2020 06:57:08</t>
  </si>
  <si>
    <t>30.06.2020 06:58:47</t>
  </si>
  <si>
    <t>30.06.2020 06:58:48</t>
  </si>
  <si>
    <t>30.06.2020 06:58:50</t>
  </si>
  <si>
    <t>30.06.2020 06:58:51</t>
  </si>
  <si>
    <t>30.06.2020 06:58:53</t>
  </si>
  <si>
    <t>30.06.2020 06:58:54</t>
  </si>
  <si>
    <t>30.06.2020 06:58:56</t>
  </si>
  <si>
    <t>30.06.2020 06:58:59</t>
  </si>
  <si>
    <t>30.06.2020 06:59:00</t>
  </si>
  <si>
    <t>30.06.2020 06:59:02</t>
  </si>
  <si>
    <t>30.06.2020 06:59:03</t>
  </si>
  <si>
    <t>30.06.2020 06:59:04</t>
  </si>
  <si>
    <t>30.06.2020 06:59:05</t>
  </si>
  <si>
    <t>30.06.2020 06:59:07</t>
  </si>
  <si>
    <t>30.06.2020 06:59:08</t>
  </si>
  <si>
    <t>30.06.2020 06:59:09</t>
  </si>
  <si>
    <t>30.06.2020 06:59:11</t>
  </si>
  <si>
    <t>30.06.2020 07:00:09</t>
  </si>
  <si>
    <t>30.06.2020 07:00:10</t>
  </si>
  <si>
    <t>30.06.2020 07:00:11</t>
  </si>
  <si>
    <t>30.06.2020 07:00:13</t>
  </si>
  <si>
    <t>30.06.2020 07:00:14</t>
  </si>
  <si>
    <t>30.06.2020 07:00:15</t>
  </si>
  <si>
    <t>30.06.2020 07:00:16</t>
  </si>
  <si>
    <t>30.06.2020 07:00:22</t>
  </si>
  <si>
    <t>30.06.2020 07:00:24</t>
  </si>
  <si>
    <t>30.06.2020 07:00:25</t>
  </si>
  <si>
    <t>30.06.2020 07:00:26</t>
  </si>
  <si>
    <t>30.06.2020 07:00:27</t>
  </si>
  <si>
    <t>30.06.2020 07:00:53</t>
  </si>
  <si>
    <t>30.06.2020 07:00:54</t>
  </si>
  <si>
    <t>30.06.2020 07:00:55</t>
  </si>
  <si>
    <t>30.06.2020 07:00:57</t>
  </si>
  <si>
    <t>30.06.2020 07:00:58</t>
  </si>
  <si>
    <t>30.06.2020 07:00:59</t>
  </si>
  <si>
    <t>30.06.2020 07:01:00</t>
  </si>
  <si>
    <t>30.06.2020 07:01:02</t>
  </si>
  <si>
    <t>30.06.2020 07:01:03</t>
  </si>
  <si>
    <t>30.06.2020 07:01:39</t>
  </si>
  <si>
    <t>30.06.2020 07:01:42</t>
  </si>
  <si>
    <t>30.06.2020 07:01:43</t>
  </si>
  <si>
    <t>30.06.2020 07:01:45</t>
  </si>
  <si>
    <t>30.06.2020 07:01:46</t>
  </si>
  <si>
    <t>30.06.2020 07:01:48</t>
  </si>
  <si>
    <t>30.06.2020 07:01:49</t>
  </si>
  <si>
    <t>30.06.2020 07:02:03</t>
  </si>
  <si>
    <t>30.06.2020 07:02:04</t>
  </si>
  <si>
    <t>30.06.2020 07:02:06</t>
  </si>
  <si>
    <t>30.06.2020 07:02:07</t>
  </si>
  <si>
    <t>30.06.2020 07:02:08</t>
  </si>
  <si>
    <t>30.06.2020 07:02:09</t>
  </si>
  <si>
    <t>30.06.2020 07:02:10</t>
  </si>
  <si>
    <t>30.06.2020 07:02:12</t>
  </si>
  <si>
    <t>30.06.2020 07:02:13</t>
  </si>
  <si>
    <t>30.06.2020 07:02:14</t>
  </si>
  <si>
    <t>30.06.2020 07:02:15</t>
  </si>
  <si>
    <t>30.06.2020 07:02:17</t>
  </si>
  <si>
    <t>30.06.2020 07:03:05</t>
  </si>
  <si>
    <t>30.06.2020 07:03:06</t>
  </si>
  <si>
    <t>30.06.2020 07:03:07</t>
  </si>
  <si>
    <t>30.06.2020 07:03:09</t>
  </si>
  <si>
    <t>30.06.2020 07:03:10</t>
  </si>
  <si>
    <t>30.06.2020 07:03:12</t>
  </si>
  <si>
    <t>30.06.2020 07:03:13</t>
  </si>
  <si>
    <t>30.06.2020 07:03:15</t>
  </si>
  <si>
    <t>30.06.2020 07:04:15</t>
  </si>
  <si>
    <t>30.06.2020 07:04:16</t>
  </si>
  <si>
    <t>30.06.2020 07:04:18</t>
  </si>
  <si>
    <t>30.06.2020 07:04:19</t>
  </si>
  <si>
    <t>30.06.2020 07:04:20</t>
  </si>
  <si>
    <t>30.06.2020 07:04:21</t>
  </si>
  <si>
    <t>30.06.2020 07:04:23</t>
  </si>
  <si>
    <t>30.06.2020 07:04:24</t>
  </si>
  <si>
    <t>30.06.2020 07:04:40</t>
  </si>
  <si>
    <t>30.06.2020 07:04:42</t>
  </si>
  <si>
    <t>30.06.2020 07:04:43</t>
  </si>
  <si>
    <t>30.06.2020 07:04:44</t>
  </si>
  <si>
    <t>30.06.2020 07:04:45</t>
  </si>
  <si>
    <t>30.06.2020 07:04:47</t>
  </si>
  <si>
    <t>30.06.2020 07:05:09</t>
  </si>
  <si>
    <t>30.06.2020 07:05:10</t>
  </si>
  <si>
    <t>30.06.2020 07:05:12</t>
  </si>
  <si>
    <t>30.06.2020 07:05:13</t>
  </si>
  <si>
    <t>30.06.2020 07:05:14</t>
  </si>
  <si>
    <t>30.06.2020 07:05:15</t>
  </si>
  <si>
    <t>30.06.2020 07:05:17</t>
  </si>
  <si>
    <t>30.06.2020 07:05:18</t>
  </si>
  <si>
    <t>30.06.2020 07:05:19</t>
  </si>
  <si>
    <t>30.06.2020 07:05:20</t>
  </si>
  <si>
    <t>30.06.2020 07:05:22</t>
  </si>
  <si>
    <t>30.06.2020 07:06:12</t>
  </si>
  <si>
    <t>30.06.2020 07:06:14</t>
  </si>
  <si>
    <t>30.06.2020 07:06:15</t>
  </si>
  <si>
    <t>30.06.2020 07:06:16</t>
  </si>
  <si>
    <t>30.06.2020 07:06:17</t>
  </si>
  <si>
    <t>30.06.2020 07:06:19</t>
  </si>
  <si>
    <t>30.06.2020 07:06:20</t>
  </si>
  <si>
    <t>30.06.2020 07:06:27</t>
  </si>
  <si>
    <t>30.06.2020 07:06:28</t>
  </si>
  <si>
    <t>30.06.2020 07:06:30</t>
  </si>
  <si>
    <t>30.06.2020 07:06:31</t>
  </si>
  <si>
    <t>30.06.2020 07:06:32</t>
  </si>
  <si>
    <t>30.06.2020 07:06:33</t>
  </si>
  <si>
    <t>30.06.2020 07:06:35</t>
  </si>
  <si>
    <t>30.06.2020 07:06:36</t>
  </si>
  <si>
    <t>30.06.2020 07:06:37</t>
  </si>
  <si>
    <t>30.06.2020 07:06:39</t>
  </si>
  <si>
    <t>30.06.2020 07:06:40</t>
  </si>
  <si>
    <t>30.06.2020 07:07:49</t>
  </si>
  <si>
    <t>30.06.2020 07:07:50</t>
  </si>
  <si>
    <t>30.06.2020 07:07:51</t>
  </si>
  <si>
    <t>30.06.2020 07:07:53</t>
  </si>
  <si>
    <t>30.06.2020 07:07:54</t>
  </si>
  <si>
    <t>30.06.2020 07:07:55</t>
  </si>
  <si>
    <t>30.06.2020 07:07:56</t>
  </si>
  <si>
    <t>30.06.2020 07:07:58</t>
  </si>
  <si>
    <t>30.06.2020 07:08:02</t>
  </si>
  <si>
    <t>30.06.2020 07:08:03</t>
  </si>
  <si>
    <t>30.06.2020 07:08:05</t>
  </si>
  <si>
    <t>30.06.2020 07:08:06</t>
  </si>
  <si>
    <t>30.06.2020 07:08:08</t>
  </si>
  <si>
    <t>30.06.2020 07:08:09</t>
  </si>
  <si>
    <t>30.06.2020 07:09:02</t>
  </si>
  <si>
    <t>30.06.2020 07:09:03</t>
  </si>
  <si>
    <t>30.06.2020 07:09:05</t>
  </si>
  <si>
    <t>30.06.2020 07:09:06</t>
  </si>
  <si>
    <t>30.06.2020 07:09:07</t>
  </si>
  <si>
    <t>30.06.2020 07:09:08</t>
  </si>
  <si>
    <t>30.06.2020 07:09:10</t>
  </si>
  <si>
    <t>30.06.2020 07:09:11</t>
  </si>
  <si>
    <t>30.06.2020 07:09:12</t>
  </si>
  <si>
    <t>30.06.2020 07:09:21</t>
  </si>
  <si>
    <t>30.06.2020 07:09:24</t>
  </si>
  <si>
    <t>30.06.2020 07:09:25</t>
  </si>
  <si>
    <t>30.06.2020 07:09:27</t>
  </si>
  <si>
    <t>30.06.2020 07:09:28</t>
  </si>
  <si>
    <t>30.06.2020 07:09:30</t>
  </si>
  <si>
    <t>30.06.2020 07:09:54</t>
  </si>
  <si>
    <t>30.06.2020 07:10:07</t>
  </si>
  <si>
    <t>30.06.2020 07:10:24</t>
  </si>
  <si>
    <t>30.06.2020 07:10:28</t>
  </si>
  <si>
    <t>30.06.2020 07:10:30</t>
  </si>
  <si>
    <t>30.06.2020 07:10:34</t>
  </si>
  <si>
    <t>30.06.2020 07:10:35</t>
  </si>
  <si>
    <t>30.06.2020 07:10:37</t>
  </si>
  <si>
    <t>30.06.2020 07:10:38</t>
  </si>
  <si>
    <t>30.06.2020 07:10:39</t>
  </si>
  <si>
    <t>30.06.2020 07:10:41</t>
  </si>
  <si>
    <t>30.06.2020 07:10:42</t>
  </si>
  <si>
    <t>30.06.2020 07:10:43</t>
  </si>
  <si>
    <t>30.06.2020 07:10:46</t>
  </si>
  <si>
    <t>30.06.2020 07:10:47</t>
  </si>
  <si>
    <t>30.06.2020 07:10:49</t>
  </si>
  <si>
    <t>30.06.2020 07:10:50</t>
  </si>
  <si>
    <t>30.06.2020 07:10:51</t>
  </si>
  <si>
    <t>30.06.2020 07:10:52</t>
  </si>
  <si>
    <t>30.06.2020 07:10:54</t>
  </si>
  <si>
    <t>30.06.2020 07:10:55</t>
  </si>
  <si>
    <t>30.06.2020 07:10:56</t>
  </si>
  <si>
    <t>30.06.2020 07:11:09</t>
  </si>
  <si>
    <t>30.06.2020 07:11:11</t>
  </si>
  <si>
    <t>30.06.2020 07:11:12</t>
  </si>
  <si>
    <t>30.06.2020 07:11:13</t>
  </si>
  <si>
    <t>30.06.2020 07:11:15</t>
  </si>
  <si>
    <t>30.06.2020 07:11:16</t>
  </si>
  <si>
    <t>30.06.2020 07:11:17</t>
  </si>
  <si>
    <t>30.06.2020 07:11:20</t>
  </si>
  <si>
    <t>30.06.2020 07:11:24</t>
  </si>
  <si>
    <t>30.06.2020 07:11:26</t>
  </si>
  <si>
    <t>30.06.2020 07:11:28</t>
  </si>
  <si>
    <t>30.06.2020 07:11:29</t>
  </si>
  <si>
    <t>30.06.2020 07:11:31</t>
  </si>
  <si>
    <t>30.06.2020 07:11:32</t>
  </si>
  <si>
    <t>30.06.2020 07:11:46</t>
  </si>
  <si>
    <t>30.06.2020 07:11:47</t>
  </si>
  <si>
    <t>30.06.2020 07:11:49</t>
  </si>
  <si>
    <t>30.06.2020 07:11:50</t>
  </si>
  <si>
    <t>30.06.2020 07:11:51</t>
  </si>
  <si>
    <t>30.06.2020 07:11:52</t>
  </si>
  <si>
    <t>30.06.2020 07:11:54</t>
  </si>
  <si>
    <t>30.06.2020 07:11:55</t>
  </si>
  <si>
    <t>30.06.2020 07:11:59</t>
  </si>
  <si>
    <t>30.06.2020 07:12:02</t>
  </si>
  <si>
    <t>30.06.2020 07:12:05</t>
  </si>
  <si>
    <t>30.06.2020 07:12:07</t>
  </si>
  <si>
    <t>30.06.2020 07:12:08</t>
  </si>
  <si>
    <t>30.06.2020 07:13:35</t>
  </si>
  <si>
    <t>30.06.2020 07:13:36</t>
  </si>
  <si>
    <t>30.06.2020 07:13:38</t>
  </si>
  <si>
    <t>30.06.2020 07:13:39</t>
  </si>
  <si>
    <t>30.06.2020 07:13:40</t>
  </si>
  <si>
    <t>30.06.2020 07:13:41</t>
  </si>
  <si>
    <t>30.06.2020 07:13:43</t>
  </si>
  <si>
    <t>30.06.2020 07:14:14</t>
  </si>
  <si>
    <t>30.06.2020 07:14:15</t>
  </si>
  <si>
    <t>30.06.2020 07:14:17</t>
  </si>
  <si>
    <t>30.06.2020 07:14:18</t>
  </si>
  <si>
    <t>30.06.2020 07:14:19</t>
  </si>
  <si>
    <t>30.06.2020 07:15:48</t>
  </si>
  <si>
    <t>30.06.2020 07:15:49</t>
  </si>
  <si>
    <t>30.06.2020 07:15:52</t>
  </si>
  <si>
    <t>30.06.2020 07:15:54</t>
  </si>
  <si>
    <t>30.06.2020 07:15:55</t>
  </si>
  <si>
    <t>30.06.2020 07:15:56</t>
  </si>
  <si>
    <t>30.06.2020 07:15:58</t>
  </si>
  <si>
    <t>30.06.2020 07:15:59</t>
  </si>
  <si>
    <t>30.06.2020 07:16:00</t>
  </si>
  <si>
    <t>30.06.2020 07:16:03</t>
  </si>
  <si>
    <t>30.06.2020 07:16:04</t>
  </si>
  <si>
    <t>30.06.2020 07:16:58</t>
  </si>
  <si>
    <t>30.06.2020 07:17:50</t>
  </si>
  <si>
    <t>30.06.2020 07:17:52</t>
  </si>
  <si>
    <t>30.06.2020 07:17:53</t>
  </si>
  <si>
    <t>30.06.2020 07:17:54</t>
  </si>
  <si>
    <t>30.06.2020 07:17:56</t>
  </si>
  <si>
    <t>30.06.2020 07:18:00</t>
  </si>
  <si>
    <t>30.06.2020 07:18:01</t>
  </si>
  <si>
    <t>30.06.2020 07:18:02</t>
  </si>
  <si>
    <t>30.06.2020 07:18:04</t>
  </si>
  <si>
    <t>30.06.2020 07:18:05</t>
  </si>
  <si>
    <t>30.06.2020 07:18:06</t>
  </si>
  <si>
    <t>30.06.2020 07:18:40</t>
  </si>
  <si>
    <t>30.06.2020 07:18:42</t>
  </si>
  <si>
    <t>30.06.2020 07:18:44</t>
  </si>
  <si>
    <t>30.06.2020 07:18:45</t>
  </si>
  <si>
    <t>30.06.2020 07:18:46</t>
  </si>
  <si>
    <t>30.06.2020 07:19:34</t>
  </si>
  <si>
    <t>30.06.2020 07:19:36</t>
  </si>
  <si>
    <t>30.06.2020 07:19:37</t>
  </si>
  <si>
    <t>30.06.2020 07:19:38</t>
  </si>
  <si>
    <t>30.06.2020 07:19:39</t>
  </si>
  <si>
    <t>30.06.2020 07:19:41</t>
  </si>
  <si>
    <t>30.06.2020 07:19:42</t>
  </si>
  <si>
    <t>30.06.2020 07:19:43</t>
  </si>
  <si>
    <t>30.06.2020 07:19:44</t>
  </si>
  <si>
    <t>30.06.2020 07:19:46</t>
  </si>
  <si>
    <t>30.06.2020 07:19:47</t>
  </si>
  <si>
    <t>30.06.2020 07:19:48</t>
  </si>
  <si>
    <t>30.06.2020 07:19:49</t>
  </si>
  <si>
    <t>30.06.2020 07:19:51</t>
  </si>
  <si>
    <t>30.06.2020 07:20:05</t>
  </si>
  <si>
    <t>30.06.2020 07:20:07</t>
  </si>
  <si>
    <t>30.06.2020 07:20:08</t>
  </si>
  <si>
    <t>30.06.2020 07:20:10</t>
  </si>
  <si>
    <t>30.06.2020 07:20:11</t>
  </si>
  <si>
    <t>30.06.2020 07:20:13</t>
  </si>
  <si>
    <t>30.06.2020 07:20:41</t>
  </si>
  <si>
    <t>30.06.2020 07:20:43</t>
  </si>
  <si>
    <t>30.06.2020 07:20:44</t>
  </si>
  <si>
    <t>30.06.2020 07:20:46</t>
  </si>
  <si>
    <t>30.06.2020 07:20:47</t>
  </si>
  <si>
    <t>30.06.2020 07:20:49</t>
  </si>
  <si>
    <t>30.06.2020 07:20:50</t>
  </si>
  <si>
    <t>30.06.2020 07:20:52</t>
  </si>
  <si>
    <t>30.06.2020 07:20:53</t>
  </si>
  <si>
    <t>30.06.2020 07:20:55</t>
  </si>
  <si>
    <t>30.06.2020 07:20:57</t>
  </si>
  <si>
    <t>30.06.2020 07:20:58</t>
  </si>
  <si>
    <t>30.06.2020 07:22:43</t>
  </si>
  <si>
    <t>30.06.2020 07:22:44</t>
  </si>
  <si>
    <t>30.06.2020 07:22:45</t>
  </si>
  <si>
    <t>30.06.2020 07:22:47</t>
  </si>
  <si>
    <t>30.06.2020 07:22:48</t>
  </si>
  <si>
    <t>30.06.2020 07:22:52</t>
  </si>
  <si>
    <t>30.06.2020 07:22:53</t>
  </si>
  <si>
    <t>30.06.2020 07:23:25</t>
  </si>
  <si>
    <t>30.06.2020 07:23:26</t>
  </si>
  <si>
    <t>30.06.2020 07:23:27</t>
  </si>
  <si>
    <t>30.06.2020 07:23:29</t>
  </si>
  <si>
    <t>30.06.2020 07:23:31</t>
  </si>
  <si>
    <t>30.06.2020 07:23:33</t>
  </si>
  <si>
    <t>30.06.2020 07:23:34</t>
  </si>
  <si>
    <t>30.06.2020 07:23:35</t>
  </si>
  <si>
    <t>30.06.2020 07:23:37</t>
  </si>
  <si>
    <t>30.06.2020 07:25:29</t>
  </si>
  <si>
    <t>30.06.2020 07:25:33</t>
  </si>
  <si>
    <t>30.06.2020 07:25:35</t>
  </si>
  <si>
    <t>30.06.2020 07:25:37</t>
  </si>
  <si>
    <t>30.06.2020 07:25:38</t>
  </si>
  <si>
    <t>30.06.2020 07:25:39</t>
  </si>
  <si>
    <t>30.06.2020 07:25:41</t>
  </si>
  <si>
    <t>30.06.2020 07:25:42</t>
  </si>
  <si>
    <t>30.06.2020 07:25:44</t>
  </si>
  <si>
    <t>30.06.2020 07:25:45</t>
  </si>
  <si>
    <t>30.06.2020 07:25:56</t>
  </si>
  <si>
    <t>30.06.2020 07:25:57</t>
  </si>
  <si>
    <t>30.06.2020 07:25:59</t>
  </si>
  <si>
    <t>30.06.2020 07:26:00</t>
  </si>
  <si>
    <t>30.06.2020 07:26:01</t>
  </si>
  <si>
    <t>30.06.2020 07:26:02</t>
  </si>
  <si>
    <t>30.06.2020 07:26:04</t>
  </si>
  <si>
    <t>30.06.2020 07:26:30</t>
  </si>
  <si>
    <t>30.06.2020 07:26:32</t>
  </si>
  <si>
    <t>30.06.2020 07:26:33</t>
  </si>
  <si>
    <t>30.06.2020 07:26:34</t>
  </si>
  <si>
    <t>30.06.2020 07:26:36</t>
  </si>
  <si>
    <t>30.06.2020 07:26:37</t>
  </si>
  <si>
    <t>30.06.2020 07:26:38</t>
  </si>
  <si>
    <t>30.06.2020 07:26:53</t>
  </si>
  <si>
    <t>30.06.2020 07:26:55</t>
  </si>
  <si>
    <t>30.06.2020 07:26:56</t>
  </si>
  <si>
    <t>30.06.2020 07:26:57</t>
  </si>
  <si>
    <t>30.06.2020 07:26:58</t>
  </si>
  <si>
    <t>30.06.2020 07:27:00</t>
  </si>
  <si>
    <t>30.06.2020 07:27:01</t>
  </si>
  <si>
    <t>30.06.2020 07:27:07</t>
  </si>
  <si>
    <t>30.06.2020 07:27:08</t>
  </si>
  <si>
    <t>30.06.2020 07:27:09</t>
  </si>
  <si>
    <t>30.06.2020 07:27:11</t>
  </si>
  <si>
    <t>30.06.2020 07:27:12</t>
  </si>
  <si>
    <t>30.06.2020 07:27:13</t>
  </si>
  <si>
    <t>30.06.2020 07:27:14</t>
  </si>
  <si>
    <t>30.06.2020 07:27:16</t>
  </si>
  <si>
    <t>30.06.2020 07:27:17</t>
  </si>
  <si>
    <t>30.06.2020 07:27:30</t>
  </si>
  <si>
    <t>30.06.2020 07:27:32</t>
  </si>
  <si>
    <t>30.06.2020 07:27:33</t>
  </si>
  <si>
    <t>30.06.2020 07:27:34</t>
  </si>
  <si>
    <t>30.06.2020 07:27:36</t>
  </si>
  <si>
    <t>30.06.2020 07:27:37</t>
  </si>
  <si>
    <t>30.06.2020 07:27:41</t>
  </si>
  <si>
    <t>30.06.2020 07:27:42</t>
  </si>
  <si>
    <t>30.06.2020 07:27:44</t>
  </si>
  <si>
    <t>30.06.2020 07:27:45</t>
  </si>
  <si>
    <t>30.06.2020 07:27:46</t>
  </si>
  <si>
    <t>30.06.2020 07:27:47</t>
  </si>
  <si>
    <t>30.06.2020 07:27:49</t>
  </si>
  <si>
    <t>30.06.2020 07:27:53</t>
  </si>
  <si>
    <t>30.06.2020 07:27:54</t>
  </si>
  <si>
    <t>30.06.2020 07:27:56</t>
  </si>
  <si>
    <t>30.06.2020 07:27:57</t>
  </si>
  <si>
    <t>30.06.2020 07:27:58</t>
  </si>
  <si>
    <t>30.06.2020 07:27:59</t>
  </si>
  <si>
    <t>30.06.2020 07:28:01</t>
  </si>
  <si>
    <t>30.06.2020 07:28:02</t>
  </si>
  <si>
    <t>30.06.2020 07:29:09</t>
  </si>
  <si>
    <t>30.06.2020 07:29:11</t>
  </si>
  <si>
    <t>30.06.2020 07:29:12</t>
  </si>
  <si>
    <t>30.06.2020 07:29:13</t>
  </si>
  <si>
    <t>30.06.2020 07:29:14</t>
  </si>
  <si>
    <t>30.06.2020 07:29:16</t>
  </si>
  <si>
    <t>30.06.2020 07:29:17</t>
  </si>
  <si>
    <t>30.06.2020 07:30:17</t>
  </si>
  <si>
    <t>30.06.2020 07:30:18</t>
  </si>
  <si>
    <t>30.06.2020 07:30:20</t>
  </si>
  <si>
    <t>30.06.2020 07:30:21</t>
  </si>
  <si>
    <t>30.06.2020 07:30:23</t>
  </si>
  <si>
    <t>30.06.2020 07:30:24</t>
  </si>
  <si>
    <t>30.06.2020 07:30:26</t>
  </si>
  <si>
    <t>30.06.2020 07:30:27</t>
  </si>
  <si>
    <t>30.06.2020 07:30:39</t>
  </si>
  <si>
    <t>30.06.2020 07:30:41</t>
  </si>
  <si>
    <t>30.06.2020 07:30:42</t>
  </si>
  <si>
    <t>30.06.2020 07:30:44</t>
  </si>
  <si>
    <t>30.06.2020 07:30:45</t>
  </si>
  <si>
    <t>30.06.2020 07:30:47</t>
  </si>
  <si>
    <t>30.06.2020 07:31:18</t>
  </si>
  <si>
    <t>30.06.2020 07:31:20</t>
  </si>
  <si>
    <t>30.06.2020 07:31:21</t>
  </si>
  <si>
    <t>30.06.2020 07:31:23</t>
  </si>
  <si>
    <t>30.06.2020 07:31:24</t>
  </si>
  <si>
    <t>30.06.2020 07:32:12</t>
  </si>
  <si>
    <t>30.06.2020 07:32:17</t>
  </si>
  <si>
    <t>30.06.2020 07:32:18</t>
  </si>
  <si>
    <t>30.06.2020 07:32:52</t>
  </si>
  <si>
    <t>30.06.2020 07:32:53</t>
  </si>
  <si>
    <t>30.06.2020 07:32:55</t>
  </si>
  <si>
    <t>30.06.2020 07:32:56</t>
  </si>
  <si>
    <t>30.06.2020 07:33:37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</si>
</sst>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142</c:v>
                </c:pt>
                <c:pt idx="1">
                  <c:v>278</c:v>
                </c:pt>
                <c:pt idx="2">
                  <c:v>203</c:v>
                </c:pt>
                <c:pt idx="3">
                  <c:v>203</c:v>
                </c:pt>
                <c:pt idx="4">
                  <c:v>189</c:v>
                </c:pt>
                <c:pt idx="5">
                  <c:v>275</c:v>
                </c:pt>
                <c:pt idx="6">
                  <c:v>294</c:v>
                </c:pt>
                <c:pt idx="7">
                  <c:v>266</c:v>
                </c:pt>
                <c:pt idx="8">
                  <c:v>225</c:v>
                </c:pt>
                <c:pt idx="9">
                  <c:v>159</c:v>
                </c:pt>
                <c:pt idx="10">
                  <c:v>141</c:v>
                </c:pt>
                <c:pt idx="11">
                  <c:v>108</c:v>
                </c:pt>
                <c:pt idx="12">
                  <c:v>80</c:v>
                </c:pt>
                <c:pt idx="13">
                  <c:v>16</c:v>
                </c:pt>
                <c:pt idx="14">
                  <c:v>4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39</c:v>
                </c:pt>
                <c:pt idx="20">
                  <c:v>55</c:v>
                </c:pt>
                <c:pt idx="21">
                  <c:v>177</c:v>
                </c:pt>
                <c:pt idx="22">
                  <c:v>183</c:v>
                </c:pt>
                <c:pt idx="23">
                  <c:v>175</c:v>
                </c:pt>
                <c:pt idx="24">
                  <c:v>172</c:v>
                </c:pt>
                <c:pt idx="25">
                  <c:v>251</c:v>
                </c:pt>
                <c:pt idx="26">
                  <c:v>230</c:v>
                </c:pt>
                <c:pt idx="27">
                  <c:v>225</c:v>
                </c:pt>
                <c:pt idx="28">
                  <c:v>187</c:v>
                </c:pt>
                <c:pt idx="29">
                  <c:v>213</c:v>
                </c:pt>
                <c:pt idx="30">
                  <c:v>276</c:v>
                </c:pt>
                <c:pt idx="31">
                  <c:v>257</c:v>
                </c:pt>
                <c:pt idx="32">
                  <c:v>233</c:v>
                </c:pt>
                <c:pt idx="33">
                  <c:v>194</c:v>
                </c:pt>
                <c:pt idx="34">
                  <c:v>96</c:v>
                </c:pt>
                <c:pt idx="35">
                  <c:v>86</c:v>
                </c:pt>
                <c:pt idx="36">
                  <c:v>83</c:v>
                </c:pt>
                <c:pt idx="37">
                  <c:v>18</c:v>
                </c:pt>
                <c:pt idx="38">
                  <c:v>0</c:v>
                </c:pt>
                <c:pt idx="39">
                  <c:v>23</c:v>
                </c:pt>
                <c:pt idx="40">
                  <c:v>0</c:v>
                </c:pt>
                <c:pt idx="41">
                  <c:v>0</c:v>
                </c:pt>
                <c:pt idx="42">
                  <c:v>5</c:v>
                </c:pt>
                <c:pt idx="43">
                  <c:v>17</c:v>
                </c:pt>
                <c:pt idx="44">
                  <c:v>64</c:v>
                </c:pt>
                <c:pt idx="45">
                  <c:v>109</c:v>
                </c:pt>
                <c:pt idx="46">
                  <c:v>165</c:v>
                </c:pt>
                <c:pt idx="47">
                  <c:v>153</c:v>
                </c:pt>
                <c:pt idx="48">
                  <c:v>267</c:v>
                </c:pt>
                <c:pt idx="49">
                  <c:v>226</c:v>
                </c:pt>
                <c:pt idx="50">
                  <c:v>195</c:v>
                </c:pt>
                <c:pt idx="51">
                  <c:v>161</c:v>
                </c:pt>
                <c:pt idx="52">
                  <c:v>193</c:v>
                </c:pt>
                <c:pt idx="53">
                  <c:v>213</c:v>
                </c:pt>
                <c:pt idx="54">
                  <c:v>259</c:v>
                </c:pt>
                <c:pt idx="55">
                  <c:v>296</c:v>
                </c:pt>
                <c:pt idx="56">
                  <c:v>195</c:v>
                </c:pt>
                <c:pt idx="57">
                  <c:v>156</c:v>
                </c:pt>
                <c:pt idx="58">
                  <c:v>198</c:v>
                </c:pt>
                <c:pt idx="59">
                  <c:v>85</c:v>
                </c:pt>
                <c:pt idx="60">
                  <c:v>91</c:v>
                </c:pt>
                <c:pt idx="61">
                  <c:v>30</c:v>
                </c:pt>
                <c:pt idx="62">
                  <c:v>0</c:v>
                </c:pt>
                <c:pt idx="63">
                  <c:v>6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31</c:v>
                </c:pt>
                <c:pt idx="68">
                  <c:v>45</c:v>
                </c:pt>
                <c:pt idx="69">
                  <c:v>134</c:v>
                </c:pt>
                <c:pt idx="70">
                  <c:v>147</c:v>
                </c:pt>
                <c:pt idx="71">
                  <c:v>192</c:v>
                </c:pt>
                <c:pt idx="72">
                  <c:v>296</c:v>
                </c:pt>
                <c:pt idx="73">
                  <c:v>244</c:v>
                </c:pt>
                <c:pt idx="74">
                  <c:v>195</c:v>
                </c:pt>
                <c:pt idx="75">
                  <c:v>190</c:v>
                </c:pt>
                <c:pt idx="76">
                  <c:v>231</c:v>
                </c:pt>
                <c:pt idx="77">
                  <c:v>201</c:v>
                </c:pt>
                <c:pt idx="78">
                  <c:v>316</c:v>
                </c:pt>
                <c:pt idx="79">
                  <c:v>267</c:v>
                </c:pt>
                <c:pt idx="80">
                  <c:v>184</c:v>
                </c:pt>
                <c:pt idx="81">
                  <c:v>102</c:v>
                </c:pt>
                <c:pt idx="82">
                  <c:v>99</c:v>
                </c:pt>
                <c:pt idx="83">
                  <c:v>88</c:v>
                </c:pt>
                <c:pt idx="84">
                  <c:v>61</c:v>
                </c:pt>
                <c:pt idx="85">
                  <c:v>13</c:v>
                </c:pt>
                <c:pt idx="86">
                  <c:v>23</c:v>
                </c:pt>
                <c:pt idx="87">
                  <c:v>12</c:v>
                </c:pt>
                <c:pt idx="88">
                  <c:v>10</c:v>
                </c:pt>
                <c:pt idx="89">
                  <c:v>2</c:v>
                </c:pt>
                <c:pt idx="90">
                  <c:v>9</c:v>
                </c:pt>
                <c:pt idx="91">
                  <c:v>23</c:v>
                </c:pt>
                <c:pt idx="92">
                  <c:v>9</c:v>
                </c:pt>
                <c:pt idx="93">
                  <c:v>87</c:v>
                </c:pt>
                <c:pt idx="94">
                  <c:v>150</c:v>
                </c:pt>
                <c:pt idx="95">
                  <c:v>115</c:v>
                </c:pt>
                <c:pt idx="96">
                  <c:v>351</c:v>
                </c:pt>
                <c:pt idx="97">
                  <c:v>360</c:v>
                </c:pt>
                <c:pt idx="98">
                  <c:v>400</c:v>
                </c:pt>
                <c:pt idx="99">
                  <c:v>454</c:v>
                </c:pt>
                <c:pt idx="100">
                  <c:v>250</c:v>
                </c:pt>
                <c:pt idx="101">
                  <c:v>277</c:v>
                </c:pt>
                <c:pt idx="102">
                  <c:v>200</c:v>
                </c:pt>
                <c:pt idx="103">
                  <c:v>234</c:v>
                </c:pt>
                <c:pt idx="104">
                  <c:v>250</c:v>
                </c:pt>
                <c:pt idx="105">
                  <c:v>166</c:v>
                </c:pt>
                <c:pt idx="106">
                  <c:v>74</c:v>
                </c:pt>
                <c:pt idx="107">
                  <c:v>75</c:v>
                </c:pt>
                <c:pt idx="108">
                  <c:v>99</c:v>
                </c:pt>
                <c:pt idx="109">
                  <c:v>45</c:v>
                </c:pt>
                <c:pt idx="110">
                  <c:v>25</c:v>
                </c:pt>
                <c:pt idx="111">
                  <c:v>38</c:v>
                </c:pt>
                <c:pt idx="112">
                  <c:v>5</c:v>
                </c:pt>
                <c:pt idx="113">
                  <c:v>7</c:v>
                </c:pt>
                <c:pt idx="114">
                  <c:v>8</c:v>
                </c:pt>
                <c:pt idx="115">
                  <c:v>4</c:v>
                </c:pt>
                <c:pt idx="116">
                  <c:v>14</c:v>
                </c:pt>
                <c:pt idx="117">
                  <c:v>20</c:v>
                </c:pt>
                <c:pt idx="118">
                  <c:v>102</c:v>
                </c:pt>
                <c:pt idx="119">
                  <c:v>87</c:v>
                </c:pt>
                <c:pt idx="120">
                  <c:v>128</c:v>
                </c:pt>
                <c:pt idx="121">
                  <c:v>234</c:v>
                </c:pt>
                <c:pt idx="122">
                  <c:v>164</c:v>
                </c:pt>
                <c:pt idx="123">
                  <c:v>211</c:v>
                </c:pt>
                <c:pt idx="124">
                  <c:v>224</c:v>
                </c:pt>
                <c:pt idx="125">
                  <c:v>178</c:v>
                </c:pt>
                <c:pt idx="126">
                  <c:v>146</c:v>
                </c:pt>
                <c:pt idx="127">
                  <c:v>113</c:v>
                </c:pt>
                <c:pt idx="128">
                  <c:v>89</c:v>
                </c:pt>
                <c:pt idx="129">
                  <c:v>93</c:v>
                </c:pt>
                <c:pt idx="130">
                  <c:v>64</c:v>
                </c:pt>
                <c:pt idx="131">
                  <c:v>20</c:v>
                </c:pt>
                <c:pt idx="132">
                  <c:v>47</c:v>
                </c:pt>
                <c:pt idx="133">
                  <c:v>15</c:v>
                </c:pt>
                <c:pt idx="134">
                  <c:v>9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9</c:v>
                </c:pt>
                <c:pt idx="139">
                  <c:v>27</c:v>
                </c:pt>
                <c:pt idx="140">
                  <c:v>45</c:v>
                </c:pt>
                <c:pt idx="141">
                  <c:v>123</c:v>
                </c:pt>
                <c:pt idx="142">
                  <c:v>222</c:v>
                </c:pt>
                <c:pt idx="143">
                  <c:v>168</c:v>
                </c:pt>
                <c:pt idx="144">
                  <c:v>204</c:v>
                </c:pt>
                <c:pt idx="145">
                  <c:v>192</c:v>
                </c:pt>
                <c:pt idx="146">
                  <c:v>150</c:v>
                </c:pt>
                <c:pt idx="147">
                  <c:v>171</c:v>
                </c:pt>
                <c:pt idx="148">
                  <c:v>212</c:v>
                </c:pt>
                <c:pt idx="149">
                  <c:v>171</c:v>
                </c:pt>
                <c:pt idx="150">
                  <c:v>259</c:v>
                </c:pt>
                <c:pt idx="151">
                  <c:v>260</c:v>
                </c:pt>
                <c:pt idx="152">
                  <c:v>286</c:v>
                </c:pt>
                <c:pt idx="153">
                  <c:v>151</c:v>
                </c:pt>
                <c:pt idx="154">
                  <c:v>67</c:v>
                </c:pt>
                <c:pt idx="155">
                  <c:v>79</c:v>
                </c:pt>
                <c:pt idx="156">
                  <c:v>27</c:v>
                </c:pt>
                <c:pt idx="157">
                  <c:v>0</c:v>
                </c:pt>
                <c:pt idx="158">
                  <c:v>17</c:v>
                </c:pt>
                <c:pt idx="159">
                  <c:v>4</c:v>
                </c:pt>
                <c:pt idx="160">
                  <c:v>0</c:v>
                </c:pt>
                <c:pt idx="161">
                  <c:v>0</c:v>
                </c:pt>
                <c:pt idx="162">
                  <c:v>5</c:v>
                </c:pt>
                <c:pt idx="163">
                  <c:v>21</c:v>
                </c:pt>
                <c:pt idx="164">
                  <c:v>72</c:v>
                </c:pt>
                <c:pt idx="165">
                  <c:v>124</c:v>
                </c:pt>
                <c:pt idx="166">
                  <c:v>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112976"/>
        <c:axId val="212114096"/>
      </c:lineChart>
      <c:catAx>
        <c:axId val="212112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114096"/>
        <c:crosses val="autoZero"/>
        <c:auto val="1"/>
        <c:lblAlgn val="ctr"/>
        <c:lblOffset val="100"/>
        <c:noMultiLvlLbl val="1"/>
      </c:catAx>
      <c:valAx>
        <c:axId val="212114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112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17</c:v>
                </c:pt>
                <c:pt idx="1">
                  <c:v>35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34</c:v>
                </c:pt>
                <c:pt idx="6">
                  <c:v>40</c:v>
                </c:pt>
                <c:pt idx="7">
                  <c:v>34</c:v>
                </c:pt>
                <c:pt idx="8">
                  <c:v>30</c:v>
                </c:pt>
                <c:pt idx="9">
                  <c:v>21</c:v>
                </c:pt>
                <c:pt idx="10">
                  <c:v>18</c:v>
                </c:pt>
                <c:pt idx="11">
                  <c:v>15</c:v>
                </c:pt>
                <c:pt idx="12">
                  <c:v>11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7</c:v>
                </c:pt>
                <c:pt idx="21">
                  <c:v>22</c:v>
                </c:pt>
                <c:pt idx="22">
                  <c:v>25</c:v>
                </c:pt>
                <c:pt idx="23">
                  <c:v>23</c:v>
                </c:pt>
                <c:pt idx="24">
                  <c:v>24</c:v>
                </c:pt>
                <c:pt idx="25">
                  <c:v>34</c:v>
                </c:pt>
                <c:pt idx="26">
                  <c:v>31</c:v>
                </c:pt>
                <c:pt idx="27">
                  <c:v>30</c:v>
                </c:pt>
                <c:pt idx="28">
                  <c:v>27</c:v>
                </c:pt>
                <c:pt idx="29">
                  <c:v>28</c:v>
                </c:pt>
                <c:pt idx="30">
                  <c:v>40</c:v>
                </c:pt>
                <c:pt idx="31">
                  <c:v>32</c:v>
                </c:pt>
                <c:pt idx="32">
                  <c:v>33</c:v>
                </c:pt>
                <c:pt idx="33">
                  <c:v>28</c:v>
                </c:pt>
                <c:pt idx="34">
                  <c:v>13</c:v>
                </c:pt>
                <c:pt idx="35">
                  <c:v>13</c:v>
                </c:pt>
                <c:pt idx="36">
                  <c:v>12</c:v>
                </c:pt>
                <c:pt idx="37">
                  <c:v>2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14</c:v>
                </c:pt>
                <c:pt idx="46">
                  <c:v>22</c:v>
                </c:pt>
                <c:pt idx="47">
                  <c:v>21</c:v>
                </c:pt>
                <c:pt idx="48">
                  <c:v>36</c:v>
                </c:pt>
                <c:pt idx="49">
                  <c:v>25</c:v>
                </c:pt>
                <c:pt idx="50">
                  <c:v>23</c:v>
                </c:pt>
                <c:pt idx="51">
                  <c:v>19</c:v>
                </c:pt>
                <c:pt idx="52">
                  <c:v>26</c:v>
                </c:pt>
                <c:pt idx="53">
                  <c:v>25</c:v>
                </c:pt>
                <c:pt idx="54">
                  <c:v>32</c:v>
                </c:pt>
                <c:pt idx="55">
                  <c:v>41</c:v>
                </c:pt>
                <c:pt idx="56">
                  <c:v>27</c:v>
                </c:pt>
                <c:pt idx="57">
                  <c:v>19</c:v>
                </c:pt>
                <c:pt idx="58">
                  <c:v>26</c:v>
                </c:pt>
                <c:pt idx="59">
                  <c:v>11</c:v>
                </c:pt>
                <c:pt idx="60">
                  <c:v>12</c:v>
                </c:pt>
                <c:pt idx="61">
                  <c:v>4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5</c:v>
                </c:pt>
                <c:pt idx="68">
                  <c:v>7</c:v>
                </c:pt>
                <c:pt idx="69">
                  <c:v>16</c:v>
                </c:pt>
                <c:pt idx="70">
                  <c:v>19</c:v>
                </c:pt>
                <c:pt idx="71">
                  <c:v>25</c:v>
                </c:pt>
                <c:pt idx="72">
                  <c:v>39</c:v>
                </c:pt>
                <c:pt idx="73">
                  <c:v>32</c:v>
                </c:pt>
                <c:pt idx="74">
                  <c:v>27</c:v>
                </c:pt>
                <c:pt idx="75">
                  <c:v>26</c:v>
                </c:pt>
                <c:pt idx="76">
                  <c:v>32</c:v>
                </c:pt>
                <c:pt idx="77">
                  <c:v>26</c:v>
                </c:pt>
                <c:pt idx="78">
                  <c:v>42</c:v>
                </c:pt>
                <c:pt idx="79">
                  <c:v>37</c:v>
                </c:pt>
                <c:pt idx="80">
                  <c:v>27</c:v>
                </c:pt>
                <c:pt idx="81">
                  <c:v>15</c:v>
                </c:pt>
                <c:pt idx="82">
                  <c:v>15</c:v>
                </c:pt>
                <c:pt idx="83">
                  <c:v>13</c:v>
                </c:pt>
                <c:pt idx="84">
                  <c:v>9</c:v>
                </c:pt>
                <c:pt idx="85">
                  <c:v>2</c:v>
                </c:pt>
                <c:pt idx="86">
                  <c:v>3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11</c:v>
                </c:pt>
                <c:pt idx="94">
                  <c:v>19</c:v>
                </c:pt>
                <c:pt idx="95">
                  <c:v>15</c:v>
                </c:pt>
                <c:pt idx="96">
                  <c:v>45</c:v>
                </c:pt>
                <c:pt idx="97">
                  <c:v>47</c:v>
                </c:pt>
                <c:pt idx="98">
                  <c:v>54</c:v>
                </c:pt>
                <c:pt idx="99">
                  <c:v>59</c:v>
                </c:pt>
                <c:pt idx="100">
                  <c:v>33</c:v>
                </c:pt>
                <c:pt idx="101">
                  <c:v>33</c:v>
                </c:pt>
                <c:pt idx="102">
                  <c:v>26</c:v>
                </c:pt>
                <c:pt idx="103">
                  <c:v>30</c:v>
                </c:pt>
                <c:pt idx="104">
                  <c:v>32</c:v>
                </c:pt>
                <c:pt idx="105">
                  <c:v>22</c:v>
                </c:pt>
                <c:pt idx="106">
                  <c:v>10</c:v>
                </c:pt>
                <c:pt idx="107">
                  <c:v>10</c:v>
                </c:pt>
                <c:pt idx="108">
                  <c:v>13</c:v>
                </c:pt>
                <c:pt idx="109">
                  <c:v>6</c:v>
                </c:pt>
                <c:pt idx="110">
                  <c:v>3</c:v>
                </c:pt>
                <c:pt idx="111">
                  <c:v>5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13</c:v>
                </c:pt>
                <c:pt idx="119">
                  <c:v>12</c:v>
                </c:pt>
                <c:pt idx="120">
                  <c:v>17</c:v>
                </c:pt>
                <c:pt idx="121">
                  <c:v>29</c:v>
                </c:pt>
                <c:pt idx="122">
                  <c:v>22</c:v>
                </c:pt>
                <c:pt idx="123">
                  <c:v>25</c:v>
                </c:pt>
                <c:pt idx="124">
                  <c:v>26</c:v>
                </c:pt>
                <c:pt idx="125">
                  <c:v>21</c:v>
                </c:pt>
                <c:pt idx="126">
                  <c:v>19</c:v>
                </c:pt>
                <c:pt idx="127">
                  <c:v>16</c:v>
                </c:pt>
                <c:pt idx="128">
                  <c:v>14</c:v>
                </c:pt>
                <c:pt idx="129">
                  <c:v>13</c:v>
                </c:pt>
                <c:pt idx="130">
                  <c:v>9</c:v>
                </c:pt>
                <c:pt idx="131">
                  <c:v>3</c:v>
                </c:pt>
                <c:pt idx="132">
                  <c:v>7</c:v>
                </c:pt>
                <c:pt idx="133">
                  <c:v>2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4</c:v>
                </c:pt>
                <c:pt idx="140">
                  <c:v>7</c:v>
                </c:pt>
                <c:pt idx="141">
                  <c:v>14</c:v>
                </c:pt>
                <c:pt idx="142">
                  <c:v>29</c:v>
                </c:pt>
                <c:pt idx="143">
                  <c:v>21</c:v>
                </c:pt>
                <c:pt idx="144">
                  <c:v>28</c:v>
                </c:pt>
                <c:pt idx="145">
                  <c:v>23</c:v>
                </c:pt>
                <c:pt idx="146">
                  <c:v>19</c:v>
                </c:pt>
                <c:pt idx="147">
                  <c:v>22</c:v>
                </c:pt>
                <c:pt idx="148">
                  <c:v>28</c:v>
                </c:pt>
                <c:pt idx="149">
                  <c:v>23</c:v>
                </c:pt>
                <c:pt idx="150">
                  <c:v>35</c:v>
                </c:pt>
                <c:pt idx="151">
                  <c:v>35</c:v>
                </c:pt>
                <c:pt idx="152">
                  <c:v>39</c:v>
                </c:pt>
                <c:pt idx="153">
                  <c:v>20</c:v>
                </c:pt>
                <c:pt idx="154">
                  <c:v>10</c:v>
                </c:pt>
                <c:pt idx="155">
                  <c:v>10</c:v>
                </c:pt>
                <c:pt idx="156">
                  <c:v>4</c:v>
                </c:pt>
                <c:pt idx="157">
                  <c:v>0</c:v>
                </c:pt>
                <c:pt idx="158">
                  <c:v>3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10</c:v>
                </c:pt>
                <c:pt idx="165">
                  <c:v>16</c:v>
                </c:pt>
                <c:pt idx="166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76608"/>
        <c:axId val="132677000"/>
      </c:lineChart>
      <c:catAx>
        <c:axId val="13267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677000"/>
        <c:crosses val="autoZero"/>
        <c:auto val="1"/>
        <c:lblAlgn val="ctr"/>
        <c:lblOffset val="100"/>
        <c:noMultiLvlLbl val="1"/>
      </c:catAx>
      <c:valAx>
        <c:axId val="132677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676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376</c:v>
                </c:pt>
                <c:pt idx="1">
                  <c:v>383</c:v>
                </c:pt>
                <c:pt idx="2">
                  <c:v>430</c:v>
                </c:pt>
                <c:pt idx="3">
                  <c:v>394</c:v>
                </c:pt>
                <c:pt idx="4">
                  <c:v>416</c:v>
                </c:pt>
                <c:pt idx="5">
                  <c:v>480</c:v>
                </c:pt>
                <c:pt idx="6">
                  <c:v>262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86728"/>
        <c:axId val="217287120"/>
      </c:lineChart>
      <c:catAx>
        <c:axId val="217286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87120"/>
        <c:crosses val="autoZero"/>
        <c:auto val="1"/>
        <c:lblAlgn val="ctr"/>
        <c:lblOffset val="100"/>
        <c:noMultiLvlLbl val="1"/>
      </c:catAx>
      <c:valAx>
        <c:axId val="217287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86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2</c:v>
                </c:pt>
                <c:pt idx="2">
                  <c:v>1</c:v>
                </c:pt>
                <c:pt idx="3">
                  <c:v>6</c:v>
                </c:pt>
                <c:pt idx="4">
                  <c:v>22</c:v>
                </c:pt>
                <c:pt idx="5">
                  <c:v>39</c:v>
                </c:pt>
                <c:pt idx="6">
                  <c:v>97</c:v>
                </c:pt>
                <c:pt idx="7">
                  <c:v>142</c:v>
                </c:pt>
                <c:pt idx="8">
                  <c:v>117</c:v>
                </c:pt>
                <c:pt idx="9">
                  <c:v>205</c:v>
                </c:pt>
                <c:pt idx="10">
                  <c:v>223</c:v>
                </c:pt>
                <c:pt idx="11">
                  <c:v>202</c:v>
                </c:pt>
                <c:pt idx="12">
                  <c:v>208</c:v>
                </c:pt>
                <c:pt idx="13">
                  <c:v>198</c:v>
                </c:pt>
                <c:pt idx="14">
                  <c:v>191</c:v>
                </c:pt>
                <c:pt idx="15">
                  <c:v>235</c:v>
                </c:pt>
                <c:pt idx="16">
                  <c:v>225</c:v>
                </c:pt>
                <c:pt idx="17">
                  <c:v>202</c:v>
                </c:pt>
                <c:pt idx="18">
                  <c:v>138</c:v>
                </c:pt>
                <c:pt idx="19">
                  <c:v>101</c:v>
                </c:pt>
                <c:pt idx="20">
                  <c:v>74</c:v>
                </c:pt>
                <c:pt idx="21">
                  <c:v>68</c:v>
                </c:pt>
                <c:pt idx="22">
                  <c:v>19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87904"/>
        <c:axId val="217288296"/>
      </c:lineChart>
      <c:catAx>
        <c:axId val="217287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88296"/>
        <c:crosses val="autoZero"/>
        <c:auto val="1"/>
        <c:lblAlgn val="ctr"/>
        <c:lblOffset val="100"/>
        <c:noMultiLvlLbl val="1"/>
      </c:catAx>
      <c:valAx>
        <c:axId val="217288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87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2721</c:v>
                </c:pt>
                <c:pt idx="1">
                  <c:v>4869</c:v>
                </c:pt>
                <c:pt idx="2">
                  <c:v>10374</c:v>
                </c:pt>
                <c:pt idx="3">
                  <c:v>2718</c:v>
                </c:pt>
                <c:pt idx="4">
                  <c:v>83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289080"/>
        <c:axId val="217289472"/>
      </c:barChart>
      <c:catAx>
        <c:axId val="217289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89472"/>
        <c:crosses val="autoZero"/>
        <c:auto val="1"/>
        <c:lblAlgn val="ctr"/>
        <c:lblOffset val="100"/>
        <c:noMultiLvlLbl val="1"/>
      </c:catAx>
      <c:valAx>
        <c:axId val="217289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89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2721</c:v>
                </c:pt>
                <c:pt idx="1">
                  <c:v>4869</c:v>
                </c:pt>
                <c:pt idx="2">
                  <c:v>10374</c:v>
                </c:pt>
                <c:pt idx="3">
                  <c:v>2718</c:v>
                </c:pt>
                <c:pt idx="4">
                  <c:v>83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105</c:v>
                </c:pt>
                <c:pt idx="1">
                  <c:v>45</c:v>
                </c:pt>
                <c:pt idx="2">
                  <c:v>59</c:v>
                </c:pt>
                <c:pt idx="3">
                  <c:v>80</c:v>
                </c:pt>
                <c:pt idx="4">
                  <c:v>106</c:v>
                </c:pt>
                <c:pt idx="5">
                  <c:v>135</c:v>
                </c:pt>
                <c:pt idx="6">
                  <c:v>159</c:v>
                </c:pt>
                <c:pt idx="7">
                  <c:v>144</c:v>
                </c:pt>
                <c:pt idx="8">
                  <c:v>176</c:v>
                </c:pt>
                <c:pt idx="9">
                  <c:v>230</c:v>
                </c:pt>
                <c:pt idx="10">
                  <c:v>208</c:v>
                </c:pt>
                <c:pt idx="11">
                  <c:v>245</c:v>
                </c:pt>
                <c:pt idx="12">
                  <c:v>238</c:v>
                </c:pt>
                <c:pt idx="13">
                  <c:v>234</c:v>
                </c:pt>
                <c:pt idx="14">
                  <c:v>247</c:v>
                </c:pt>
                <c:pt idx="15">
                  <c:v>310</c:v>
                </c:pt>
                <c:pt idx="16">
                  <c:v>299</c:v>
                </c:pt>
                <c:pt idx="17">
                  <c:v>277</c:v>
                </c:pt>
                <c:pt idx="18">
                  <c:v>315</c:v>
                </c:pt>
                <c:pt idx="19">
                  <c:v>296</c:v>
                </c:pt>
                <c:pt idx="20">
                  <c:v>367</c:v>
                </c:pt>
                <c:pt idx="21">
                  <c:v>426</c:v>
                </c:pt>
                <c:pt idx="22">
                  <c:v>523</c:v>
                </c:pt>
                <c:pt idx="23">
                  <c:v>653</c:v>
                </c:pt>
                <c:pt idx="24">
                  <c:v>783</c:v>
                </c:pt>
                <c:pt idx="25">
                  <c:v>930</c:v>
                </c:pt>
                <c:pt idx="26">
                  <c:v>1046</c:v>
                </c:pt>
                <c:pt idx="27">
                  <c:v>1080</c:v>
                </c:pt>
                <c:pt idx="28">
                  <c:v>1096</c:v>
                </c:pt>
                <c:pt idx="29">
                  <c:v>1132</c:v>
                </c:pt>
                <c:pt idx="30">
                  <c:v>1245</c:v>
                </c:pt>
                <c:pt idx="31">
                  <c:v>1098</c:v>
                </c:pt>
                <c:pt idx="32">
                  <c:v>1129</c:v>
                </c:pt>
                <c:pt idx="33">
                  <c:v>1010</c:v>
                </c:pt>
                <c:pt idx="34">
                  <c:v>825</c:v>
                </c:pt>
                <c:pt idx="35">
                  <c:v>713</c:v>
                </c:pt>
                <c:pt idx="36">
                  <c:v>641</c:v>
                </c:pt>
                <c:pt idx="37">
                  <c:v>542</c:v>
                </c:pt>
                <c:pt idx="38">
                  <c:v>440</c:v>
                </c:pt>
                <c:pt idx="39">
                  <c:v>324</c:v>
                </c:pt>
                <c:pt idx="40">
                  <c:v>239</c:v>
                </c:pt>
                <c:pt idx="41">
                  <c:v>193</c:v>
                </c:pt>
                <c:pt idx="42">
                  <c:v>123</c:v>
                </c:pt>
                <c:pt idx="43">
                  <c:v>92</c:v>
                </c:pt>
                <c:pt idx="44">
                  <c:v>78</c:v>
                </c:pt>
                <c:pt idx="45">
                  <c:v>46</c:v>
                </c:pt>
                <c:pt idx="46">
                  <c:v>23</c:v>
                </c:pt>
                <c:pt idx="47">
                  <c:v>22</c:v>
                </c:pt>
                <c:pt idx="48">
                  <c:v>20</c:v>
                </c:pt>
                <c:pt idx="49">
                  <c:v>10</c:v>
                </c:pt>
                <c:pt idx="50">
                  <c:v>3</c:v>
                </c:pt>
                <c:pt idx="51">
                  <c:v>3</c:v>
                </c:pt>
                <c:pt idx="5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90648"/>
        <c:axId val="217291040"/>
      </c:lineChart>
      <c:catAx>
        <c:axId val="217290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91040"/>
        <c:crosses val="autoZero"/>
        <c:auto val="1"/>
        <c:lblAlgn val="ctr"/>
        <c:lblOffset val="100"/>
        <c:noMultiLvlLbl val="1"/>
      </c:catAx>
      <c:valAx>
        <c:axId val="217291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90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2840</c:v>
                </c:pt>
                <c:pt idx="1">
                  <c:v>2906</c:v>
                </c:pt>
                <c:pt idx="2">
                  <c:v>3157</c:v>
                </c:pt>
                <c:pt idx="3">
                  <c:v>3101</c:v>
                </c:pt>
                <c:pt idx="4">
                  <c:v>3066</c:v>
                </c:pt>
                <c:pt idx="5">
                  <c:v>3677</c:v>
                </c:pt>
                <c:pt idx="6">
                  <c:v>2020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35408"/>
        <c:axId val="212238616"/>
      </c:lineChart>
      <c:catAx>
        <c:axId val="21763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238616"/>
        <c:crosses val="autoZero"/>
        <c:auto val="1"/>
        <c:lblAlgn val="ctr"/>
        <c:lblOffset val="100"/>
        <c:noMultiLvlLbl val="1"/>
      </c:catAx>
      <c:valAx>
        <c:axId val="212238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35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89</c:v>
                </c:pt>
                <c:pt idx="1">
                  <c:v>15</c:v>
                </c:pt>
                <c:pt idx="2">
                  <c:v>10</c:v>
                </c:pt>
                <c:pt idx="3">
                  <c:v>37</c:v>
                </c:pt>
                <c:pt idx="4">
                  <c:v>162</c:v>
                </c:pt>
                <c:pt idx="5">
                  <c:v>304</c:v>
                </c:pt>
                <c:pt idx="6">
                  <c:v>774</c:v>
                </c:pt>
                <c:pt idx="7">
                  <c:v>1066</c:v>
                </c:pt>
                <c:pt idx="8">
                  <c:v>890</c:v>
                </c:pt>
                <c:pt idx="9">
                  <c:v>1560</c:v>
                </c:pt>
                <c:pt idx="10">
                  <c:v>1785</c:v>
                </c:pt>
                <c:pt idx="11">
                  <c:v>1537</c:v>
                </c:pt>
                <c:pt idx="12">
                  <c:v>1615</c:v>
                </c:pt>
                <c:pt idx="13">
                  <c:v>1486</c:v>
                </c:pt>
                <c:pt idx="14">
                  <c:v>1528</c:v>
                </c:pt>
                <c:pt idx="15">
                  <c:v>1750</c:v>
                </c:pt>
                <c:pt idx="16">
                  <c:v>1693</c:v>
                </c:pt>
                <c:pt idx="17">
                  <c:v>1462</c:v>
                </c:pt>
                <c:pt idx="18">
                  <c:v>1021</c:v>
                </c:pt>
                <c:pt idx="19">
                  <c:v>739</c:v>
                </c:pt>
                <c:pt idx="20">
                  <c:v>541</c:v>
                </c:pt>
                <c:pt idx="21">
                  <c:v>488</c:v>
                </c:pt>
                <c:pt idx="22">
                  <c:v>137</c:v>
                </c:pt>
                <c:pt idx="23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156392"/>
        <c:axId val="217676040"/>
      </c:lineChart>
      <c:catAx>
        <c:axId val="212156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76040"/>
        <c:crosses val="autoZero"/>
        <c:auto val="1"/>
        <c:lblAlgn val="ctr"/>
        <c:lblOffset val="100"/>
        <c:noMultiLvlLbl val="1"/>
      </c:catAx>
      <c:valAx>
        <c:axId val="217676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156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29</c:v>
                </c:pt>
                <c:pt idx="1">
                  <c:v>30</c:v>
                </c:pt>
                <c:pt idx="2">
                  <c:v>31</c:v>
                </c:pt>
                <c:pt idx="3">
                  <c:v>33</c:v>
                </c:pt>
                <c:pt idx="4">
                  <c:v>34</c:v>
                </c:pt>
                <c:pt idx="5">
                  <c:v>30</c:v>
                </c:pt>
                <c:pt idx="6">
                  <c:v>33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33</c:v>
                </c:pt>
                <c:pt idx="12">
                  <c:v>33</c:v>
                </c:pt>
                <c:pt idx="13">
                  <c:v>41</c:v>
                </c:pt>
                <c:pt idx="14">
                  <c:v>39</c:v>
                </c:pt>
                <c:pt idx="15">
                  <c:v>35</c:v>
                </c:pt>
                <c:pt idx="18">
                  <c:v>22</c:v>
                </c:pt>
                <c:pt idx="19">
                  <c:v>30</c:v>
                </c:pt>
                <c:pt idx="20">
                  <c:v>31</c:v>
                </c:pt>
                <c:pt idx="21">
                  <c:v>30</c:v>
                </c:pt>
                <c:pt idx="22">
                  <c:v>32</c:v>
                </c:pt>
                <c:pt idx="23">
                  <c:v>31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35</c:v>
                </c:pt>
                <c:pt idx="29">
                  <c:v>32</c:v>
                </c:pt>
                <c:pt idx="30">
                  <c:v>35</c:v>
                </c:pt>
                <c:pt idx="31">
                  <c:v>30</c:v>
                </c:pt>
                <c:pt idx="32">
                  <c:v>34</c:v>
                </c:pt>
                <c:pt idx="33">
                  <c:v>35</c:v>
                </c:pt>
                <c:pt idx="34">
                  <c:v>32</c:v>
                </c:pt>
                <c:pt idx="35">
                  <c:v>35</c:v>
                </c:pt>
                <c:pt idx="36">
                  <c:v>36</c:v>
                </c:pt>
                <c:pt idx="37">
                  <c:v>33</c:v>
                </c:pt>
                <c:pt idx="39">
                  <c:v>35</c:v>
                </c:pt>
                <c:pt idx="42">
                  <c:v>41</c:v>
                </c:pt>
                <c:pt idx="43">
                  <c:v>37</c:v>
                </c:pt>
                <c:pt idx="44">
                  <c:v>19</c:v>
                </c:pt>
                <c:pt idx="45">
                  <c:v>32</c:v>
                </c:pt>
                <c:pt idx="46">
                  <c:v>32</c:v>
                </c:pt>
                <c:pt idx="47">
                  <c:v>33</c:v>
                </c:pt>
                <c:pt idx="48">
                  <c:v>32</c:v>
                </c:pt>
                <c:pt idx="49">
                  <c:v>26</c:v>
                </c:pt>
                <c:pt idx="50">
                  <c:v>28</c:v>
                </c:pt>
                <c:pt idx="51">
                  <c:v>28</c:v>
                </c:pt>
                <c:pt idx="52">
                  <c:v>32</c:v>
                </c:pt>
                <c:pt idx="53">
                  <c:v>28</c:v>
                </c:pt>
                <c:pt idx="54">
                  <c:v>30</c:v>
                </c:pt>
                <c:pt idx="55">
                  <c:v>33</c:v>
                </c:pt>
                <c:pt idx="56">
                  <c:v>33</c:v>
                </c:pt>
                <c:pt idx="57">
                  <c:v>29</c:v>
                </c:pt>
                <c:pt idx="58">
                  <c:v>32</c:v>
                </c:pt>
                <c:pt idx="59">
                  <c:v>31</c:v>
                </c:pt>
                <c:pt idx="60">
                  <c:v>32</c:v>
                </c:pt>
                <c:pt idx="61">
                  <c:v>30</c:v>
                </c:pt>
                <c:pt idx="63">
                  <c:v>35</c:v>
                </c:pt>
                <c:pt idx="65">
                  <c:v>14</c:v>
                </c:pt>
                <c:pt idx="67">
                  <c:v>36</c:v>
                </c:pt>
                <c:pt idx="68">
                  <c:v>35</c:v>
                </c:pt>
                <c:pt idx="69">
                  <c:v>29</c:v>
                </c:pt>
                <c:pt idx="70">
                  <c:v>31</c:v>
                </c:pt>
                <c:pt idx="71">
                  <c:v>31</c:v>
                </c:pt>
                <c:pt idx="72">
                  <c:v>31</c:v>
                </c:pt>
                <c:pt idx="73">
                  <c:v>31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31</c:v>
                </c:pt>
                <c:pt idx="78">
                  <c:v>32</c:v>
                </c:pt>
                <c:pt idx="79">
                  <c:v>33</c:v>
                </c:pt>
                <c:pt idx="80">
                  <c:v>35</c:v>
                </c:pt>
                <c:pt idx="81">
                  <c:v>35</c:v>
                </c:pt>
                <c:pt idx="82">
                  <c:v>36</c:v>
                </c:pt>
                <c:pt idx="83">
                  <c:v>35</c:v>
                </c:pt>
                <c:pt idx="84">
                  <c:v>34</c:v>
                </c:pt>
                <c:pt idx="85">
                  <c:v>32</c:v>
                </c:pt>
                <c:pt idx="86">
                  <c:v>36</c:v>
                </c:pt>
                <c:pt idx="87">
                  <c:v>35</c:v>
                </c:pt>
                <c:pt idx="88">
                  <c:v>38</c:v>
                </c:pt>
                <c:pt idx="89">
                  <c:v>14</c:v>
                </c:pt>
                <c:pt idx="90">
                  <c:v>49</c:v>
                </c:pt>
                <c:pt idx="91">
                  <c:v>35</c:v>
                </c:pt>
                <c:pt idx="92">
                  <c:v>41</c:v>
                </c:pt>
                <c:pt idx="93">
                  <c:v>30</c:v>
                </c:pt>
                <c:pt idx="94">
                  <c:v>31</c:v>
                </c:pt>
                <c:pt idx="95">
                  <c:v>32</c:v>
                </c:pt>
                <c:pt idx="96">
                  <c:v>31</c:v>
                </c:pt>
                <c:pt idx="97">
                  <c:v>31</c:v>
                </c:pt>
                <c:pt idx="98">
                  <c:v>32</c:v>
                </c:pt>
                <c:pt idx="99">
                  <c:v>31</c:v>
                </c:pt>
                <c:pt idx="100">
                  <c:v>32</c:v>
                </c:pt>
                <c:pt idx="101">
                  <c:v>29</c:v>
                </c:pt>
                <c:pt idx="102">
                  <c:v>32</c:v>
                </c:pt>
                <c:pt idx="103">
                  <c:v>30</c:v>
                </c:pt>
                <c:pt idx="104">
                  <c:v>31</c:v>
                </c:pt>
                <c:pt idx="105">
                  <c:v>32</c:v>
                </c:pt>
                <c:pt idx="106">
                  <c:v>32</c:v>
                </c:pt>
                <c:pt idx="107">
                  <c:v>31</c:v>
                </c:pt>
                <c:pt idx="108">
                  <c:v>31</c:v>
                </c:pt>
                <c:pt idx="109">
                  <c:v>34</c:v>
                </c:pt>
                <c:pt idx="110">
                  <c:v>34</c:v>
                </c:pt>
                <c:pt idx="111">
                  <c:v>34</c:v>
                </c:pt>
                <c:pt idx="112">
                  <c:v>44</c:v>
                </c:pt>
                <c:pt idx="113">
                  <c:v>36</c:v>
                </c:pt>
                <c:pt idx="114">
                  <c:v>30</c:v>
                </c:pt>
                <c:pt idx="115">
                  <c:v>17</c:v>
                </c:pt>
                <c:pt idx="116">
                  <c:v>32</c:v>
                </c:pt>
                <c:pt idx="117">
                  <c:v>36</c:v>
                </c:pt>
                <c:pt idx="118">
                  <c:v>31</c:v>
                </c:pt>
                <c:pt idx="119">
                  <c:v>32</c:v>
                </c:pt>
                <c:pt idx="120">
                  <c:v>31</c:v>
                </c:pt>
                <c:pt idx="121">
                  <c:v>29</c:v>
                </c:pt>
                <c:pt idx="122">
                  <c:v>32</c:v>
                </c:pt>
                <c:pt idx="123">
                  <c:v>28</c:v>
                </c:pt>
                <c:pt idx="124">
                  <c:v>28</c:v>
                </c:pt>
                <c:pt idx="125">
                  <c:v>29</c:v>
                </c:pt>
                <c:pt idx="126">
                  <c:v>32</c:v>
                </c:pt>
                <c:pt idx="127">
                  <c:v>35</c:v>
                </c:pt>
                <c:pt idx="128">
                  <c:v>37</c:v>
                </c:pt>
                <c:pt idx="129">
                  <c:v>34</c:v>
                </c:pt>
                <c:pt idx="130">
                  <c:v>32</c:v>
                </c:pt>
                <c:pt idx="131">
                  <c:v>34</c:v>
                </c:pt>
                <c:pt idx="132">
                  <c:v>36</c:v>
                </c:pt>
                <c:pt idx="133">
                  <c:v>39</c:v>
                </c:pt>
                <c:pt idx="134">
                  <c:v>38</c:v>
                </c:pt>
                <c:pt idx="138">
                  <c:v>45</c:v>
                </c:pt>
                <c:pt idx="139">
                  <c:v>32</c:v>
                </c:pt>
                <c:pt idx="140">
                  <c:v>37</c:v>
                </c:pt>
                <c:pt idx="141">
                  <c:v>28</c:v>
                </c:pt>
                <c:pt idx="142">
                  <c:v>32</c:v>
                </c:pt>
                <c:pt idx="143">
                  <c:v>30</c:v>
                </c:pt>
                <c:pt idx="144">
                  <c:v>32</c:v>
                </c:pt>
                <c:pt idx="145">
                  <c:v>28</c:v>
                </c:pt>
                <c:pt idx="146">
                  <c:v>31</c:v>
                </c:pt>
                <c:pt idx="147">
                  <c:v>31</c:v>
                </c:pt>
                <c:pt idx="148">
                  <c:v>31</c:v>
                </c:pt>
                <c:pt idx="149">
                  <c:v>33</c:v>
                </c:pt>
                <c:pt idx="150">
                  <c:v>33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36</c:v>
                </c:pt>
                <c:pt idx="155">
                  <c:v>29</c:v>
                </c:pt>
                <c:pt idx="156">
                  <c:v>39</c:v>
                </c:pt>
                <c:pt idx="158">
                  <c:v>36</c:v>
                </c:pt>
                <c:pt idx="159">
                  <c:v>43</c:v>
                </c:pt>
                <c:pt idx="162">
                  <c:v>49</c:v>
                </c:pt>
                <c:pt idx="163">
                  <c:v>33</c:v>
                </c:pt>
                <c:pt idx="164">
                  <c:v>35</c:v>
                </c:pt>
                <c:pt idx="165">
                  <c:v>31</c:v>
                </c:pt>
                <c:pt idx="16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50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55</c:v>
                </c:pt>
                <c:pt idx="5">
                  <c:v>50</c:v>
                </c:pt>
                <c:pt idx="6">
                  <c:v>45</c:v>
                </c:pt>
                <c:pt idx="7">
                  <c:v>49</c:v>
                </c:pt>
                <c:pt idx="8">
                  <c:v>52</c:v>
                </c:pt>
                <c:pt idx="9">
                  <c:v>46</c:v>
                </c:pt>
                <c:pt idx="10">
                  <c:v>50</c:v>
                </c:pt>
                <c:pt idx="11">
                  <c:v>46</c:v>
                </c:pt>
                <c:pt idx="12">
                  <c:v>47</c:v>
                </c:pt>
                <c:pt idx="13">
                  <c:v>54</c:v>
                </c:pt>
                <c:pt idx="14">
                  <c:v>40</c:v>
                </c:pt>
                <c:pt idx="15">
                  <c:v>36</c:v>
                </c:pt>
                <c:pt idx="18">
                  <c:v>22</c:v>
                </c:pt>
                <c:pt idx="19">
                  <c:v>50</c:v>
                </c:pt>
                <c:pt idx="20">
                  <c:v>47</c:v>
                </c:pt>
                <c:pt idx="21">
                  <c:v>48</c:v>
                </c:pt>
                <c:pt idx="22">
                  <c:v>49</c:v>
                </c:pt>
                <c:pt idx="23">
                  <c:v>46</c:v>
                </c:pt>
                <c:pt idx="24">
                  <c:v>49</c:v>
                </c:pt>
                <c:pt idx="25">
                  <c:v>51</c:v>
                </c:pt>
                <c:pt idx="26">
                  <c:v>54</c:v>
                </c:pt>
                <c:pt idx="27">
                  <c:v>45</c:v>
                </c:pt>
                <c:pt idx="28">
                  <c:v>51</c:v>
                </c:pt>
                <c:pt idx="29">
                  <c:v>46</c:v>
                </c:pt>
                <c:pt idx="30">
                  <c:v>50</c:v>
                </c:pt>
                <c:pt idx="31">
                  <c:v>50</c:v>
                </c:pt>
                <c:pt idx="32">
                  <c:v>49</c:v>
                </c:pt>
                <c:pt idx="33">
                  <c:v>51</c:v>
                </c:pt>
                <c:pt idx="34">
                  <c:v>48</c:v>
                </c:pt>
                <c:pt idx="35">
                  <c:v>45</c:v>
                </c:pt>
                <c:pt idx="36">
                  <c:v>50</c:v>
                </c:pt>
                <c:pt idx="37">
                  <c:v>41</c:v>
                </c:pt>
                <c:pt idx="39">
                  <c:v>46</c:v>
                </c:pt>
                <c:pt idx="42">
                  <c:v>42</c:v>
                </c:pt>
                <c:pt idx="43">
                  <c:v>54</c:v>
                </c:pt>
                <c:pt idx="44">
                  <c:v>43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51</c:v>
                </c:pt>
                <c:pt idx="49">
                  <c:v>50</c:v>
                </c:pt>
                <c:pt idx="50">
                  <c:v>47</c:v>
                </c:pt>
                <c:pt idx="51">
                  <c:v>50</c:v>
                </c:pt>
                <c:pt idx="52">
                  <c:v>47</c:v>
                </c:pt>
                <c:pt idx="53">
                  <c:v>47</c:v>
                </c:pt>
                <c:pt idx="54">
                  <c:v>48</c:v>
                </c:pt>
                <c:pt idx="55">
                  <c:v>48</c:v>
                </c:pt>
                <c:pt idx="56">
                  <c:v>53</c:v>
                </c:pt>
                <c:pt idx="57">
                  <c:v>50</c:v>
                </c:pt>
                <c:pt idx="58">
                  <c:v>48</c:v>
                </c:pt>
                <c:pt idx="59">
                  <c:v>50</c:v>
                </c:pt>
                <c:pt idx="60">
                  <c:v>48</c:v>
                </c:pt>
                <c:pt idx="61">
                  <c:v>41</c:v>
                </c:pt>
                <c:pt idx="63">
                  <c:v>39</c:v>
                </c:pt>
                <c:pt idx="65">
                  <c:v>14</c:v>
                </c:pt>
                <c:pt idx="67">
                  <c:v>48</c:v>
                </c:pt>
                <c:pt idx="68">
                  <c:v>54</c:v>
                </c:pt>
                <c:pt idx="69">
                  <c:v>44</c:v>
                </c:pt>
                <c:pt idx="70">
                  <c:v>48</c:v>
                </c:pt>
                <c:pt idx="71">
                  <c:v>49</c:v>
                </c:pt>
                <c:pt idx="72">
                  <c:v>53</c:v>
                </c:pt>
                <c:pt idx="73">
                  <c:v>51</c:v>
                </c:pt>
                <c:pt idx="74">
                  <c:v>49</c:v>
                </c:pt>
                <c:pt idx="75">
                  <c:v>51</c:v>
                </c:pt>
                <c:pt idx="76">
                  <c:v>48</c:v>
                </c:pt>
                <c:pt idx="77">
                  <c:v>49</c:v>
                </c:pt>
                <c:pt idx="78">
                  <c:v>51</c:v>
                </c:pt>
                <c:pt idx="79">
                  <c:v>52</c:v>
                </c:pt>
                <c:pt idx="80">
                  <c:v>61</c:v>
                </c:pt>
                <c:pt idx="81">
                  <c:v>44</c:v>
                </c:pt>
                <c:pt idx="82">
                  <c:v>55</c:v>
                </c:pt>
                <c:pt idx="83">
                  <c:v>47</c:v>
                </c:pt>
                <c:pt idx="84">
                  <c:v>54</c:v>
                </c:pt>
                <c:pt idx="85">
                  <c:v>36</c:v>
                </c:pt>
                <c:pt idx="86">
                  <c:v>46</c:v>
                </c:pt>
                <c:pt idx="87">
                  <c:v>43</c:v>
                </c:pt>
                <c:pt idx="88">
                  <c:v>39</c:v>
                </c:pt>
                <c:pt idx="89">
                  <c:v>15</c:v>
                </c:pt>
                <c:pt idx="90">
                  <c:v>52</c:v>
                </c:pt>
                <c:pt idx="91">
                  <c:v>46</c:v>
                </c:pt>
                <c:pt idx="92">
                  <c:v>53</c:v>
                </c:pt>
                <c:pt idx="93">
                  <c:v>56</c:v>
                </c:pt>
                <c:pt idx="94">
                  <c:v>46</c:v>
                </c:pt>
                <c:pt idx="95">
                  <c:v>54</c:v>
                </c:pt>
                <c:pt idx="96">
                  <c:v>52</c:v>
                </c:pt>
                <c:pt idx="97">
                  <c:v>46</c:v>
                </c:pt>
                <c:pt idx="98">
                  <c:v>48</c:v>
                </c:pt>
                <c:pt idx="99">
                  <c:v>46</c:v>
                </c:pt>
                <c:pt idx="100">
                  <c:v>46</c:v>
                </c:pt>
                <c:pt idx="101">
                  <c:v>46</c:v>
                </c:pt>
                <c:pt idx="102">
                  <c:v>48</c:v>
                </c:pt>
                <c:pt idx="103">
                  <c:v>53</c:v>
                </c:pt>
                <c:pt idx="104">
                  <c:v>53</c:v>
                </c:pt>
                <c:pt idx="105">
                  <c:v>53</c:v>
                </c:pt>
                <c:pt idx="106">
                  <c:v>46</c:v>
                </c:pt>
                <c:pt idx="107">
                  <c:v>45</c:v>
                </c:pt>
                <c:pt idx="108">
                  <c:v>41</c:v>
                </c:pt>
                <c:pt idx="109">
                  <c:v>52</c:v>
                </c:pt>
                <c:pt idx="110">
                  <c:v>45</c:v>
                </c:pt>
                <c:pt idx="111">
                  <c:v>50</c:v>
                </c:pt>
                <c:pt idx="112">
                  <c:v>46</c:v>
                </c:pt>
                <c:pt idx="113">
                  <c:v>49</c:v>
                </c:pt>
                <c:pt idx="114">
                  <c:v>35</c:v>
                </c:pt>
                <c:pt idx="115">
                  <c:v>25</c:v>
                </c:pt>
                <c:pt idx="116">
                  <c:v>44</c:v>
                </c:pt>
                <c:pt idx="117">
                  <c:v>45</c:v>
                </c:pt>
                <c:pt idx="118">
                  <c:v>58</c:v>
                </c:pt>
                <c:pt idx="119">
                  <c:v>49</c:v>
                </c:pt>
                <c:pt idx="120">
                  <c:v>53</c:v>
                </c:pt>
                <c:pt idx="121">
                  <c:v>43</c:v>
                </c:pt>
                <c:pt idx="122">
                  <c:v>49</c:v>
                </c:pt>
                <c:pt idx="123">
                  <c:v>50</c:v>
                </c:pt>
                <c:pt idx="124">
                  <c:v>47</c:v>
                </c:pt>
                <c:pt idx="125">
                  <c:v>48</c:v>
                </c:pt>
                <c:pt idx="126">
                  <c:v>49</c:v>
                </c:pt>
                <c:pt idx="127">
                  <c:v>49</c:v>
                </c:pt>
                <c:pt idx="128">
                  <c:v>48</c:v>
                </c:pt>
                <c:pt idx="129">
                  <c:v>51</c:v>
                </c:pt>
                <c:pt idx="130">
                  <c:v>51</c:v>
                </c:pt>
                <c:pt idx="131">
                  <c:v>40</c:v>
                </c:pt>
                <c:pt idx="132">
                  <c:v>44</c:v>
                </c:pt>
                <c:pt idx="133">
                  <c:v>41</c:v>
                </c:pt>
                <c:pt idx="134">
                  <c:v>40</c:v>
                </c:pt>
                <c:pt idx="138">
                  <c:v>56</c:v>
                </c:pt>
                <c:pt idx="139">
                  <c:v>47</c:v>
                </c:pt>
                <c:pt idx="140">
                  <c:v>48</c:v>
                </c:pt>
                <c:pt idx="141">
                  <c:v>42</c:v>
                </c:pt>
                <c:pt idx="142">
                  <c:v>44</c:v>
                </c:pt>
                <c:pt idx="143">
                  <c:v>45</c:v>
                </c:pt>
                <c:pt idx="144">
                  <c:v>49</c:v>
                </c:pt>
                <c:pt idx="145">
                  <c:v>46</c:v>
                </c:pt>
                <c:pt idx="146">
                  <c:v>44</c:v>
                </c:pt>
                <c:pt idx="147">
                  <c:v>48</c:v>
                </c:pt>
                <c:pt idx="148">
                  <c:v>46</c:v>
                </c:pt>
                <c:pt idx="149">
                  <c:v>53</c:v>
                </c:pt>
                <c:pt idx="150">
                  <c:v>48</c:v>
                </c:pt>
                <c:pt idx="151">
                  <c:v>54</c:v>
                </c:pt>
                <c:pt idx="152">
                  <c:v>53</c:v>
                </c:pt>
                <c:pt idx="153">
                  <c:v>53</c:v>
                </c:pt>
                <c:pt idx="154">
                  <c:v>55</c:v>
                </c:pt>
                <c:pt idx="155">
                  <c:v>42</c:v>
                </c:pt>
                <c:pt idx="156">
                  <c:v>45</c:v>
                </c:pt>
                <c:pt idx="158">
                  <c:v>43</c:v>
                </c:pt>
                <c:pt idx="159">
                  <c:v>43</c:v>
                </c:pt>
                <c:pt idx="162">
                  <c:v>50</c:v>
                </c:pt>
                <c:pt idx="163">
                  <c:v>49</c:v>
                </c:pt>
                <c:pt idx="164">
                  <c:v>46</c:v>
                </c:pt>
                <c:pt idx="165">
                  <c:v>45</c:v>
                </c:pt>
                <c:pt idx="16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10896"/>
        <c:axId val="132901736"/>
      </c:lineChart>
      <c:catAx>
        <c:axId val="218110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901736"/>
        <c:crosses val="autoZero"/>
        <c:auto val="1"/>
        <c:lblAlgn val="ctr"/>
        <c:lblOffset val="100"/>
        <c:noMultiLvlLbl val="1"/>
      </c:catAx>
      <c:valAx>
        <c:axId val="13290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10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31</c:v>
                </c:pt>
                <c:pt idx="4">
                  <c:v>33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55</c:v>
                </c:pt>
                <c:pt idx="2">
                  <c:v>54</c:v>
                </c:pt>
                <c:pt idx="3">
                  <c:v>54</c:v>
                </c:pt>
                <c:pt idx="4">
                  <c:v>61</c:v>
                </c:pt>
                <c:pt idx="5">
                  <c:v>56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67208"/>
        <c:axId val="217967144"/>
      </c:lineChart>
      <c:catAx>
        <c:axId val="217867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967144"/>
        <c:crosses val="autoZero"/>
        <c:auto val="1"/>
        <c:lblAlgn val="ctr"/>
        <c:lblOffset val="100"/>
        <c:noMultiLvlLbl val="1"/>
      </c:catAx>
      <c:valAx>
        <c:axId val="217967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67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40</c:v>
                </c:pt>
                <c:pt idx="2">
                  <c:v>30</c:v>
                </c:pt>
                <c:pt idx="3">
                  <c:v>42</c:v>
                </c:pt>
                <c:pt idx="4">
                  <c:v>33</c:v>
                </c:pt>
                <c:pt idx="5">
                  <c:v>31</c:v>
                </c:pt>
                <c:pt idx="6">
                  <c:v>30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30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46</c:v>
                </c:pt>
                <c:pt idx="2">
                  <c:v>49</c:v>
                </c:pt>
                <c:pt idx="3">
                  <c:v>56</c:v>
                </c:pt>
                <c:pt idx="4">
                  <c:v>54</c:v>
                </c:pt>
                <c:pt idx="5">
                  <c:v>54</c:v>
                </c:pt>
                <c:pt idx="6">
                  <c:v>56</c:v>
                </c:pt>
                <c:pt idx="7">
                  <c:v>58</c:v>
                </c:pt>
                <c:pt idx="8">
                  <c:v>54</c:v>
                </c:pt>
                <c:pt idx="9">
                  <c:v>53</c:v>
                </c:pt>
                <c:pt idx="10">
                  <c:v>51</c:v>
                </c:pt>
                <c:pt idx="11">
                  <c:v>54</c:v>
                </c:pt>
                <c:pt idx="12">
                  <c:v>52</c:v>
                </c:pt>
                <c:pt idx="13">
                  <c:v>55</c:v>
                </c:pt>
                <c:pt idx="14">
                  <c:v>53</c:v>
                </c:pt>
                <c:pt idx="15">
                  <c:v>51</c:v>
                </c:pt>
                <c:pt idx="16">
                  <c:v>54</c:v>
                </c:pt>
                <c:pt idx="17">
                  <c:v>61</c:v>
                </c:pt>
                <c:pt idx="18">
                  <c:v>53</c:v>
                </c:pt>
                <c:pt idx="19">
                  <c:v>55</c:v>
                </c:pt>
                <c:pt idx="20">
                  <c:v>50</c:v>
                </c:pt>
                <c:pt idx="21">
                  <c:v>54</c:v>
                </c:pt>
                <c:pt idx="22">
                  <c:v>54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73864"/>
        <c:axId val="132674256"/>
      </c:lineChart>
      <c:catAx>
        <c:axId val="132673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674256"/>
        <c:crosses val="autoZero"/>
        <c:auto val="1"/>
        <c:lblAlgn val="ctr"/>
        <c:lblOffset val="100"/>
        <c:noMultiLvlLbl val="1"/>
      </c:catAx>
      <c:valAx>
        <c:axId val="132674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673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41</c:v>
                </c:pt>
                <c:pt idx="1">
                  <c:v>38</c:v>
                </c:pt>
                <c:pt idx="2">
                  <c:v>39</c:v>
                </c:pt>
                <c:pt idx="3">
                  <c:v>41</c:v>
                </c:pt>
                <c:pt idx="4">
                  <c:v>42</c:v>
                </c:pt>
                <c:pt idx="5">
                  <c:v>41</c:v>
                </c:pt>
                <c:pt idx="6">
                  <c:v>40</c:v>
                </c:pt>
                <c:pt idx="7">
                  <c:v>40</c:v>
                </c:pt>
                <c:pt idx="8">
                  <c:v>41</c:v>
                </c:pt>
                <c:pt idx="9">
                  <c:v>40</c:v>
                </c:pt>
                <c:pt idx="10">
                  <c:v>40</c:v>
                </c:pt>
                <c:pt idx="11">
                  <c:v>41</c:v>
                </c:pt>
                <c:pt idx="12">
                  <c:v>38</c:v>
                </c:pt>
                <c:pt idx="13">
                  <c:v>46</c:v>
                </c:pt>
                <c:pt idx="14">
                  <c:v>40</c:v>
                </c:pt>
                <c:pt idx="15">
                  <c:v>35</c:v>
                </c:pt>
                <c:pt idx="18">
                  <c:v>22</c:v>
                </c:pt>
                <c:pt idx="19">
                  <c:v>43</c:v>
                </c:pt>
                <c:pt idx="20">
                  <c:v>40</c:v>
                </c:pt>
                <c:pt idx="21">
                  <c:v>42</c:v>
                </c:pt>
                <c:pt idx="22">
                  <c:v>40</c:v>
                </c:pt>
                <c:pt idx="23">
                  <c:v>39</c:v>
                </c:pt>
                <c:pt idx="24">
                  <c:v>42</c:v>
                </c:pt>
                <c:pt idx="25">
                  <c:v>39</c:v>
                </c:pt>
                <c:pt idx="26">
                  <c:v>42</c:v>
                </c:pt>
                <c:pt idx="27">
                  <c:v>39</c:v>
                </c:pt>
                <c:pt idx="28">
                  <c:v>42</c:v>
                </c:pt>
                <c:pt idx="29">
                  <c:v>41</c:v>
                </c:pt>
                <c:pt idx="30">
                  <c:v>43</c:v>
                </c:pt>
                <c:pt idx="31">
                  <c:v>39</c:v>
                </c:pt>
                <c:pt idx="32">
                  <c:v>41</c:v>
                </c:pt>
                <c:pt idx="33">
                  <c:v>42</c:v>
                </c:pt>
                <c:pt idx="34">
                  <c:v>41</c:v>
                </c:pt>
                <c:pt idx="35">
                  <c:v>42</c:v>
                </c:pt>
                <c:pt idx="36">
                  <c:v>42</c:v>
                </c:pt>
                <c:pt idx="37">
                  <c:v>37</c:v>
                </c:pt>
                <c:pt idx="39">
                  <c:v>43</c:v>
                </c:pt>
                <c:pt idx="42">
                  <c:v>41</c:v>
                </c:pt>
                <c:pt idx="43">
                  <c:v>52</c:v>
                </c:pt>
                <c:pt idx="44">
                  <c:v>35</c:v>
                </c:pt>
                <c:pt idx="45">
                  <c:v>38</c:v>
                </c:pt>
                <c:pt idx="46">
                  <c:v>40</c:v>
                </c:pt>
                <c:pt idx="47">
                  <c:v>41</c:v>
                </c:pt>
                <c:pt idx="48">
                  <c:v>40</c:v>
                </c:pt>
                <c:pt idx="49">
                  <c:v>37</c:v>
                </c:pt>
                <c:pt idx="50">
                  <c:v>36</c:v>
                </c:pt>
                <c:pt idx="51">
                  <c:v>38</c:v>
                </c:pt>
                <c:pt idx="52">
                  <c:v>38</c:v>
                </c:pt>
                <c:pt idx="53">
                  <c:v>38</c:v>
                </c:pt>
                <c:pt idx="54">
                  <c:v>38</c:v>
                </c:pt>
                <c:pt idx="55">
                  <c:v>39</c:v>
                </c:pt>
                <c:pt idx="56">
                  <c:v>41</c:v>
                </c:pt>
                <c:pt idx="57">
                  <c:v>40</c:v>
                </c:pt>
                <c:pt idx="58">
                  <c:v>41</c:v>
                </c:pt>
                <c:pt idx="59">
                  <c:v>40</c:v>
                </c:pt>
                <c:pt idx="60">
                  <c:v>43</c:v>
                </c:pt>
                <c:pt idx="61">
                  <c:v>39</c:v>
                </c:pt>
                <c:pt idx="63">
                  <c:v>38</c:v>
                </c:pt>
                <c:pt idx="65">
                  <c:v>14</c:v>
                </c:pt>
                <c:pt idx="67">
                  <c:v>45</c:v>
                </c:pt>
                <c:pt idx="68">
                  <c:v>46</c:v>
                </c:pt>
                <c:pt idx="69">
                  <c:v>37</c:v>
                </c:pt>
                <c:pt idx="70">
                  <c:v>40</c:v>
                </c:pt>
                <c:pt idx="71">
                  <c:v>39</c:v>
                </c:pt>
                <c:pt idx="72">
                  <c:v>39</c:v>
                </c:pt>
                <c:pt idx="73">
                  <c:v>38</c:v>
                </c:pt>
                <c:pt idx="74">
                  <c:v>41</c:v>
                </c:pt>
                <c:pt idx="75">
                  <c:v>40</c:v>
                </c:pt>
                <c:pt idx="76">
                  <c:v>41</c:v>
                </c:pt>
                <c:pt idx="77">
                  <c:v>40</c:v>
                </c:pt>
                <c:pt idx="78">
                  <c:v>40</c:v>
                </c:pt>
                <c:pt idx="79">
                  <c:v>41</c:v>
                </c:pt>
                <c:pt idx="80">
                  <c:v>42</c:v>
                </c:pt>
                <c:pt idx="81">
                  <c:v>41</c:v>
                </c:pt>
                <c:pt idx="82">
                  <c:v>41</c:v>
                </c:pt>
                <c:pt idx="83">
                  <c:v>41</c:v>
                </c:pt>
                <c:pt idx="84">
                  <c:v>39</c:v>
                </c:pt>
                <c:pt idx="85">
                  <c:v>35</c:v>
                </c:pt>
                <c:pt idx="86">
                  <c:v>43</c:v>
                </c:pt>
                <c:pt idx="87">
                  <c:v>41</c:v>
                </c:pt>
                <c:pt idx="88">
                  <c:v>39</c:v>
                </c:pt>
                <c:pt idx="89">
                  <c:v>15</c:v>
                </c:pt>
                <c:pt idx="90">
                  <c:v>52</c:v>
                </c:pt>
                <c:pt idx="91">
                  <c:v>41</c:v>
                </c:pt>
                <c:pt idx="92">
                  <c:v>50</c:v>
                </c:pt>
                <c:pt idx="93">
                  <c:v>44</c:v>
                </c:pt>
                <c:pt idx="94">
                  <c:v>39</c:v>
                </c:pt>
                <c:pt idx="95">
                  <c:v>40</c:v>
                </c:pt>
                <c:pt idx="96">
                  <c:v>39</c:v>
                </c:pt>
                <c:pt idx="97">
                  <c:v>38</c:v>
                </c:pt>
                <c:pt idx="98">
                  <c:v>39</c:v>
                </c:pt>
                <c:pt idx="99">
                  <c:v>39</c:v>
                </c:pt>
                <c:pt idx="100">
                  <c:v>39</c:v>
                </c:pt>
                <c:pt idx="101">
                  <c:v>37</c:v>
                </c:pt>
                <c:pt idx="102">
                  <c:v>40</c:v>
                </c:pt>
                <c:pt idx="103">
                  <c:v>40</c:v>
                </c:pt>
                <c:pt idx="104">
                  <c:v>40</c:v>
                </c:pt>
                <c:pt idx="105">
                  <c:v>40</c:v>
                </c:pt>
                <c:pt idx="106">
                  <c:v>42</c:v>
                </c:pt>
                <c:pt idx="107">
                  <c:v>37</c:v>
                </c:pt>
                <c:pt idx="108">
                  <c:v>36</c:v>
                </c:pt>
                <c:pt idx="109">
                  <c:v>45</c:v>
                </c:pt>
                <c:pt idx="110">
                  <c:v>40</c:v>
                </c:pt>
                <c:pt idx="111">
                  <c:v>39</c:v>
                </c:pt>
                <c:pt idx="112">
                  <c:v>45</c:v>
                </c:pt>
                <c:pt idx="113">
                  <c:v>48</c:v>
                </c:pt>
                <c:pt idx="114">
                  <c:v>34</c:v>
                </c:pt>
                <c:pt idx="115">
                  <c:v>25</c:v>
                </c:pt>
                <c:pt idx="116">
                  <c:v>42</c:v>
                </c:pt>
                <c:pt idx="117">
                  <c:v>41</c:v>
                </c:pt>
                <c:pt idx="118">
                  <c:v>39</c:v>
                </c:pt>
                <c:pt idx="119">
                  <c:v>39</c:v>
                </c:pt>
                <c:pt idx="120">
                  <c:v>38</c:v>
                </c:pt>
                <c:pt idx="121">
                  <c:v>38</c:v>
                </c:pt>
                <c:pt idx="122">
                  <c:v>39</c:v>
                </c:pt>
                <c:pt idx="123">
                  <c:v>38</c:v>
                </c:pt>
                <c:pt idx="124">
                  <c:v>39</c:v>
                </c:pt>
                <c:pt idx="125">
                  <c:v>40</c:v>
                </c:pt>
                <c:pt idx="126">
                  <c:v>38</c:v>
                </c:pt>
                <c:pt idx="127">
                  <c:v>42</c:v>
                </c:pt>
                <c:pt idx="128">
                  <c:v>41</c:v>
                </c:pt>
                <c:pt idx="129">
                  <c:v>44</c:v>
                </c:pt>
                <c:pt idx="130">
                  <c:v>44</c:v>
                </c:pt>
                <c:pt idx="131">
                  <c:v>39</c:v>
                </c:pt>
                <c:pt idx="132">
                  <c:v>41</c:v>
                </c:pt>
                <c:pt idx="133">
                  <c:v>41</c:v>
                </c:pt>
                <c:pt idx="134">
                  <c:v>39</c:v>
                </c:pt>
                <c:pt idx="138">
                  <c:v>56</c:v>
                </c:pt>
                <c:pt idx="139">
                  <c:v>42</c:v>
                </c:pt>
                <c:pt idx="140">
                  <c:v>45</c:v>
                </c:pt>
                <c:pt idx="141">
                  <c:v>36</c:v>
                </c:pt>
                <c:pt idx="142">
                  <c:v>39</c:v>
                </c:pt>
                <c:pt idx="143">
                  <c:v>38</c:v>
                </c:pt>
                <c:pt idx="144">
                  <c:v>40</c:v>
                </c:pt>
                <c:pt idx="145">
                  <c:v>37</c:v>
                </c:pt>
                <c:pt idx="146">
                  <c:v>38</c:v>
                </c:pt>
                <c:pt idx="147">
                  <c:v>40</c:v>
                </c:pt>
                <c:pt idx="148">
                  <c:v>38</c:v>
                </c:pt>
                <c:pt idx="149">
                  <c:v>40</c:v>
                </c:pt>
                <c:pt idx="150">
                  <c:v>40</c:v>
                </c:pt>
                <c:pt idx="151">
                  <c:v>41</c:v>
                </c:pt>
                <c:pt idx="152">
                  <c:v>41</c:v>
                </c:pt>
                <c:pt idx="153">
                  <c:v>39</c:v>
                </c:pt>
                <c:pt idx="154">
                  <c:v>43</c:v>
                </c:pt>
                <c:pt idx="155">
                  <c:v>36</c:v>
                </c:pt>
                <c:pt idx="156">
                  <c:v>44</c:v>
                </c:pt>
                <c:pt idx="158">
                  <c:v>43</c:v>
                </c:pt>
                <c:pt idx="159">
                  <c:v>43</c:v>
                </c:pt>
                <c:pt idx="162">
                  <c:v>50</c:v>
                </c:pt>
                <c:pt idx="163">
                  <c:v>46</c:v>
                </c:pt>
                <c:pt idx="164">
                  <c:v>42</c:v>
                </c:pt>
                <c:pt idx="165">
                  <c:v>39</c:v>
                </c:pt>
                <c:pt idx="16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36</c:v>
                </c:pt>
                <c:pt idx="4">
                  <c:v>35</c:v>
                </c:pt>
                <c:pt idx="5">
                  <c:v>32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35</c:v>
                </c:pt>
                <c:pt idx="12">
                  <c:v>35</c:v>
                </c:pt>
                <c:pt idx="13">
                  <c:v>43</c:v>
                </c:pt>
                <c:pt idx="14">
                  <c:v>39</c:v>
                </c:pt>
                <c:pt idx="15">
                  <c:v>35</c:v>
                </c:pt>
                <c:pt idx="18">
                  <c:v>22</c:v>
                </c:pt>
                <c:pt idx="19">
                  <c:v>30</c:v>
                </c:pt>
                <c:pt idx="20">
                  <c:v>32</c:v>
                </c:pt>
                <c:pt idx="21">
                  <c:v>31</c:v>
                </c:pt>
                <c:pt idx="22">
                  <c:v>34</c:v>
                </c:pt>
                <c:pt idx="23">
                  <c:v>32</c:v>
                </c:pt>
                <c:pt idx="24">
                  <c:v>35</c:v>
                </c:pt>
                <c:pt idx="25">
                  <c:v>33</c:v>
                </c:pt>
                <c:pt idx="26">
                  <c:v>35</c:v>
                </c:pt>
                <c:pt idx="27">
                  <c:v>33</c:v>
                </c:pt>
                <c:pt idx="28">
                  <c:v>36</c:v>
                </c:pt>
                <c:pt idx="29">
                  <c:v>33</c:v>
                </c:pt>
                <c:pt idx="30">
                  <c:v>36</c:v>
                </c:pt>
                <c:pt idx="31">
                  <c:v>32</c:v>
                </c:pt>
                <c:pt idx="32">
                  <c:v>35</c:v>
                </c:pt>
                <c:pt idx="33">
                  <c:v>36</c:v>
                </c:pt>
                <c:pt idx="34">
                  <c:v>34</c:v>
                </c:pt>
                <c:pt idx="35">
                  <c:v>36</c:v>
                </c:pt>
                <c:pt idx="36">
                  <c:v>37</c:v>
                </c:pt>
                <c:pt idx="37">
                  <c:v>35</c:v>
                </c:pt>
                <c:pt idx="39">
                  <c:v>31</c:v>
                </c:pt>
                <c:pt idx="42">
                  <c:v>41</c:v>
                </c:pt>
                <c:pt idx="43">
                  <c:v>41</c:v>
                </c:pt>
                <c:pt idx="44">
                  <c:v>17</c:v>
                </c:pt>
                <c:pt idx="45">
                  <c:v>32</c:v>
                </c:pt>
                <c:pt idx="46">
                  <c:v>34</c:v>
                </c:pt>
                <c:pt idx="47">
                  <c:v>36</c:v>
                </c:pt>
                <c:pt idx="48">
                  <c:v>33</c:v>
                </c:pt>
                <c:pt idx="49">
                  <c:v>30</c:v>
                </c:pt>
                <c:pt idx="50">
                  <c:v>30</c:v>
                </c:pt>
                <c:pt idx="51">
                  <c:v>31</c:v>
                </c:pt>
                <c:pt idx="52">
                  <c:v>33</c:v>
                </c:pt>
                <c:pt idx="53">
                  <c:v>30</c:v>
                </c:pt>
                <c:pt idx="54">
                  <c:v>31</c:v>
                </c:pt>
                <c:pt idx="55">
                  <c:v>34</c:v>
                </c:pt>
                <c:pt idx="56">
                  <c:v>35</c:v>
                </c:pt>
                <c:pt idx="57">
                  <c:v>31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31</c:v>
                </c:pt>
                <c:pt idx="63">
                  <c:v>34</c:v>
                </c:pt>
                <c:pt idx="65">
                  <c:v>14</c:v>
                </c:pt>
                <c:pt idx="67">
                  <c:v>38</c:v>
                </c:pt>
                <c:pt idx="68">
                  <c:v>36</c:v>
                </c:pt>
                <c:pt idx="69">
                  <c:v>31</c:v>
                </c:pt>
                <c:pt idx="70">
                  <c:v>32</c:v>
                </c:pt>
                <c:pt idx="71">
                  <c:v>33</c:v>
                </c:pt>
                <c:pt idx="72">
                  <c:v>32</c:v>
                </c:pt>
                <c:pt idx="73">
                  <c:v>32</c:v>
                </c:pt>
                <c:pt idx="74">
                  <c:v>34</c:v>
                </c:pt>
                <c:pt idx="75">
                  <c:v>35</c:v>
                </c:pt>
                <c:pt idx="76">
                  <c:v>34</c:v>
                </c:pt>
                <c:pt idx="77">
                  <c:v>32</c:v>
                </c:pt>
                <c:pt idx="78">
                  <c:v>33</c:v>
                </c:pt>
                <c:pt idx="79">
                  <c:v>34</c:v>
                </c:pt>
                <c:pt idx="80">
                  <c:v>36</c:v>
                </c:pt>
                <c:pt idx="81">
                  <c:v>37</c:v>
                </c:pt>
                <c:pt idx="82">
                  <c:v>38</c:v>
                </c:pt>
                <c:pt idx="83">
                  <c:v>37</c:v>
                </c:pt>
                <c:pt idx="84">
                  <c:v>36</c:v>
                </c:pt>
                <c:pt idx="85">
                  <c:v>30</c:v>
                </c:pt>
                <c:pt idx="86">
                  <c:v>34</c:v>
                </c:pt>
                <c:pt idx="87">
                  <c:v>38</c:v>
                </c:pt>
                <c:pt idx="88">
                  <c:v>37</c:v>
                </c:pt>
                <c:pt idx="89">
                  <c:v>14</c:v>
                </c:pt>
                <c:pt idx="90">
                  <c:v>49</c:v>
                </c:pt>
                <c:pt idx="91">
                  <c:v>38</c:v>
                </c:pt>
                <c:pt idx="92">
                  <c:v>41</c:v>
                </c:pt>
                <c:pt idx="93">
                  <c:v>29</c:v>
                </c:pt>
                <c:pt idx="94">
                  <c:v>32</c:v>
                </c:pt>
                <c:pt idx="95">
                  <c:v>33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34</c:v>
                </c:pt>
                <c:pt idx="101">
                  <c:v>31</c:v>
                </c:pt>
                <c:pt idx="102">
                  <c:v>34</c:v>
                </c:pt>
                <c:pt idx="103">
                  <c:v>32</c:v>
                </c:pt>
                <c:pt idx="104">
                  <c:v>33</c:v>
                </c:pt>
                <c:pt idx="105">
                  <c:v>35</c:v>
                </c:pt>
                <c:pt idx="106">
                  <c:v>33</c:v>
                </c:pt>
                <c:pt idx="107">
                  <c:v>33</c:v>
                </c:pt>
                <c:pt idx="108">
                  <c:v>33</c:v>
                </c:pt>
                <c:pt idx="109">
                  <c:v>37</c:v>
                </c:pt>
                <c:pt idx="110">
                  <c:v>34</c:v>
                </c:pt>
                <c:pt idx="111">
                  <c:v>34</c:v>
                </c:pt>
                <c:pt idx="112">
                  <c:v>43</c:v>
                </c:pt>
                <c:pt idx="113">
                  <c:v>46</c:v>
                </c:pt>
                <c:pt idx="114">
                  <c:v>33</c:v>
                </c:pt>
                <c:pt idx="115">
                  <c:v>15</c:v>
                </c:pt>
                <c:pt idx="116">
                  <c:v>35</c:v>
                </c:pt>
                <c:pt idx="117">
                  <c:v>39</c:v>
                </c:pt>
                <c:pt idx="118">
                  <c:v>34</c:v>
                </c:pt>
                <c:pt idx="119">
                  <c:v>35</c:v>
                </c:pt>
                <c:pt idx="120">
                  <c:v>32</c:v>
                </c:pt>
                <c:pt idx="121">
                  <c:v>31</c:v>
                </c:pt>
                <c:pt idx="122">
                  <c:v>31</c:v>
                </c:pt>
                <c:pt idx="123">
                  <c:v>30</c:v>
                </c:pt>
                <c:pt idx="124">
                  <c:v>30</c:v>
                </c:pt>
                <c:pt idx="125">
                  <c:v>31</c:v>
                </c:pt>
                <c:pt idx="126">
                  <c:v>32</c:v>
                </c:pt>
                <c:pt idx="127">
                  <c:v>36</c:v>
                </c:pt>
                <c:pt idx="128">
                  <c:v>37</c:v>
                </c:pt>
                <c:pt idx="129">
                  <c:v>34</c:v>
                </c:pt>
                <c:pt idx="130">
                  <c:v>32</c:v>
                </c:pt>
                <c:pt idx="131">
                  <c:v>35</c:v>
                </c:pt>
                <c:pt idx="132">
                  <c:v>37</c:v>
                </c:pt>
                <c:pt idx="133">
                  <c:v>40</c:v>
                </c:pt>
                <c:pt idx="134">
                  <c:v>38</c:v>
                </c:pt>
                <c:pt idx="138">
                  <c:v>44</c:v>
                </c:pt>
                <c:pt idx="139">
                  <c:v>32</c:v>
                </c:pt>
                <c:pt idx="140">
                  <c:v>37</c:v>
                </c:pt>
                <c:pt idx="141">
                  <c:v>29</c:v>
                </c:pt>
                <c:pt idx="142">
                  <c:v>32</c:v>
                </c:pt>
                <c:pt idx="143">
                  <c:v>31</c:v>
                </c:pt>
                <c:pt idx="144">
                  <c:v>34</c:v>
                </c:pt>
                <c:pt idx="145">
                  <c:v>30</c:v>
                </c:pt>
                <c:pt idx="146">
                  <c:v>33</c:v>
                </c:pt>
                <c:pt idx="147">
                  <c:v>33</c:v>
                </c:pt>
                <c:pt idx="148">
                  <c:v>32</c:v>
                </c:pt>
                <c:pt idx="149">
                  <c:v>34</c:v>
                </c:pt>
                <c:pt idx="150">
                  <c:v>34</c:v>
                </c:pt>
                <c:pt idx="151">
                  <c:v>35</c:v>
                </c:pt>
                <c:pt idx="152">
                  <c:v>34</c:v>
                </c:pt>
                <c:pt idx="153">
                  <c:v>34</c:v>
                </c:pt>
                <c:pt idx="154">
                  <c:v>37</c:v>
                </c:pt>
                <c:pt idx="155">
                  <c:v>30</c:v>
                </c:pt>
                <c:pt idx="156">
                  <c:v>38</c:v>
                </c:pt>
                <c:pt idx="158">
                  <c:v>34</c:v>
                </c:pt>
                <c:pt idx="159">
                  <c:v>43</c:v>
                </c:pt>
                <c:pt idx="162">
                  <c:v>49</c:v>
                </c:pt>
                <c:pt idx="163">
                  <c:v>34</c:v>
                </c:pt>
                <c:pt idx="164">
                  <c:v>36</c:v>
                </c:pt>
                <c:pt idx="165">
                  <c:v>32</c:v>
                </c:pt>
                <c:pt idx="16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23</c:v>
                </c:pt>
                <c:pt idx="1">
                  <c:v>27</c:v>
                </c:pt>
                <c:pt idx="2">
                  <c:v>29</c:v>
                </c:pt>
                <c:pt idx="3">
                  <c:v>30</c:v>
                </c:pt>
                <c:pt idx="4">
                  <c:v>32</c:v>
                </c:pt>
                <c:pt idx="5">
                  <c:v>22</c:v>
                </c:pt>
                <c:pt idx="6">
                  <c:v>30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24</c:v>
                </c:pt>
                <c:pt idx="11">
                  <c:v>30</c:v>
                </c:pt>
                <c:pt idx="12">
                  <c:v>32</c:v>
                </c:pt>
                <c:pt idx="13">
                  <c:v>35</c:v>
                </c:pt>
                <c:pt idx="14">
                  <c:v>39</c:v>
                </c:pt>
                <c:pt idx="15">
                  <c:v>35</c:v>
                </c:pt>
                <c:pt idx="18">
                  <c:v>22</c:v>
                </c:pt>
                <c:pt idx="19">
                  <c:v>20</c:v>
                </c:pt>
                <c:pt idx="20">
                  <c:v>27</c:v>
                </c:pt>
                <c:pt idx="21">
                  <c:v>25</c:v>
                </c:pt>
                <c:pt idx="22">
                  <c:v>29</c:v>
                </c:pt>
                <c:pt idx="23">
                  <c:v>27</c:v>
                </c:pt>
                <c:pt idx="24">
                  <c:v>30</c:v>
                </c:pt>
                <c:pt idx="25">
                  <c:v>29</c:v>
                </c:pt>
                <c:pt idx="26">
                  <c:v>30</c:v>
                </c:pt>
                <c:pt idx="27">
                  <c:v>29</c:v>
                </c:pt>
                <c:pt idx="28">
                  <c:v>32</c:v>
                </c:pt>
                <c:pt idx="29">
                  <c:v>28</c:v>
                </c:pt>
                <c:pt idx="30">
                  <c:v>32</c:v>
                </c:pt>
                <c:pt idx="31">
                  <c:v>24</c:v>
                </c:pt>
                <c:pt idx="32">
                  <c:v>32</c:v>
                </c:pt>
                <c:pt idx="33">
                  <c:v>32</c:v>
                </c:pt>
                <c:pt idx="34">
                  <c:v>28</c:v>
                </c:pt>
                <c:pt idx="35">
                  <c:v>34</c:v>
                </c:pt>
                <c:pt idx="36">
                  <c:v>33</c:v>
                </c:pt>
                <c:pt idx="37">
                  <c:v>34</c:v>
                </c:pt>
                <c:pt idx="39">
                  <c:v>30</c:v>
                </c:pt>
                <c:pt idx="42">
                  <c:v>40</c:v>
                </c:pt>
                <c:pt idx="43">
                  <c:v>35</c:v>
                </c:pt>
                <c:pt idx="44">
                  <c:v>8</c:v>
                </c:pt>
                <c:pt idx="45">
                  <c:v>30</c:v>
                </c:pt>
                <c:pt idx="46">
                  <c:v>29</c:v>
                </c:pt>
                <c:pt idx="47">
                  <c:v>30</c:v>
                </c:pt>
                <c:pt idx="48">
                  <c:v>29</c:v>
                </c:pt>
                <c:pt idx="49">
                  <c:v>19</c:v>
                </c:pt>
                <c:pt idx="50">
                  <c:v>23</c:v>
                </c:pt>
                <c:pt idx="51">
                  <c:v>21</c:v>
                </c:pt>
                <c:pt idx="52">
                  <c:v>29</c:v>
                </c:pt>
                <c:pt idx="53">
                  <c:v>23</c:v>
                </c:pt>
                <c:pt idx="54">
                  <c:v>27</c:v>
                </c:pt>
                <c:pt idx="55">
                  <c:v>31</c:v>
                </c:pt>
                <c:pt idx="56">
                  <c:v>31</c:v>
                </c:pt>
                <c:pt idx="57">
                  <c:v>21</c:v>
                </c:pt>
                <c:pt idx="58">
                  <c:v>29</c:v>
                </c:pt>
                <c:pt idx="59">
                  <c:v>25</c:v>
                </c:pt>
                <c:pt idx="60">
                  <c:v>30</c:v>
                </c:pt>
                <c:pt idx="61">
                  <c:v>25</c:v>
                </c:pt>
                <c:pt idx="63">
                  <c:v>34</c:v>
                </c:pt>
                <c:pt idx="65">
                  <c:v>14</c:v>
                </c:pt>
                <c:pt idx="67">
                  <c:v>35</c:v>
                </c:pt>
                <c:pt idx="68">
                  <c:v>34</c:v>
                </c:pt>
                <c:pt idx="69">
                  <c:v>25</c:v>
                </c:pt>
                <c:pt idx="70">
                  <c:v>29</c:v>
                </c:pt>
                <c:pt idx="71">
                  <c:v>28</c:v>
                </c:pt>
                <c:pt idx="72">
                  <c:v>29</c:v>
                </c:pt>
                <c:pt idx="73">
                  <c:v>29</c:v>
                </c:pt>
                <c:pt idx="74">
                  <c:v>29</c:v>
                </c:pt>
                <c:pt idx="75">
                  <c:v>32</c:v>
                </c:pt>
                <c:pt idx="76">
                  <c:v>30</c:v>
                </c:pt>
                <c:pt idx="77">
                  <c:v>28</c:v>
                </c:pt>
                <c:pt idx="78">
                  <c:v>30</c:v>
                </c:pt>
                <c:pt idx="79">
                  <c:v>29</c:v>
                </c:pt>
                <c:pt idx="80">
                  <c:v>32</c:v>
                </c:pt>
                <c:pt idx="81">
                  <c:v>32</c:v>
                </c:pt>
                <c:pt idx="82">
                  <c:v>35</c:v>
                </c:pt>
                <c:pt idx="83">
                  <c:v>32</c:v>
                </c:pt>
                <c:pt idx="84">
                  <c:v>32</c:v>
                </c:pt>
                <c:pt idx="85">
                  <c:v>29</c:v>
                </c:pt>
                <c:pt idx="86">
                  <c:v>32</c:v>
                </c:pt>
                <c:pt idx="87">
                  <c:v>37</c:v>
                </c:pt>
                <c:pt idx="88">
                  <c:v>37</c:v>
                </c:pt>
                <c:pt idx="89">
                  <c:v>14</c:v>
                </c:pt>
                <c:pt idx="90">
                  <c:v>46</c:v>
                </c:pt>
                <c:pt idx="91">
                  <c:v>37</c:v>
                </c:pt>
                <c:pt idx="92">
                  <c:v>40</c:v>
                </c:pt>
                <c:pt idx="93">
                  <c:v>25</c:v>
                </c:pt>
                <c:pt idx="94">
                  <c:v>29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29</c:v>
                </c:pt>
                <c:pt idx="99">
                  <c:v>29</c:v>
                </c:pt>
                <c:pt idx="100">
                  <c:v>31</c:v>
                </c:pt>
                <c:pt idx="101">
                  <c:v>26</c:v>
                </c:pt>
                <c:pt idx="102">
                  <c:v>29</c:v>
                </c:pt>
                <c:pt idx="103">
                  <c:v>27</c:v>
                </c:pt>
                <c:pt idx="104">
                  <c:v>29</c:v>
                </c:pt>
                <c:pt idx="105">
                  <c:v>30</c:v>
                </c:pt>
                <c:pt idx="106">
                  <c:v>27</c:v>
                </c:pt>
                <c:pt idx="107">
                  <c:v>30</c:v>
                </c:pt>
                <c:pt idx="108">
                  <c:v>28</c:v>
                </c:pt>
                <c:pt idx="109">
                  <c:v>28</c:v>
                </c:pt>
                <c:pt idx="110">
                  <c:v>29</c:v>
                </c:pt>
                <c:pt idx="111">
                  <c:v>33</c:v>
                </c:pt>
                <c:pt idx="112">
                  <c:v>43</c:v>
                </c:pt>
                <c:pt idx="113">
                  <c:v>44</c:v>
                </c:pt>
                <c:pt idx="114">
                  <c:v>30</c:v>
                </c:pt>
                <c:pt idx="115">
                  <c:v>15</c:v>
                </c:pt>
                <c:pt idx="116">
                  <c:v>29</c:v>
                </c:pt>
                <c:pt idx="117">
                  <c:v>38</c:v>
                </c:pt>
                <c:pt idx="118">
                  <c:v>29</c:v>
                </c:pt>
                <c:pt idx="119">
                  <c:v>31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25</c:v>
                </c:pt>
                <c:pt idx="124">
                  <c:v>22</c:v>
                </c:pt>
                <c:pt idx="125">
                  <c:v>23</c:v>
                </c:pt>
                <c:pt idx="126">
                  <c:v>30</c:v>
                </c:pt>
                <c:pt idx="127">
                  <c:v>33</c:v>
                </c:pt>
                <c:pt idx="128">
                  <c:v>34</c:v>
                </c:pt>
                <c:pt idx="129">
                  <c:v>31</c:v>
                </c:pt>
                <c:pt idx="130">
                  <c:v>28</c:v>
                </c:pt>
                <c:pt idx="131">
                  <c:v>33</c:v>
                </c:pt>
                <c:pt idx="132">
                  <c:v>35</c:v>
                </c:pt>
                <c:pt idx="133">
                  <c:v>38</c:v>
                </c:pt>
                <c:pt idx="134">
                  <c:v>38</c:v>
                </c:pt>
                <c:pt idx="138">
                  <c:v>39</c:v>
                </c:pt>
                <c:pt idx="139">
                  <c:v>30</c:v>
                </c:pt>
                <c:pt idx="140">
                  <c:v>32</c:v>
                </c:pt>
                <c:pt idx="141">
                  <c:v>23</c:v>
                </c:pt>
                <c:pt idx="142">
                  <c:v>28</c:v>
                </c:pt>
                <c:pt idx="143">
                  <c:v>27</c:v>
                </c:pt>
                <c:pt idx="144">
                  <c:v>30</c:v>
                </c:pt>
                <c:pt idx="145">
                  <c:v>24</c:v>
                </c:pt>
                <c:pt idx="146">
                  <c:v>30</c:v>
                </c:pt>
                <c:pt idx="147">
                  <c:v>29</c:v>
                </c:pt>
                <c:pt idx="148">
                  <c:v>30</c:v>
                </c:pt>
                <c:pt idx="149">
                  <c:v>31</c:v>
                </c:pt>
                <c:pt idx="150">
                  <c:v>31</c:v>
                </c:pt>
                <c:pt idx="151">
                  <c:v>31</c:v>
                </c:pt>
                <c:pt idx="152">
                  <c:v>30</c:v>
                </c:pt>
                <c:pt idx="153">
                  <c:v>29</c:v>
                </c:pt>
                <c:pt idx="154">
                  <c:v>34</c:v>
                </c:pt>
                <c:pt idx="155">
                  <c:v>24</c:v>
                </c:pt>
                <c:pt idx="156">
                  <c:v>36</c:v>
                </c:pt>
                <c:pt idx="158">
                  <c:v>34</c:v>
                </c:pt>
                <c:pt idx="159">
                  <c:v>43</c:v>
                </c:pt>
                <c:pt idx="162">
                  <c:v>47</c:v>
                </c:pt>
                <c:pt idx="163">
                  <c:v>32</c:v>
                </c:pt>
                <c:pt idx="164">
                  <c:v>31</c:v>
                </c:pt>
                <c:pt idx="165">
                  <c:v>29</c:v>
                </c:pt>
                <c:pt idx="16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11</c:v>
                </c:pt>
                <c:pt idx="1">
                  <c:v>19</c:v>
                </c:pt>
                <c:pt idx="2">
                  <c:v>19</c:v>
                </c:pt>
                <c:pt idx="3">
                  <c:v>15</c:v>
                </c:pt>
                <c:pt idx="4">
                  <c:v>24</c:v>
                </c:pt>
                <c:pt idx="5">
                  <c:v>16</c:v>
                </c:pt>
                <c:pt idx="6">
                  <c:v>20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19</c:v>
                </c:pt>
                <c:pt idx="11">
                  <c:v>17</c:v>
                </c:pt>
                <c:pt idx="12">
                  <c:v>18</c:v>
                </c:pt>
                <c:pt idx="13">
                  <c:v>30</c:v>
                </c:pt>
                <c:pt idx="14">
                  <c:v>38</c:v>
                </c:pt>
                <c:pt idx="15">
                  <c:v>34</c:v>
                </c:pt>
                <c:pt idx="18">
                  <c:v>22</c:v>
                </c:pt>
                <c:pt idx="19">
                  <c:v>19</c:v>
                </c:pt>
                <c:pt idx="20">
                  <c:v>18</c:v>
                </c:pt>
                <c:pt idx="21">
                  <c:v>14</c:v>
                </c:pt>
                <c:pt idx="22">
                  <c:v>21</c:v>
                </c:pt>
                <c:pt idx="23">
                  <c:v>20</c:v>
                </c:pt>
                <c:pt idx="24">
                  <c:v>16</c:v>
                </c:pt>
                <c:pt idx="25">
                  <c:v>22</c:v>
                </c:pt>
                <c:pt idx="26">
                  <c:v>16</c:v>
                </c:pt>
                <c:pt idx="27">
                  <c:v>21</c:v>
                </c:pt>
                <c:pt idx="28">
                  <c:v>27</c:v>
                </c:pt>
                <c:pt idx="29">
                  <c:v>20</c:v>
                </c:pt>
                <c:pt idx="30">
                  <c:v>23</c:v>
                </c:pt>
                <c:pt idx="31">
                  <c:v>17</c:v>
                </c:pt>
                <c:pt idx="32">
                  <c:v>23</c:v>
                </c:pt>
                <c:pt idx="33">
                  <c:v>27</c:v>
                </c:pt>
                <c:pt idx="34">
                  <c:v>19</c:v>
                </c:pt>
                <c:pt idx="35">
                  <c:v>28</c:v>
                </c:pt>
                <c:pt idx="36">
                  <c:v>30</c:v>
                </c:pt>
                <c:pt idx="37">
                  <c:v>20</c:v>
                </c:pt>
                <c:pt idx="39">
                  <c:v>29</c:v>
                </c:pt>
                <c:pt idx="42">
                  <c:v>40</c:v>
                </c:pt>
                <c:pt idx="43">
                  <c:v>18</c:v>
                </c:pt>
                <c:pt idx="44">
                  <c:v>6</c:v>
                </c:pt>
                <c:pt idx="45">
                  <c:v>22</c:v>
                </c:pt>
                <c:pt idx="46">
                  <c:v>20</c:v>
                </c:pt>
                <c:pt idx="47">
                  <c:v>16</c:v>
                </c:pt>
                <c:pt idx="48">
                  <c:v>18</c:v>
                </c:pt>
                <c:pt idx="49">
                  <c:v>10</c:v>
                </c:pt>
                <c:pt idx="50">
                  <c:v>14</c:v>
                </c:pt>
                <c:pt idx="51">
                  <c:v>12</c:v>
                </c:pt>
                <c:pt idx="52">
                  <c:v>20</c:v>
                </c:pt>
                <c:pt idx="53">
                  <c:v>14</c:v>
                </c:pt>
                <c:pt idx="54">
                  <c:v>18</c:v>
                </c:pt>
                <c:pt idx="55">
                  <c:v>25</c:v>
                </c:pt>
                <c:pt idx="56">
                  <c:v>21</c:v>
                </c:pt>
                <c:pt idx="57">
                  <c:v>16</c:v>
                </c:pt>
                <c:pt idx="58">
                  <c:v>15</c:v>
                </c:pt>
                <c:pt idx="59">
                  <c:v>19</c:v>
                </c:pt>
                <c:pt idx="60">
                  <c:v>15</c:v>
                </c:pt>
                <c:pt idx="61">
                  <c:v>23</c:v>
                </c:pt>
                <c:pt idx="63">
                  <c:v>32</c:v>
                </c:pt>
                <c:pt idx="65">
                  <c:v>14</c:v>
                </c:pt>
                <c:pt idx="67">
                  <c:v>21</c:v>
                </c:pt>
                <c:pt idx="68">
                  <c:v>8</c:v>
                </c:pt>
                <c:pt idx="69">
                  <c:v>15</c:v>
                </c:pt>
                <c:pt idx="70">
                  <c:v>21</c:v>
                </c:pt>
                <c:pt idx="71">
                  <c:v>18</c:v>
                </c:pt>
                <c:pt idx="72">
                  <c:v>21</c:v>
                </c:pt>
                <c:pt idx="73">
                  <c:v>22</c:v>
                </c:pt>
                <c:pt idx="74">
                  <c:v>24</c:v>
                </c:pt>
                <c:pt idx="75">
                  <c:v>19</c:v>
                </c:pt>
                <c:pt idx="76">
                  <c:v>25</c:v>
                </c:pt>
                <c:pt idx="77">
                  <c:v>17</c:v>
                </c:pt>
                <c:pt idx="78">
                  <c:v>19</c:v>
                </c:pt>
                <c:pt idx="79">
                  <c:v>22</c:v>
                </c:pt>
                <c:pt idx="80">
                  <c:v>27</c:v>
                </c:pt>
                <c:pt idx="81">
                  <c:v>29</c:v>
                </c:pt>
                <c:pt idx="82">
                  <c:v>28</c:v>
                </c:pt>
                <c:pt idx="83">
                  <c:v>29</c:v>
                </c:pt>
                <c:pt idx="84">
                  <c:v>26</c:v>
                </c:pt>
                <c:pt idx="85">
                  <c:v>28</c:v>
                </c:pt>
                <c:pt idx="86">
                  <c:v>31</c:v>
                </c:pt>
                <c:pt idx="87">
                  <c:v>14</c:v>
                </c:pt>
                <c:pt idx="88">
                  <c:v>37</c:v>
                </c:pt>
                <c:pt idx="89">
                  <c:v>14</c:v>
                </c:pt>
                <c:pt idx="90">
                  <c:v>46</c:v>
                </c:pt>
                <c:pt idx="91">
                  <c:v>27</c:v>
                </c:pt>
                <c:pt idx="92">
                  <c:v>39</c:v>
                </c:pt>
                <c:pt idx="93">
                  <c:v>21</c:v>
                </c:pt>
                <c:pt idx="94">
                  <c:v>21</c:v>
                </c:pt>
                <c:pt idx="95">
                  <c:v>21</c:v>
                </c:pt>
                <c:pt idx="96">
                  <c:v>17</c:v>
                </c:pt>
                <c:pt idx="97">
                  <c:v>21</c:v>
                </c:pt>
                <c:pt idx="98">
                  <c:v>25</c:v>
                </c:pt>
                <c:pt idx="99">
                  <c:v>19</c:v>
                </c:pt>
                <c:pt idx="100">
                  <c:v>17</c:v>
                </c:pt>
                <c:pt idx="101">
                  <c:v>16</c:v>
                </c:pt>
                <c:pt idx="102">
                  <c:v>16</c:v>
                </c:pt>
                <c:pt idx="103">
                  <c:v>16</c:v>
                </c:pt>
                <c:pt idx="104">
                  <c:v>15</c:v>
                </c:pt>
                <c:pt idx="105">
                  <c:v>20</c:v>
                </c:pt>
                <c:pt idx="106">
                  <c:v>19</c:v>
                </c:pt>
                <c:pt idx="107">
                  <c:v>16</c:v>
                </c:pt>
                <c:pt idx="108">
                  <c:v>22</c:v>
                </c:pt>
                <c:pt idx="109">
                  <c:v>23</c:v>
                </c:pt>
                <c:pt idx="110">
                  <c:v>25</c:v>
                </c:pt>
                <c:pt idx="111">
                  <c:v>28</c:v>
                </c:pt>
                <c:pt idx="112">
                  <c:v>41</c:v>
                </c:pt>
                <c:pt idx="113">
                  <c:v>14</c:v>
                </c:pt>
                <c:pt idx="114">
                  <c:v>26</c:v>
                </c:pt>
                <c:pt idx="115">
                  <c:v>14</c:v>
                </c:pt>
                <c:pt idx="116">
                  <c:v>14</c:v>
                </c:pt>
                <c:pt idx="117">
                  <c:v>35</c:v>
                </c:pt>
                <c:pt idx="118">
                  <c:v>20</c:v>
                </c:pt>
                <c:pt idx="119">
                  <c:v>17</c:v>
                </c:pt>
                <c:pt idx="120">
                  <c:v>20</c:v>
                </c:pt>
                <c:pt idx="121">
                  <c:v>16</c:v>
                </c:pt>
                <c:pt idx="122">
                  <c:v>24</c:v>
                </c:pt>
                <c:pt idx="123">
                  <c:v>11</c:v>
                </c:pt>
                <c:pt idx="124">
                  <c:v>11</c:v>
                </c:pt>
                <c:pt idx="125">
                  <c:v>15</c:v>
                </c:pt>
                <c:pt idx="126">
                  <c:v>24</c:v>
                </c:pt>
                <c:pt idx="127">
                  <c:v>24</c:v>
                </c:pt>
                <c:pt idx="128">
                  <c:v>30</c:v>
                </c:pt>
                <c:pt idx="129">
                  <c:v>21</c:v>
                </c:pt>
                <c:pt idx="130">
                  <c:v>14</c:v>
                </c:pt>
                <c:pt idx="131">
                  <c:v>31</c:v>
                </c:pt>
                <c:pt idx="132">
                  <c:v>26</c:v>
                </c:pt>
                <c:pt idx="133">
                  <c:v>36</c:v>
                </c:pt>
                <c:pt idx="134">
                  <c:v>37</c:v>
                </c:pt>
                <c:pt idx="138">
                  <c:v>36</c:v>
                </c:pt>
                <c:pt idx="139">
                  <c:v>26</c:v>
                </c:pt>
                <c:pt idx="140">
                  <c:v>30</c:v>
                </c:pt>
                <c:pt idx="141">
                  <c:v>16</c:v>
                </c:pt>
                <c:pt idx="142">
                  <c:v>23</c:v>
                </c:pt>
                <c:pt idx="143">
                  <c:v>19</c:v>
                </c:pt>
                <c:pt idx="144">
                  <c:v>23</c:v>
                </c:pt>
                <c:pt idx="145">
                  <c:v>19</c:v>
                </c:pt>
                <c:pt idx="146">
                  <c:v>17</c:v>
                </c:pt>
                <c:pt idx="147">
                  <c:v>18</c:v>
                </c:pt>
                <c:pt idx="148">
                  <c:v>25</c:v>
                </c:pt>
                <c:pt idx="149">
                  <c:v>22</c:v>
                </c:pt>
                <c:pt idx="150">
                  <c:v>21</c:v>
                </c:pt>
                <c:pt idx="151">
                  <c:v>14</c:v>
                </c:pt>
                <c:pt idx="152">
                  <c:v>19</c:v>
                </c:pt>
                <c:pt idx="153">
                  <c:v>19</c:v>
                </c:pt>
                <c:pt idx="154">
                  <c:v>26</c:v>
                </c:pt>
                <c:pt idx="155">
                  <c:v>21</c:v>
                </c:pt>
                <c:pt idx="156">
                  <c:v>33</c:v>
                </c:pt>
                <c:pt idx="158">
                  <c:v>33</c:v>
                </c:pt>
                <c:pt idx="159">
                  <c:v>42</c:v>
                </c:pt>
                <c:pt idx="162">
                  <c:v>47</c:v>
                </c:pt>
                <c:pt idx="163">
                  <c:v>21</c:v>
                </c:pt>
                <c:pt idx="164">
                  <c:v>27</c:v>
                </c:pt>
                <c:pt idx="165">
                  <c:v>20</c:v>
                </c:pt>
                <c:pt idx="16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73472"/>
        <c:axId val="132672688"/>
      </c:lineChart>
      <c:catAx>
        <c:axId val="132673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672688"/>
        <c:crosses val="autoZero"/>
        <c:auto val="1"/>
        <c:lblAlgn val="ctr"/>
        <c:lblOffset val="100"/>
        <c:noMultiLvlLbl val="1"/>
      </c:catAx>
      <c:valAx>
        <c:axId val="13267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673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41</c:v>
                </c:pt>
                <c:pt idx="3">
                  <c:v>40</c:v>
                </c:pt>
                <c:pt idx="4">
                  <c:v>40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32</c:v>
                </c:pt>
                <c:pt idx="4">
                  <c:v>34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30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20</c:v>
                </c:pt>
                <c:pt idx="3">
                  <c:v>15</c:v>
                </c:pt>
                <c:pt idx="4">
                  <c:v>21</c:v>
                </c:pt>
                <c:pt idx="5">
                  <c:v>18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71512"/>
        <c:axId val="132671904"/>
      </c:lineChart>
      <c:catAx>
        <c:axId val="132671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671904"/>
        <c:crosses val="autoZero"/>
        <c:auto val="1"/>
        <c:lblAlgn val="ctr"/>
        <c:lblOffset val="100"/>
        <c:noMultiLvlLbl val="1"/>
      </c:catAx>
      <c:valAx>
        <c:axId val="132671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671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43</c:v>
                </c:pt>
                <c:pt idx="2">
                  <c:v>48</c:v>
                </c:pt>
                <c:pt idx="3">
                  <c:v>52</c:v>
                </c:pt>
                <c:pt idx="4">
                  <c:v>44</c:v>
                </c:pt>
                <c:pt idx="5">
                  <c:v>43</c:v>
                </c:pt>
                <c:pt idx="6">
                  <c:v>39</c:v>
                </c:pt>
                <c:pt idx="7">
                  <c:v>40</c:v>
                </c:pt>
                <c:pt idx="8">
                  <c:v>39</c:v>
                </c:pt>
                <c:pt idx="9">
                  <c:v>39</c:v>
                </c:pt>
                <c:pt idx="10">
                  <c:v>38</c:v>
                </c:pt>
                <c:pt idx="11">
                  <c:v>40</c:v>
                </c:pt>
                <c:pt idx="12">
                  <c:v>39</c:v>
                </c:pt>
                <c:pt idx="13">
                  <c:v>40</c:v>
                </c:pt>
                <c:pt idx="14">
                  <c:v>39</c:v>
                </c:pt>
                <c:pt idx="15">
                  <c:v>41</c:v>
                </c:pt>
                <c:pt idx="16">
                  <c:v>40</c:v>
                </c:pt>
                <c:pt idx="17">
                  <c:v>41</c:v>
                </c:pt>
                <c:pt idx="18">
                  <c:v>41</c:v>
                </c:pt>
                <c:pt idx="19">
                  <c:v>41</c:v>
                </c:pt>
                <c:pt idx="20">
                  <c:v>40</c:v>
                </c:pt>
                <c:pt idx="21">
                  <c:v>41</c:v>
                </c:pt>
                <c:pt idx="22">
                  <c:v>41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38</c:v>
                </c:pt>
                <c:pt idx="2">
                  <c:v>15</c:v>
                </c:pt>
                <c:pt idx="3">
                  <c:v>44</c:v>
                </c:pt>
                <c:pt idx="4">
                  <c:v>34</c:v>
                </c:pt>
                <c:pt idx="5">
                  <c:v>33</c:v>
                </c:pt>
                <c:pt idx="6">
                  <c:v>31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37</c:v>
                </c:pt>
                <c:pt idx="2">
                  <c:v>14</c:v>
                </c:pt>
                <c:pt idx="3">
                  <c:v>39</c:v>
                </c:pt>
                <c:pt idx="4">
                  <c:v>30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26</c:v>
                </c:pt>
                <c:pt idx="15">
                  <c:v>30</c:v>
                </c:pt>
                <c:pt idx="16">
                  <c:v>29</c:v>
                </c:pt>
                <c:pt idx="17">
                  <c:v>31</c:v>
                </c:pt>
                <c:pt idx="18">
                  <c:v>30</c:v>
                </c:pt>
                <c:pt idx="19">
                  <c:v>29</c:v>
                </c:pt>
                <c:pt idx="20">
                  <c:v>30</c:v>
                </c:pt>
                <c:pt idx="21">
                  <c:v>32</c:v>
                </c:pt>
                <c:pt idx="22">
                  <c:v>30</c:v>
                </c:pt>
                <c:pt idx="23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37</c:v>
                </c:pt>
                <c:pt idx="2">
                  <c:v>14</c:v>
                </c:pt>
                <c:pt idx="3">
                  <c:v>31</c:v>
                </c:pt>
                <c:pt idx="4">
                  <c:v>18</c:v>
                </c:pt>
                <c:pt idx="5">
                  <c:v>8</c:v>
                </c:pt>
                <c:pt idx="6">
                  <c:v>18</c:v>
                </c:pt>
                <c:pt idx="7">
                  <c:v>21</c:v>
                </c:pt>
                <c:pt idx="8">
                  <c:v>19</c:v>
                </c:pt>
                <c:pt idx="9">
                  <c:v>18</c:v>
                </c:pt>
                <c:pt idx="10">
                  <c:v>17</c:v>
                </c:pt>
                <c:pt idx="11">
                  <c:v>19</c:v>
                </c:pt>
                <c:pt idx="12">
                  <c:v>16</c:v>
                </c:pt>
                <c:pt idx="13">
                  <c:v>18</c:v>
                </c:pt>
                <c:pt idx="14">
                  <c:v>16</c:v>
                </c:pt>
                <c:pt idx="15">
                  <c:v>19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25</c:v>
                </c:pt>
                <c:pt idx="22">
                  <c:v>24</c:v>
                </c:pt>
                <c:pt idx="23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75432"/>
        <c:axId val="132675824"/>
      </c:lineChart>
      <c:catAx>
        <c:axId val="132675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675824"/>
        <c:crosses val="autoZero"/>
        <c:auto val="1"/>
        <c:lblAlgn val="ctr"/>
        <c:lblOffset val="100"/>
        <c:noMultiLvlLbl val="1"/>
      </c:catAx>
      <c:valAx>
        <c:axId val="132675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675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2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0.4093032214571195</v>
      </c>
      <c r="G27" t="s">
        <v>14</v>
      </c>
      <c r="H27" s="15">
        <v>20767</v>
      </c>
      <c r="I27">
        <v>2749</v>
      </c>
      <c r="J27" s="16">
        <v>31.664034285163961</v>
      </c>
      <c r="K27">
        <v>61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32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32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31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31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31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0.4093032214571195</v>
      </c>
      <c r="G27" t="s">
        <v>14</v>
      </c>
      <c r="H27" s="15">
        <v>20767</v>
      </c>
      <c r="I27">
        <v>2749</v>
      </c>
      <c r="J27" s="16">
        <v>31.664034285163961</v>
      </c>
      <c r="K27">
        <v>61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35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40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30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42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33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31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30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31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31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30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32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31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30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36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0.4093032214571195</v>
      </c>
      <c r="G27" t="s">
        <v>14</v>
      </c>
      <c r="H27" s="15">
        <v>20767</v>
      </c>
      <c r="I27">
        <v>2749</v>
      </c>
      <c r="J27" s="16">
        <v>31.664034285163961</v>
      </c>
      <c r="K27">
        <v>61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31</v>
      </c>
      <c r="E3" s="2">
        <v>23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32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32</v>
      </c>
      <c r="E5" s="2">
        <v>29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36</v>
      </c>
      <c r="E6" s="2">
        <v>30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35</v>
      </c>
      <c r="E7" s="2">
        <v>32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32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35</v>
      </c>
      <c r="E9" s="2">
        <v>30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>
        <v>33</v>
      </c>
      <c r="E10" s="2">
        <v>27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34</v>
      </c>
      <c r="E11" s="2">
        <v>28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33</v>
      </c>
      <c r="E12" s="2">
        <v>27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32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35</v>
      </c>
      <c r="E14" s="2">
        <v>30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35</v>
      </c>
      <c r="E15" s="2">
        <v>32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>
        <v>43</v>
      </c>
      <c r="E16" s="2">
        <v>35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39</v>
      </c>
      <c r="E17" s="2">
        <v>39</v>
      </c>
      <c r="F17" s="2">
        <v>38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35</v>
      </c>
      <c r="E18" s="2">
        <v>35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22</v>
      </c>
      <c r="E21" s="2">
        <v>22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30</v>
      </c>
      <c r="E22" s="2">
        <v>20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32</v>
      </c>
      <c r="E23" s="2">
        <v>27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31</v>
      </c>
      <c r="E24" s="2">
        <v>25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34</v>
      </c>
      <c r="E25" s="2">
        <v>29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32</v>
      </c>
      <c r="E26" s="2">
        <v>27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35</v>
      </c>
      <c r="E27" s="2">
        <v>30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33</v>
      </c>
      <c r="E28" s="2">
        <v>29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35</v>
      </c>
      <c r="E29" s="2">
        <v>30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33</v>
      </c>
      <c r="E30" s="2">
        <v>29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36</v>
      </c>
      <c r="E31" s="2">
        <v>32</v>
      </c>
      <c r="F31" s="2">
        <v>27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33</v>
      </c>
      <c r="E32" s="2">
        <v>28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36</v>
      </c>
      <c r="E33" s="2">
        <v>32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32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35</v>
      </c>
      <c r="E35" s="2">
        <v>32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36</v>
      </c>
      <c r="E36" s="2">
        <v>32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34</v>
      </c>
      <c r="E37" s="2">
        <v>28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36</v>
      </c>
      <c r="E38" s="2">
        <v>34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37</v>
      </c>
      <c r="E39" s="2">
        <v>33</v>
      </c>
      <c r="F39" s="2">
        <v>30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35</v>
      </c>
      <c r="E40" s="2">
        <v>34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31</v>
      </c>
      <c r="E42" s="2">
        <v>30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41</v>
      </c>
      <c r="D45" s="2">
        <v>41</v>
      </c>
      <c r="E45" s="2">
        <v>40</v>
      </c>
      <c r="F45" s="2">
        <v>40</v>
      </c>
      <c r="G45" s="2"/>
      <c r="H45" s="2"/>
    </row>
    <row r="46" spans="1:8">
      <c r="B46" s="2" t="s">
        <v>79</v>
      </c>
      <c r="C46" s="2">
        <v>52</v>
      </c>
      <c r="D46" s="2">
        <v>41</v>
      </c>
      <c r="E46" s="2">
        <v>35</v>
      </c>
      <c r="F46" s="2">
        <v>18</v>
      </c>
      <c r="G46" s="2"/>
      <c r="H46" s="2"/>
    </row>
    <row r="47" spans="1:8">
      <c r="B47" s="2" t="s">
        <v>80</v>
      </c>
      <c r="C47" s="2">
        <v>35</v>
      </c>
      <c r="D47" s="2">
        <v>17</v>
      </c>
      <c r="E47" s="2">
        <v>8</v>
      </c>
      <c r="F47" s="2">
        <v>6</v>
      </c>
      <c r="G47" s="2"/>
      <c r="H47" s="2"/>
    </row>
    <row r="48" spans="1:8">
      <c r="B48" s="2" t="s">
        <v>81</v>
      </c>
      <c r="C48" s="2">
        <v>38</v>
      </c>
      <c r="D48" s="2">
        <v>32</v>
      </c>
      <c r="E48" s="2">
        <v>30</v>
      </c>
      <c r="F48" s="2">
        <v>22</v>
      </c>
      <c r="G48" s="2"/>
      <c r="H48" s="2"/>
    </row>
    <row r="49" spans="2:8">
      <c r="B49" s="2" t="s">
        <v>82</v>
      </c>
      <c r="C49" s="2">
        <v>40</v>
      </c>
      <c r="D49" s="2">
        <v>34</v>
      </c>
      <c r="E49" s="2">
        <v>29</v>
      </c>
      <c r="F49" s="2">
        <v>20</v>
      </c>
      <c r="G49" s="2"/>
      <c r="H49" s="2"/>
    </row>
    <row r="50" spans="2:8">
      <c r="B50" s="2" t="s">
        <v>83</v>
      </c>
      <c r="C50" s="2">
        <v>41</v>
      </c>
      <c r="D50" s="2">
        <v>36</v>
      </c>
      <c r="E50" s="2">
        <v>30</v>
      </c>
      <c r="F50" s="2">
        <v>16</v>
      </c>
      <c r="G50" s="2"/>
      <c r="H50" s="2"/>
    </row>
    <row r="51" spans="2:8">
      <c r="B51" s="2" t="s">
        <v>84</v>
      </c>
      <c r="C51" s="2">
        <v>40</v>
      </c>
      <c r="D51" s="2">
        <v>33</v>
      </c>
      <c r="E51" s="2">
        <v>29</v>
      </c>
      <c r="F51" s="2">
        <v>18</v>
      </c>
      <c r="G51" s="2"/>
      <c r="H51" s="2"/>
    </row>
    <row r="52" spans="2:8">
      <c r="B52" s="2" t="s">
        <v>85</v>
      </c>
      <c r="C52" s="2">
        <v>37</v>
      </c>
      <c r="D52" s="2">
        <v>30</v>
      </c>
      <c r="E52" s="2">
        <v>19</v>
      </c>
      <c r="F52" s="2">
        <v>10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23</v>
      </c>
      <c r="F53" s="2">
        <v>14</v>
      </c>
      <c r="G53" s="2"/>
      <c r="H53" s="2"/>
    </row>
    <row r="54" spans="2:8">
      <c r="B54" s="2" t="s">
        <v>87</v>
      </c>
      <c r="C54" s="2">
        <v>38</v>
      </c>
      <c r="D54" s="2">
        <v>31</v>
      </c>
      <c r="E54" s="2">
        <v>21</v>
      </c>
      <c r="F54" s="2">
        <v>12</v>
      </c>
      <c r="G54" s="2"/>
      <c r="H54" s="2"/>
    </row>
    <row r="55" spans="2:8">
      <c r="B55" s="2" t="s">
        <v>88</v>
      </c>
      <c r="C55" s="2">
        <v>38</v>
      </c>
      <c r="D55" s="2">
        <v>33</v>
      </c>
      <c r="E55" s="2">
        <v>29</v>
      </c>
      <c r="F55" s="2">
        <v>20</v>
      </c>
      <c r="G55" s="2"/>
      <c r="H55" s="2"/>
    </row>
    <row r="56" spans="2:8">
      <c r="B56" s="2" t="s">
        <v>89</v>
      </c>
      <c r="C56" s="2">
        <v>38</v>
      </c>
      <c r="D56" s="2">
        <v>30</v>
      </c>
      <c r="E56" s="2">
        <v>23</v>
      </c>
      <c r="F56" s="2">
        <v>14</v>
      </c>
      <c r="G56" s="2"/>
      <c r="H56" s="2"/>
    </row>
    <row r="57" spans="2:8">
      <c r="B57" s="2" t="s">
        <v>90</v>
      </c>
      <c r="C57" s="2">
        <v>38</v>
      </c>
      <c r="D57" s="2">
        <v>31</v>
      </c>
      <c r="E57" s="2">
        <v>27</v>
      </c>
      <c r="F57" s="2">
        <v>18</v>
      </c>
      <c r="G57" s="2"/>
      <c r="H57" s="2"/>
    </row>
    <row r="58" spans="2:8">
      <c r="B58" s="2" t="s">
        <v>91</v>
      </c>
      <c r="C58" s="2">
        <v>39</v>
      </c>
      <c r="D58" s="2">
        <v>34</v>
      </c>
      <c r="E58" s="2">
        <v>31</v>
      </c>
      <c r="F58" s="2">
        <v>25</v>
      </c>
      <c r="G58" s="2"/>
      <c r="H58" s="2"/>
    </row>
    <row r="59" spans="2:8">
      <c r="B59" s="2" t="s">
        <v>92</v>
      </c>
      <c r="C59" s="2">
        <v>41</v>
      </c>
      <c r="D59" s="2">
        <v>35</v>
      </c>
      <c r="E59" s="2">
        <v>31</v>
      </c>
      <c r="F59" s="2">
        <v>21</v>
      </c>
      <c r="G59" s="2"/>
      <c r="H59" s="2"/>
    </row>
    <row r="60" spans="2:8">
      <c r="B60" s="2" t="s">
        <v>93</v>
      </c>
      <c r="C60" s="2">
        <v>40</v>
      </c>
      <c r="D60" s="2">
        <v>31</v>
      </c>
      <c r="E60" s="2">
        <v>21</v>
      </c>
      <c r="F60" s="2">
        <v>16</v>
      </c>
      <c r="G60" s="2"/>
      <c r="H60" s="2"/>
    </row>
    <row r="61" spans="2:8">
      <c r="B61" s="2" t="s">
        <v>94</v>
      </c>
      <c r="C61" s="2">
        <v>41</v>
      </c>
      <c r="D61" s="2">
        <v>33</v>
      </c>
      <c r="E61" s="2">
        <v>29</v>
      </c>
      <c r="F61" s="2">
        <v>15</v>
      </c>
      <c r="G61" s="2"/>
      <c r="H61" s="2"/>
    </row>
    <row r="62" spans="2:8">
      <c r="B62" s="2" t="s">
        <v>95</v>
      </c>
      <c r="C62" s="2">
        <v>40</v>
      </c>
      <c r="D62" s="2">
        <v>33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43</v>
      </c>
      <c r="D63" s="2">
        <v>33</v>
      </c>
      <c r="E63" s="2">
        <v>30</v>
      </c>
      <c r="F63" s="2">
        <v>15</v>
      </c>
      <c r="G63" s="2"/>
      <c r="H63" s="2"/>
    </row>
    <row r="64" spans="2:8">
      <c r="B64" s="2" t="s">
        <v>97</v>
      </c>
      <c r="C64" s="2">
        <v>39</v>
      </c>
      <c r="D64" s="2">
        <v>31</v>
      </c>
      <c r="E64" s="2">
        <v>25</v>
      </c>
      <c r="F64" s="2">
        <v>23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38</v>
      </c>
      <c r="D66" s="2">
        <v>34</v>
      </c>
      <c r="E66" s="2">
        <v>34</v>
      </c>
      <c r="F66" s="2">
        <v>32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>
        <v>14</v>
      </c>
      <c r="E68" s="2">
        <v>14</v>
      </c>
      <c r="F68" s="2">
        <v>14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45</v>
      </c>
      <c r="D70" s="2">
        <v>38</v>
      </c>
      <c r="E70" s="2">
        <v>35</v>
      </c>
      <c r="F70" s="2">
        <v>21</v>
      </c>
      <c r="G70" s="2"/>
      <c r="H70" s="2"/>
    </row>
    <row r="71" spans="2:8">
      <c r="B71" s="2" t="s">
        <v>104</v>
      </c>
      <c r="C71" s="2">
        <v>46</v>
      </c>
      <c r="D71" s="2">
        <v>36</v>
      </c>
      <c r="E71" s="2">
        <v>34</v>
      </c>
      <c r="F71" s="2">
        <v>8</v>
      </c>
      <c r="G71" s="2"/>
      <c r="H71" s="2"/>
    </row>
    <row r="72" spans="2:8">
      <c r="B72" s="2" t="s">
        <v>105</v>
      </c>
      <c r="C72" s="2">
        <v>37</v>
      </c>
      <c r="D72" s="2">
        <v>31</v>
      </c>
      <c r="E72" s="2">
        <v>25</v>
      </c>
      <c r="F72" s="2">
        <v>15</v>
      </c>
      <c r="G72" s="2"/>
      <c r="H72" s="2"/>
    </row>
    <row r="73" spans="2:8">
      <c r="B73" s="2" t="s">
        <v>106</v>
      </c>
      <c r="C73" s="2">
        <v>40</v>
      </c>
      <c r="D73" s="2">
        <v>32</v>
      </c>
      <c r="E73" s="2">
        <v>29</v>
      </c>
      <c r="F73" s="2">
        <v>21</v>
      </c>
      <c r="G73" s="2"/>
      <c r="H73" s="2"/>
    </row>
    <row r="74" spans="2:8">
      <c r="B74" s="2" t="s">
        <v>107</v>
      </c>
      <c r="C74" s="2">
        <v>39</v>
      </c>
      <c r="D74" s="2">
        <v>33</v>
      </c>
      <c r="E74" s="2">
        <v>28</v>
      </c>
      <c r="F74" s="2">
        <v>18</v>
      </c>
      <c r="G74" s="2"/>
      <c r="H74" s="2"/>
    </row>
    <row r="75" spans="2:8">
      <c r="B75" s="2" t="s">
        <v>108</v>
      </c>
      <c r="C75" s="2">
        <v>39</v>
      </c>
      <c r="D75" s="2">
        <v>32</v>
      </c>
      <c r="E75" s="2">
        <v>29</v>
      </c>
      <c r="F75" s="2">
        <v>21</v>
      </c>
      <c r="G75" s="2"/>
      <c r="H75" s="2"/>
    </row>
    <row r="76" spans="2:8">
      <c r="B76" s="2" t="s">
        <v>109</v>
      </c>
      <c r="C76" s="2">
        <v>38</v>
      </c>
      <c r="D76" s="2">
        <v>32</v>
      </c>
      <c r="E76" s="2">
        <v>29</v>
      </c>
      <c r="F76" s="2">
        <v>22</v>
      </c>
      <c r="G76" s="2"/>
      <c r="H76" s="2"/>
    </row>
    <row r="77" spans="2:8">
      <c r="B77" s="2" t="s">
        <v>110</v>
      </c>
      <c r="C77" s="2">
        <v>41</v>
      </c>
      <c r="D77" s="2">
        <v>34</v>
      </c>
      <c r="E77" s="2">
        <v>29</v>
      </c>
      <c r="F77" s="2">
        <v>24</v>
      </c>
      <c r="G77" s="2"/>
      <c r="H77" s="2"/>
    </row>
    <row r="78" spans="2:8">
      <c r="B78" s="2" t="s">
        <v>111</v>
      </c>
      <c r="C78" s="2">
        <v>40</v>
      </c>
      <c r="D78" s="2">
        <v>35</v>
      </c>
      <c r="E78" s="2">
        <v>32</v>
      </c>
      <c r="F78" s="2">
        <v>19</v>
      </c>
      <c r="G78" s="2"/>
      <c r="H78" s="2"/>
    </row>
    <row r="79" spans="2:8">
      <c r="B79" s="2" t="s">
        <v>112</v>
      </c>
      <c r="C79" s="2">
        <v>41</v>
      </c>
      <c r="D79" s="2">
        <v>34</v>
      </c>
      <c r="E79" s="2">
        <v>30</v>
      </c>
      <c r="F79" s="2">
        <v>25</v>
      </c>
      <c r="G79" s="2"/>
      <c r="H79" s="2"/>
    </row>
    <row r="80" spans="2:8">
      <c r="B80" s="2" t="s">
        <v>113</v>
      </c>
      <c r="C80" s="2">
        <v>40</v>
      </c>
      <c r="D80" s="2">
        <v>32</v>
      </c>
      <c r="E80" s="2">
        <v>28</v>
      </c>
      <c r="F80" s="2">
        <v>17</v>
      </c>
      <c r="G80" s="2"/>
      <c r="H80" s="2"/>
    </row>
    <row r="81" spans="2:8">
      <c r="B81" s="2" t="s">
        <v>114</v>
      </c>
      <c r="C81" s="2">
        <v>40</v>
      </c>
      <c r="D81" s="2">
        <v>33</v>
      </c>
      <c r="E81" s="2">
        <v>30</v>
      </c>
      <c r="F81" s="2">
        <v>19</v>
      </c>
      <c r="G81" s="2"/>
      <c r="H81" s="2"/>
    </row>
    <row r="82" spans="2:8">
      <c r="B82" s="2" t="s">
        <v>115</v>
      </c>
      <c r="C82" s="2">
        <v>41</v>
      </c>
      <c r="D82" s="2">
        <v>34</v>
      </c>
      <c r="E82" s="2">
        <v>29</v>
      </c>
      <c r="F82" s="2">
        <v>22</v>
      </c>
      <c r="G82" s="2"/>
      <c r="H82" s="2"/>
    </row>
    <row r="83" spans="2:8">
      <c r="B83" s="2" t="s">
        <v>116</v>
      </c>
      <c r="C83" s="2">
        <v>42</v>
      </c>
      <c r="D83" s="2">
        <v>36</v>
      </c>
      <c r="E83" s="2">
        <v>32</v>
      </c>
      <c r="F83" s="2">
        <v>27</v>
      </c>
      <c r="G83" s="2"/>
      <c r="H83" s="2"/>
    </row>
    <row r="84" spans="2:8">
      <c r="B84" s="2" t="s">
        <v>117</v>
      </c>
      <c r="C84" s="2">
        <v>41</v>
      </c>
      <c r="D84" s="2">
        <v>37</v>
      </c>
      <c r="E84" s="2">
        <v>32</v>
      </c>
      <c r="F84" s="2">
        <v>29</v>
      </c>
      <c r="G84" s="2"/>
      <c r="H84" s="2"/>
    </row>
    <row r="85" spans="2:8">
      <c r="B85" s="2" t="s">
        <v>118</v>
      </c>
      <c r="C85" s="2">
        <v>41</v>
      </c>
      <c r="D85" s="2">
        <v>38</v>
      </c>
      <c r="E85" s="2">
        <v>35</v>
      </c>
      <c r="F85" s="2">
        <v>28</v>
      </c>
      <c r="G85" s="2"/>
      <c r="H85" s="2"/>
    </row>
    <row r="86" spans="2:8">
      <c r="B86" s="2" t="s">
        <v>119</v>
      </c>
      <c r="C86" s="2">
        <v>41</v>
      </c>
      <c r="D86" s="2">
        <v>37</v>
      </c>
      <c r="E86" s="2">
        <v>32</v>
      </c>
      <c r="F86" s="2">
        <v>29</v>
      </c>
      <c r="G86" s="2"/>
      <c r="H86" s="2"/>
    </row>
    <row r="87" spans="2:8">
      <c r="B87" s="2" t="s">
        <v>120</v>
      </c>
      <c r="C87" s="2">
        <v>39</v>
      </c>
      <c r="D87" s="2">
        <v>36</v>
      </c>
      <c r="E87" s="2">
        <v>32</v>
      </c>
      <c r="F87" s="2">
        <v>26</v>
      </c>
      <c r="G87" s="2"/>
      <c r="H87" s="2"/>
    </row>
    <row r="88" spans="2:8">
      <c r="B88" s="2" t="s">
        <v>121</v>
      </c>
      <c r="C88" s="2">
        <v>35</v>
      </c>
      <c r="D88" s="2">
        <v>30</v>
      </c>
      <c r="E88" s="2">
        <v>29</v>
      </c>
      <c r="F88" s="2">
        <v>28</v>
      </c>
      <c r="G88" s="2"/>
      <c r="H88" s="2"/>
    </row>
    <row r="89" spans="2:8">
      <c r="B89" s="2" t="s">
        <v>122</v>
      </c>
      <c r="C89" s="2">
        <v>43</v>
      </c>
      <c r="D89" s="2">
        <v>34</v>
      </c>
      <c r="E89" s="2">
        <v>32</v>
      </c>
      <c r="F89" s="2">
        <v>31</v>
      </c>
      <c r="G89" s="2"/>
      <c r="H89" s="2"/>
    </row>
    <row r="90" spans="2:8">
      <c r="B90" s="2" t="s">
        <v>123</v>
      </c>
      <c r="C90" s="2">
        <v>41</v>
      </c>
      <c r="D90" s="2">
        <v>38</v>
      </c>
      <c r="E90" s="2">
        <v>37</v>
      </c>
      <c r="F90" s="2">
        <v>14</v>
      </c>
      <c r="G90" s="2"/>
      <c r="H90" s="2"/>
    </row>
    <row r="91" spans="2:8">
      <c r="B91" s="2" t="s">
        <v>124</v>
      </c>
      <c r="C91" s="2">
        <v>39</v>
      </c>
      <c r="D91" s="2">
        <v>37</v>
      </c>
      <c r="E91" s="2">
        <v>37</v>
      </c>
      <c r="F91" s="2">
        <v>37</v>
      </c>
      <c r="G91" s="2"/>
      <c r="H91" s="2"/>
    </row>
    <row r="92" spans="2:8">
      <c r="B92" s="2" t="s">
        <v>125</v>
      </c>
      <c r="C92" s="2">
        <v>15</v>
      </c>
      <c r="D92" s="2">
        <v>14</v>
      </c>
      <c r="E92" s="2">
        <v>14</v>
      </c>
      <c r="F92" s="2">
        <v>14</v>
      </c>
      <c r="G92" s="2"/>
      <c r="H92" s="2"/>
    </row>
    <row r="93" spans="2:8">
      <c r="B93" s="2" t="s">
        <v>126</v>
      </c>
      <c r="C93" s="2">
        <v>52</v>
      </c>
      <c r="D93" s="2">
        <v>49</v>
      </c>
      <c r="E93" s="2">
        <v>46</v>
      </c>
      <c r="F93" s="2">
        <v>46</v>
      </c>
      <c r="G93" s="2"/>
      <c r="H93" s="2"/>
    </row>
    <row r="94" spans="2:8">
      <c r="B94" s="2" t="s">
        <v>127</v>
      </c>
      <c r="C94" s="2">
        <v>41</v>
      </c>
      <c r="D94" s="2">
        <v>38</v>
      </c>
      <c r="E94" s="2">
        <v>37</v>
      </c>
      <c r="F94" s="2">
        <v>27</v>
      </c>
      <c r="G94" s="2"/>
      <c r="H94" s="2"/>
    </row>
    <row r="95" spans="2:8">
      <c r="B95" s="2" t="s">
        <v>128</v>
      </c>
      <c r="C95" s="2">
        <v>50</v>
      </c>
      <c r="D95" s="2">
        <v>41</v>
      </c>
      <c r="E95" s="2">
        <v>40</v>
      </c>
      <c r="F95" s="2">
        <v>39</v>
      </c>
      <c r="G95" s="2"/>
      <c r="H95" s="2"/>
    </row>
    <row r="96" spans="2:8">
      <c r="B96" s="2" t="s">
        <v>129</v>
      </c>
      <c r="C96" s="2">
        <v>44</v>
      </c>
      <c r="D96" s="2">
        <v>29</v>
      </c>
      <c r="E96" s="2">
        <v>25</v>
      </c>
      <c r="F96" s="2">
        <v>21</v>
      </c>
      <c r="G96" s="2"/>
      <c r="H96" s="2"/>
    </row>
    <row r="97" spans="2:8">
      <c r="B97" s="2" t="s">
        <v>130</v>
      </c>
      <c r="C97" s="2">
        <v>39</v>
      </c>
      <c r="D97" s="2">
        <v>32</v>
      </c>
      <c r="E97" s="2">
        <v>29</v>
      </c>
      <c r="F97" s="2">
        <v>21</v>
      </c>
      <c r="G97" s="2"/>
      <c r="H97" s="2"/>
    </row>
    <row r="98" spans="2:8">
      <c r="B98" s="2" t="s">
        <v>131</v>
      </c>
      <c r="C98" s="2">
        <v>40</v>
      </c>
      <c r="D98" s="2">
        <v>33</v>
      </c>
      <c r="E98" s="2">
        <v>28</v>
      </c>
      <c r="F98" s="2">
        <v>21</v>
      </c>
      <c r="G98" s="2"/>
      <c r="H98" s="2"/>
    </row>
    <row r="99" spans="2:8">
      <c r="B99" s="2" t="s">
        <v>132</v>
      </c>
      <c r="C99" s="2">
        <v>39</v>
      </c>
      <c r="D99" s="2">
        <v>32</v>
      </c>
      <c r="E99" s="2">
        <v>28</v>
      </c>
      <c r="F99" s="2">
        <v>17</v>
      </c>
      <c r="G99" s="2"/>
      <c r="H99" s="2"/>
    </row>
    <row r="100" spans="2:8">
      <c r="B100" s="2" t="s">
        <v>133</v>
      </c>
      <c r="C100" s="2">
        <v>38</v>
      </c>
      <c r="D100" s="2">
        <v>32</v>
      </c>
      <c r="E100" s="2">
        <v>28</v>
      </c>
      <c r="F100" s="2">
        <v>21</v>
      </c>
      <c r="G100" s="2"/>
      <c r="H100" s="2"/>
    </row>
    <row r="101" spans="2:8">
      <c r="B101" s="2" t="s">
        <v>134</v>
      </c>
      <c r="C101" s="2">
        <v>39</v>
      </c>
      <c r="D101" s="2">
        <v>32</v>
      </c>
      <c r="E101" s="2">
        <v>29</v>
      </c>
      <c r="F101" s="2">
        <v>25</v>
      </c>
      <c r="G101" s="2"/>
      <c r="H101" s="2"/>
    </row>
    <row r="102" spans="2:8">
      <c r="B102" s="2" t="s">
        <v>135</v>
      </c>
      <c r="C102" s="2">
        <v>39</v>
      </c>
      <c r="D102" s="2">
        <v>32</v>
      </c>
      <c r="E102" s="2">
        <v>29</v>
      </c>
      <c r="F102" s="2">
        <v>19</v>
      </c>
      <c r="G102" s="2"/>
      <c r="H102" s="2"/>
    </row>
    <row r="103" spans="2:8">
      <c r="B103" s="2" t="s">
        <v>136</v>
      </c>
      <c r="C103" s="2">
        <v>39</v>
      </c>
      <c r="D103" s="2">
        <v>34</v>
      </c>
      <c r="E103" s="2">
        <v>31</v>
      </c>
      <c r="F103" s="2">
        <v>17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26</v>
      </c>
      <c r="F104" s="2">
        <v>16</v>
      </c>
      <c r="G104" s="2"/>
      <c r="H104" s="2"/>
    </row>
    <row r="105" spans="2:8">
      <c r="B105" s="2" t="s">
        <v>138</v>
      </c>
      <c r="C105" s="2">
        <v>40</v>
      </c>
      <c r="D105" s="2">
        <v>34</v>
      </c>
      <c r="E105" s="2">
        <v>29</v>
      </c>
      <c r="F105" s="2">
        <v>16</v>
      </c>
      <c r="G105" s="2"/>
      <c r="H105" s="2"/>
    </row>
    <row r="106" spans="2:8">
      <c r="B106" s="2" t="s">
        <v>139</v>
      </c>
      <c r="C106" s="2">
        <v>40</v>
      </c>
      <c r="D106" s="2">
        <v>32</v>
      </c>
      <c r="E106" s="2">
        <v>27</v>
      </c>
      <c r="F106" s="2">
        <v>16</v>
      </c>
      <c r="G106" s="2"/>
      <c r="H106" s="2"/>
    </row>
    <row r="107" spans="2:8">
      <c r="B107" s="2" t="s">
        <v>140</v>
      </c>
      <c r="C107" s="2">
        <v>40</v>
      </c>
      <c r="D107" s="2">
        <v>33</v>
      </c>
      <c r="E107" s="2">
        <v>29</v>
      </c>
      <c r="F107" s="2">
        <v>15</v>
      </c>
      <c r="G107" s="2"/>
      <c r="H107" s="2"/>
    </row>
    <row r="108" spans="2:8">
      <c r="B108" s="2" t="s">
        <v>141</v>
      </c>
      <c r="C108" s="2">
        <v>40</v>
      </c>
      <c r="D108" s="2">
        <v>35</v>
      </c>
      <c r="E108" s="2">
        <v>30</v>
      </c>
      <c r="F108" s="2">
        <v>20</v>
      </c>
      <c r="G108" s="2"/>
      <c r="H108" s="2"/>
    </row>
    <row r="109" spans="2:8">
      <c r="B109" s="2" t="s">
        <v>142</v>
      </c>
      <c r="C109" s="2">
        <v>42</v>
      </c>
      <c r="D109" s="2">
        <v>33</v>
      </c>
      <c r="E109" s="2">
        <v>27</v>
      </c>
      <c r="F109" s="2">
        <v>19</v>
      </c>
      <c r="G109" s="2"/>
      <c r="H109" s="2"/>
    </row>
    <row r="110" spans="2:8">
      <c r="B110" s="2" t="s">
        <v>143</v>
      </c>
      <c r="C110" s="2">
        <v>37</v>
      </c>
      <c r="D110" s="2">
        <v>33</v>
      </c>
      <c r="E110" s="2">
        <v>30</v>
      </c>
      <c r="F110" s="2">
        <v>16</v>
      </c>
      <c r="G110" s="2"/>
      <c r="H110" s="2"/>
    </row>
    <row r="111" spans="2:8">
      <c r="B111" s="2" t="s">
        <v>144</v>
      </c>
      <c r="C111" s="2">
        <v>36</v>
      </c>
      <c r="D111" s="2">
        <v>33</v>
      </c>
      <c r="E111" s="2">
        <v>28</v>
      </c>
      <c r="F111" s="2">
        <v>22</v>
      </c>
      <c r="G111" s="2"/>
      <c r="H111" s="2"/>
    </row>
    <row r="112" spans="2:8">
      <c r="B112" s="2" t="s">
        <v>145</v>
      </c>
      <c r="C112" s="2">
        <v>45</v>
      </c>
      <c r="D112" s="2">
        <v>37</v>
      </c>
      <c r="E112" s="2">
        <v>28</v>
      </c>
      <c r="F112" s="2">
        <v>23</v>
      </c>
      <c r="G112" s="2"/>
      <c r="H112" s="2"/>
    </row>
    <row r="113" spans="2:8">
      <c r="B113" s="2" t="s">
        <v>146</v>
      </c>
      <c r="C113" s="2">
        <v>40</v>
      </c>
      <c r="D113" s="2">
        <v>34</v>
      </c>
      <c r="E113" s="2">
        <v>29</v>
      </c>
      <c r="F113" s="2">
        <v>25</v>
      </c>
      <c r="G113" s="2"/>
      <c r="H113" s="2"/>
    </row>
    <row r="114" spans="2:8">
      <c r="B114" s="2" t="s">
        <v>147</v>
      </c>
      <c r="C114" s="2">
        <v>39</v>
      </c>
      <c r="D114" s="2">
        <v>34</v>
      </c>
      <c r="E114" s="2">
        <v>33</v>
      </c>
      <c r="F114" s="2">
        <v>28</v>
      </c>
      <c r="G114" s="2"/>
      <c r="H114" s="2"/>
    </row>
    <row r="115" spans="2:8">
      <c r="B115" s="2" t="s">
        <v>148</v>
      </c>
      <c r="C115" s="2">
        <v>45</v>
      </c>
      <c r="D115" s="2">
        <v>43</v>
      </c>
      <c r="E115" s="2">
        <v>43</v>
      </c>
      <c r="F115" s="2">
        <v>41</v>
      </c>
      <c r="G115" s="2"/>
      <c r="H115" s="2"/>
    </row>
    <row r="116" spans="2:8">
      <c r="B116" s="2" t="s">
        <v>149</v>
      </c>
      <c r="C116" s="2">
        <v>48</v>
      </c>
      <c r="D116" s="2">
        <v>46</v>
      </c>
      <c r="E116" s="2">
        <v>44</v>
      </c>
      <c r="F116" s="2">
        <v>14</v>
      </c>
      <c r="G116" s="2"/>
      <c r="H116" s="2"/>
    </row>
    <row r="117" spans="2:8">
      <c r="B117" s="2" t="s">
        <v>150</v>
      </c>
      <c r="C117" s="2">
        <v>34</v>
      </c>
      <c r="D117" s="2">
        <v>33</v>
      </c>
      <c r="E117" s="2">
        <v>30</v>
      </c>
      <c r="F117" s="2">
        <v>26</v>
      </c>
      <c r="G117" s="2"/>
      <c r="H117" s="2"/>
    </row>
    <row r="118" spans="2:8">
      <c r="B118" s="2" t="s">
        <v>151</v>
      </c>
      <c r="C118" s="2">
        <v>25</v>
      </c>
      <c r="D118" s="2">
        <v>15</v>
      </c>
      <c r="E118" s="2">
        <v>15</v>
      </c>
      <c r="F118" s="2">
        <v>14</v>
      </c>
      <c r="G118" s="2"/>
      <c r="H118" s="2"/>
    </row>
    <row r="119" spans="2:8">
      <c r="B119" s="2" t="s">
        <v>152</v>
      </c>
      <c r="C119" s="2">
        <v>42</v>
      </c>
      <c r="D119" s="2">
        <v>35</v>
      </c>
      <c r="E119" s="2">
        <v>29</v>
      </c>
      <c r="F119" s="2">
        <v>14</v>
      </c>
      <c r="G119" s="2"/>
      <c r="H119" s="2"/>
    </row>
    <row r="120" spans="2:8">
      <c r="B120" s="2" t="s">
        <v>153</v>
      </c>
      <c r="C120" s="2">
        <v>41</v>
      </c>
      <c r="D120" s="2">
        <v>39</v>
      </c>
      <c r="E120" s="2">
        <v>38</v>
      </c>
      <c r="F120" s="2">
        <v>35</v>
      </c>
      <c r="G120" s="2"/>
      <c r="H120" s="2"/>
    </row>
    <row r="121" spans="2:8">
      <c r="B121" s="2" t="s">
        <v>154</v>
      </c>
      <c r="C121" s="2">
        <v>39</v>
      </c>
      <c r="D121" s="2">
        <v>34</v>
      </c>
      <c r="E121" s="2">
        <v>29</v>
      </c>
      <c r="F121" s="2">
        <v>20</v>
      </c>
      <c r="G121" s="2"/>
      <c r="H121" s="2"/>
    </row>
    <row r="122" spans="2:8">
      <c r="B122" s="2" t="s">
        <v>155</v>
      </c>
      <c r="C122" s="2">
        <v>39</v>
      </c>
      <c r="D122" s="2">
        <v>35</v>
      </c>
      <c r="E122" s="2">
        <v>31</v>
      </c>
      <c r="F122" s="2">
        <v>17</v>
      </c>
      <c r="G122" s="2"/>
      <c r="H122" s="2"/>
    </row>
    <row r="123" spans="2:8">
      <c r="B123" s="2" t="s">
        <v>156</v>
      </c>
      <c r="C123" s="2">
        <v>38</v>
      </c>
      <c r="D123" s="2">
        <v>32</v>
      </c>
      <c r="E123" s="2">
        <v>29</v>
      </c>
      <c r="F123" s="2">
        <v>20</v>
      </c>
      <c r="G123" s="2"/>
      <c r="H123" s="2"/>
    </row>
    <row r="124" spans="2:8">
      <c r="B124" s="2" t="s">
        <v>157</v>
      </c>
      <c r="C124" s="2">
        <v>38</v>
      </c>
      <c r="D124" s="2">
        <v>31</v>
      </c>
      <c r="E124" s="2">
        <v>27</v>
      </c>
      <c r="F124" s="2">
        <v>16</v>
      </c>
      <c r="G124" s="2"/>
      <c r="H124" s="2"/>
    </row>
    <row r="125" spans="2:8">
      <c r="B125" s="2" t="s">
        <v>158</v>
      </c>
      <c r="C125" s="2">
        <v>39</v>
      </c>
      <c r="D125" s="2">
        <v>31</v>
      </c>
      <c r="E125" s="2">
        <v>28</v>
      </c>
      <c r="F125" s="2">
        <v>24</v>
      </c>
      <c r="G125" s="2"/>
      <c r="H125" s="2"/>
    </row>
    <row r="126" spans="2:8">
      <c r="B126" s="2" t="s">
        <v>159</v>
      </c>
      <c r="C126" s="2">
        <v>38</v>
      </c>
      <c r="D126" s="2">
        <v>30</v>
      </c>
      <c r="E126" s="2">
        <v>25</v>
      </c>
      <c r="F126" s="2">
        <v>11</v>
      </c>
      <c r="G126" s="2"/>
      <c r="H126" s="2"/>
    </row>
    <row r="127" spans="2:8">
      <c r="B127" s="2" t="s">
        <v>160</v>
      </c>
      <c r="C127" s="2">
        <v>39</v>
      </c>
      <c r="D127" s="2">
        <v>30</v>
      </c>
      <c r="E127" s="2">
        <v>22</v>
      </c>
      <c r="F127" s="2">
        <v>11</v>
      </c>
      <c r="G127" s="2"/>
      <c r="H127" s="2"/>
    </row>
    <row r="128" spans="2:8">
      <c r="B128" s="2" t="s">
        <v>161</v>
      </c>
      <c r="C128" s="2">
        <v>40</v>
      </c>
      <c r="D128" s="2">
        <v>31</v>
      </c>
      <c r="E128" s="2">
        <v>23</v>
      </c>
      <c r="F128" s="2">
        <v>15</v>
      </c>
      <c r="G128" s="2"/>
      <c r="H128" s="2"/>
    </row>
    <row r="129" spans="2:8">
      <c r="B129" s="2" t="s">
        <v>162</v>
      </c>
      <c r="C129" s="2">
        <v>38</v>
      </c>
      <c r="D129" s="2">
        <v>32</v>
      </c>
      <c r="E129" s="2">
        <v>30</v>
      </c>
      <c r="F129" s="2">
        <v>24</v>
      </c>
      <c r="G129" s="2"/>
      <c r="H129" s="2"/>
    </row>
    <row r="130" spans="2:8">
      <c r="B130" s="2" t="s">
        <v>163</v>
      </c>
      <c r="C130" s="2">
        <v>42</v>
      </c>
      <c r="D130" s="2">
        <v>36</v>
      </c>
      <c r="E130" s="2">
        <v>33</v>
      </c>
      <c r="F130" s="2">
        <v>24</v>
      </c>
      <c r="G130" s="2"/>
      <c r="H130" s="2"/>
    </row>
    <row r="131" spans="2:8">
      <c r="B131" s="2" t="s">
        <v>164</v>
      </c>
      <c r="C131" s="2">
        <v>41</v>
      </c>
      <c r="D131" s="2">
        <v>37</v>
      </c>
      <c r="E131" s="2">
        <v>34</v>
      </c>
      <c r="F131" s="2">
        <v>30</v>
      </c>
      <c r="G131" s="2"/>
      <c r="H131" s="2"/>
    </row>
    <row r="132" spans="2:8">
      <c r="B132" s="2" t="s">
        <v>165</v>
      </c>
      <c r="C132" s="2">
        <v>44</v>
      </c>
      <c r="D132" s="2">
        <v>34</v>
      </c>
      <c r="E132" s="2">
        <v>31</v>
      </c>
      <c r="F132" s="2">
        <v>21</v>
      </c>
      <c r="G132" s="2"/>
      <c r="H132" s="2"/>
    </row>
    <row r="133" spans="2:8">
      <c r="B133" s="2" t="s">
        <v>166</v>
      </c>
      <c r="C133" s="2">
        <v>44</v>
      </c>
      <c r="D133" s="2">
        <v>32</v>
      </c>
      <c r="E133" s="2">
        <v>28</v>
      </c>
      <c r="F133" s="2">
        <v>14</v>
      </c>
      <c r="G133" s="2"/>
      <c r="H133" s="2"/>
    </row>
    <row r="134" spans="2:8">
      <c r="B134" s="2" t="s">
        <v>167</v>
      </c>
      <c r="C134" s="2">
        <v>39</v>
      </c>
      <c r="D134" s="2">
        <v>35</v>
      </c>
      <c r="E134" s="2">
        <v>33</v>
      </c>
      <c r="F134" s="2">
        <v>31</v>
      </c>
      <c r="G134" s="2"/>
      <c r="H134" s="2"/>
    </row>
    <row r="135" spans="2:8">
      <c r="B135" s="2" t="s">
        <v>168</v>
      </c>
      <c r="C135" s="2">
        <v>41</v>
      </c>
      <c r="D135" s="2">
        <v>37</v>
      </c>
      <c r="E135" s="2">
        <v>35</v>
      </c>
      <c r="F135" s="2">
        <v>26</v>
      </c>
      <c r="G135" s="2"/>
      <c r="H135" s="2"/>
    </row>
    <row r="136" spans="2:8">
      <c r="B136" s="2" t="s">
        <v>169</v>
      </c>
      <c r="C136" s="2">
        <v>41</v>
      </c>
      <c r="D136" s="2">
        <v>40</v>
      </c>
      <c r="E136" s="2">
        <v>38</v>
      </c>
      <c r="F136" s="2">
        <v>36</v>
      </c>
      <c r="G136" s="2"/>
      <c r="H136" s="2"/>
    </row>
    <row r="137" spans="2:8">
      <c r="B137" s="2" t="s">
        <v>170</v>
      </c>
      <c r="C137" s="2">
        <v>39</v>
      </c>
      <c r="D137" s="2">
        <v>38</v>
      </c>
      <c r="E137" s="2">
        <v>38</v>
      </c>
      <c r="F137" s="2">
        <v>37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56</v>
      </c>
      <c r="D141" s="2">
        <v>44</v>
      </c>
      <c r="E141" s="2">
        <v>39</v>
      </c>
      <c r="F141" s="2">
        <v>36</v>
      </c>
      <c r="G141" s="2"/>
      <c r="H141" s="2"/>
    </row>
    <row r="142" spans="2:8">
      <c r="B142" s="2" t="s">
        <v>175</v>
      </c>
      <c r="C142" s="2">
        <v>42</v>
      </c>
      <c r="D142" s="2">
        <v>32</v>
      </c>
      <c r="E142" s="2">
        <v>30</v>
      </c>
      <c r="F142" s="2">
        <v>26</v>
      </c>
      <c r="G142" s="2"/>
      <c r="H142" s="2"/>
    </row>
    <row r="143" spans="2:8">
      <c r="B143" s="2" t="s">
        <v>176</v>
      </c>
      <c r="C143" s="2">
        <v>45</v>
      </c>
      <c r="D143" s="2">
        <v>37</v>
      </c>
      <c r="E143" s="2">
        <v>32</v>
      </c>
      <c r="F143" s="2">
        <v>30</v>
      </c>
      <c r="G143" s="2"/>
      <c r="H143" s="2"/>
    </row>
    <row r="144" spans="2:8">
      <c r="B144" s="2" t="s">
        <v>177</v>
      </c>
      <c r="C144" s="2">
        <v>36</v>
      </c>
      <c r="D144" s="2">
        <v>29</v>
      </c>
      <c r="E144" s="2">
        <v>23</v>
      </c>
      <c r="F144" s="2">
        <v>16</v>
      </c>
      <c r="G144" s="2"/>
      <c r="H144" s="2"/>
    </row>
    <row r="145" spans="2:8">
      <c r="B145" s="2" t="s">
        <v>178</v>
      </c>
      <c r="C145" s="2">
        <v>39</v>
      </c>
      <c r="D145" s="2">
        <v>32</v>
      </c>
      <c r="E145" s="2">
        <v>28</v>
      </c>
      <c r="F145" s="2">
        <v>23</v>
      </c>
      <c r="G145" s="2"/>
      <c r="H145" s="2"/>
    </row>
    <row r="146" spans="2:8">
      <c r="B146" s="2" t="s">
        <v>179</v>
      </c>
      <c r="C146" s="2">
        <v>38</v>
      </c>
      <c r="D146" s="2">
        <v>31</v>
      </c>
      <c r="E146" s="2">
        <v>27</v>
      </c>
      <c r="F146" s="2">
        <v>19</v>
      </c>
      <c r="G146" s="2"/>
      <c r="H146" s="2"/>
    </row>
    <row r="147" spans="2:8">
      <c r="B147" s="2" t="s">
        <v>180</v>
      </c>
      <c r="C147" s="2">
        <v>40</v>
      </c>
      <c r="D147" s="2">
        <v>34</v>
      </c>
      <c r="E147" s="2">
        <v>30</v>
      </c>
      <c r="F147" s="2">
        <v>23</v>
      </c>
      <c r="G147" s="2"/>
      <c r="H147" s="2"/>
    </row>
    <row r="148" spans="2:8">
      <c r="B148" s="2" t="s">
        <v>181</v>
      </c>
      <c r="C148" s="2">
        <v>37</v>
      </c>
      <c r="D148" s="2">
        <v>30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38</v>
      </c>
      <c r="D149" s="2">
        <v>33</v>
      </c>
      <c r="E149" s="2">
        <v>30</v>
      </c>
      <c r="F149" s="2">
        <v>17</v>
      </c>
      <c r="G149" s="2"/>
      <c r="H149" s="2"/>
    </row>
    <row r="150" spans="2:8">
      <c r="B150" s="2" t="s">
        <v>183</v>
      </c>
      <c r="C150" s="2">
        <v>40</v>
      </c>
      <c r="D150" s="2">
        <v>33</v>
      </c>
      <c r="E150" s="2">
        <v>29</v>
      </c>
      <c r="F150" s="2">
        <v>18</v>
      </c>
      <c r="G150" s="2"/>
      <c r="H150" s="2"/>
    </row>
    <row r="151" spans="2:8">
      <c r="B151" s="2" t="s">
        <v>184</v>
      </c>
      <c r="C151" s="2">
        <v>38</v>
      </c>
      <c r="D151" s="2">
        <v>32</v>
      </c>
      <c r="E151" s="2">
        <v>30</v>
      </c>
      <c r="F151" s="2">
        <v>25</v>
      </c>
      <c r="G151" s="2"/>
      <c r="H151" s="2"/>
    </row>
    <row r="152" spans="2:8">
      <c r="B152" s="2" t="s">
        <v>185</v>
      </c>
      <c r="C152" s="2">
        <v>40</v>
      </c>
      <c r="D152" s="2">
        <v>34</v>
      </c>
      <c r="E152" s="2">
        <v>31</v>
      </c>
      <c r="F152" s="2">
        <v>22</v>
      </c>
      <c r="G152" s="2"/>
      <c r="H152" s="2"/>
    </row>
    <row r="153" spans="2:8">
      <c r="B153" s="2" t="s">
        <v>186</v>
      </c>
      <c r="C153" s="2">
        <v>40</v>
      </c>
      <c r="D153" s="2">
        <v>34</v>
      </c>
      <c r="E153" s="2">
        <v>31</v>
      </c>
      <c r="F153" s="2">
        <v>21</v>
      </c>
      <c r="G153" s="2"/>
      <c r="H153" s="2"/>
    </row>
    <row r="154" spans="2:8">
      <c r="B154" s="2" t="s">
        <v>187</v>
      </c>
      <c r="C154" s="2">
        <v>41</v>
      </c>
      <c r="D154" s="2">
        <v>35</v>
      </c>
      <c r="E154" s="2">
        <v>31</v>
      </c>
      <c r="F154" s="2">
        <v>14</v>
      </c>
      <c r="G154" s="2"/>
      <c r="H154" s="2"/>
    </row>
    <row r="155" spans="2:8">
      <c r="B155" s="2" t="s">
        <v>188</v>
      </c>
      <c r="C155" s="2">
        <v>41</v>
      </c>
      <c r="D155" s="2">
        <v>34</v>
      </c>
      <c r="E155" s="2">
        <v>30</v>
      </c>
      <c r="F155" s="2">
        <v>19</v>
      </c>
      <c r="G155" s="2"/>
      <c r="H155" s="2"/>
    </row>
    <row r="156" spans="2:8">
      <c r="B156" s="2" t="s">
        <v>189</v>
      </c>
      <c r="C156" s="2">
        <v>39</v>
      </c>
      <c r="D156" s="2">
        <v>34</v>
      </c>
      <c r="E156" s="2">
        <v>29</v>
      </c>
      <c r="F156" s="2">
        <v>19</v>
      </c>
      <c r="G156" s="2"/>
      <c r="H156" s="2"/>
    </row>
    <row r="157" spans="2:8">
      <c r="B157" s="2" t="s">
        <v>190</v>
      </c>
      <c r="C157" s="2">
        <v>43</v>
      </c>
      <c r="D157" s="2">
        <v>37</v>
      </c>
      <c r="E157" s="2">
        <v>34</v>
      </c>
      <c r="F157" s="2">
        <v>26</v>
      </c>
      <c r="G157" s="2"/>
      <c r="H157" s="2"/>
    </row>
    <row r="158" spans="2:8">
      <c r="B158" s="2" t="s">
        <v>191</v>
      </c>
      <c r="C158" s="2">
        <v>36</v>
      </c>
      <c r="D158" s="2">
        <v>30</v>
      </c>
      <c r="E158" s="2">
        <v>24</v>
      </c>
      <c r="F158" s="2">
        <v>21</v>
      </c>
      <c r="G158" s="2"/>
      <c r="H158" s="2"/>
    </row>
    <row r="159" spans="2:8">
      <c r="B159" s="2" t="s">
        <v>192</v>
      </c>
      <c r="C159" s="2">
        <v>44</v>
      </c>
      <c r="D159" s="2">
        <v>38</v>
      </c>
      <c r="E159" s="2">
        <v>36</v>
      </c>
      <c r="F159" s="2">
        <v>33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>
        <v>34</v>
      </c>
      <c r="E161" s="2">
        <v>34</v>
      </c>
      <c r="F161" s="2">
        <v>33</v>
      </c>
      <c r="G161" s="2"/>
      <c r="H161" s="2"/>
    </row>
    <row r="162" spans="2:8">
      <c r="B162" s="2" t="s">
        <v>195</v>
      </c>
      <c r="C162" s="2">
        <v>43</v>
      </c>
      <c r="D162" s="2">
        <v>43</v>
      </c>
      <c r="E162" s="2">
        <v>43</v>
      </c>
      <c r="F162" s="2">
        <v>42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50</v>
      </c>
      <c r="D165" s="2">
        <v>49</v>
      </c>
      <c r="E165" s="2">
        <v>47</v>
      </c>
      <c r="F165" s="2">
        <v>47</v>
      </c>
      <c r="G165" s="2"/>
      <c r="H165" s="2"/>
    </row>
    <row r="166" spans="2:8">
      <c r="B166" s="2" t="s">
        <v>199</v>
      </c>
      <c r="C166" s="2">
        <v>46</v>
      </c>
      <c r="D166" s="2">
        <v>34</v>
      </c>
      <c r="E166" s="2">
        <v>32</v>
      </c>
      <c r="F166" s="2">
        <v>21</v>
      </c>
      <c r="G166" s="2"/>
      <c r="H166" s="2"/>
    </row>
    <row r="167" spans="2:8">
      <c r="B167" s="2" t="s">
        <v>200</v>
      </c>
      <c r="C167" s="2">
        <v>42</v>
      </c>
      <c r="D167" s="2">
        <v>36</v>
      </c>
      <c r="E167" s="2">
        <v>31</v>
      </c>
      <c r="F167" s="2">
        <v>27</v>
      </c>
      <c r="G167" s="2"/>
      <c r="H167" s="2"/>
    </row>
    <row r="168" spans="2:8">
      <c r="B168" s="2" t="s">
        <v>201</v>
      </c>
      <c r="C168" s="2">
        <v>39</v>
      </c>
      <c r="D168" s="2">
        <v>32</v>
      </c>
      <c r="E168" s="2">
        <v>29</v>
      </c>
      <c r="F168" s="2">
        <v>20</v>
      </c>
      <c r="G168" s="2"/>
      <c r="H168" s="2"/>
    </row>
    <row r="169" spans="2:8">
      <c r="B169" s="2" t="s">
        <v>202</v>
      </c>
      <c r="C169" s="2">
        <v>42</v>
      </c>
      <c r="D169" s="2">
        <v>34</v>
      </c>
      <c r="E169" s="2">
        <v>30</v>
      </c>
      <c r="F169" s="2">
        <v>27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0.4093032214571195</v>
      </c>
      <c r="G27" t="s">
        <v>14</v>
      </c>
      <c r="H27" s="15">
        <v>20767</v>
      </c>
      <c r="I27">
        <v>2749</v>
      </c>
      <c r="J27" s="16">
        <v>31.664034285163961</v>
      </c>
      <c r="K27">
        <v>61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40</v>
      </c>
      <c r="D3" s="2">
        <v>33</v>
      </c>
      <c r="E3" s="2">
        <v>29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40</v>
      </c>
      <c r="D4" s="2">
        <v>33</v>
      </c>
      <c r="E4" s="2">
        <v>28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41</v>
      </c>
      <c r="D5" s="2">
        <v>34</v>
      </c>
      <c r="E5" s="2">
        <v>30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40</v>
      </c>
      <c r="D6" s="2">
        <v>32</v>
      </c>
      <c r="E6" s="2">
        <v>28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</v>
      </c>
      <c r="D7" s="2">
        <v>34</v>
      </c>
      <c r="E7" s="2">
        <v>30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39</v>
      </c>
      <c r="D8" s="2">
        <v>32</v>
      </c>
      <c r="E8" s="2">
        <v>29</v>
      </c>
      <c r="F8" s="2">
        <v>18</v>
      </c>
      <c r="G8" s="2"/>
      <c r="H8" s="2"/>
    </row>
    <row r="9" spans="1:8">
      <c r="A9" s="3" t="s">
        <v>1</v>
      </c>
      <c r="B9" s="2" t="s">
        <v>209</v>
      </c>
      <c r="C9" s="2">
        <v>39</v>
      </c>
      <c r="D9" s="2">
        <v>33</v>
      </c>
      <c r="E9" s="2">
        <v>29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0.4093032214571195</v>
      </c>
      <c r="G27" t="s">
        <v>14</v>
      </c>
      <c r="H27" s="15">
        <v>20767</v>
      </c>
      <c r="I27">
        <v>2749</v>
      </c>
      <c r="J27" s="16">
        <v>31.664034285163961</v>
      </c>
      <c r="K27">
        <v>61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43</v>
      </c>
      <c r="D3" s="2">
        <v>35</v>
      </c>
      <c r="E3" s="2">
        <v>32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43</v>
      </c>
      <c r="D4" s="2">
        <v>38</v>
      </c>
      <c r="E4" s="2">
        <v>37</v>
      </c>
      <c r="F4" s="2">
        <v>37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48</v>
      </c>
      <c r="D5" s="2">
        <v>15</v>
      </c>
      <c r="E5" s="2">
        <v>14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52</v>
      </c>
      <c r="D6" s="2">
        <v>44</v>
      </c>
      <c r="E6" s="2">
        <v>39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44</v>
      </c>
      <c r="D7" s="2">
        <v>34</v>
      </c>
      <c r="E7" s="2">
        <v>30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43</v>
      </c>
      <c r="D8" s="2">
        <v>33</v>
      </c>
      <c r="E8" s="2">
        <v>28</v>
      </c>
      <c r="F8" s="2">
        <v>8</v>
      </c>
      <c r="G8" s="2"/>
      <c r="H8" s="2"/>
    </row>
    <row r="9" spans="1:8">
      <c r="A9" s="3" t="s">
        <v>1</v>
      </c>
      <c r="B9" s="2" t="s">
        <v>216</v>
      </c>
      <c r="C9" s="2">
        <v>39</v>
      </c>
      <c r="D9" s="2">
        <v>31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40</v>
      </c>
      <c r="D10" s="2">
        <v>33</v>
      </c>
      <c r="E10" s="2">
        <v>29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39</v>
      </c>
      <c r="D11" s="2">
        <v>33</v>
      </c>
      <c r="E11" s="2">
        <v>29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39</v>
      </c>
      <c r="D12" s="2">
        <v>33</v>
      </c>
      <c r="E12" s="2">
        <v>29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38</v>
      </c>
      <c r="D13" s="2">
        <v>32</v>
      </c>
      <c r="E13" s="2">
        <v>27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40</v>
      </c>
      <c r="D14" s="2">
        <v>33</v>
      </c>
      <c r="E14" s="2">
        <v>29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39</v>
      </c>
      <c r="D15" s="2">
        <v>33</v>
      </c>
      <c r="E15" s="2">
        <v>29</v>
      </c>
      <c r="F15" s="2">
        <v>16</v>
      </c>
      <c r="G15" s="2"/>
      <c r="H15" s="2"/>
    </row>
    <row r="16" spans="1:8">
      <c r="A16" s="3" t="s">
        <v>2</v>
      </c>
      <c r="B16" s="2" t="s">
        <v>223</v>
      </c>
      <c r="C16" s="2">
        <v>40</v>
      </c>
      <c r="D16" s="2">
        <v>33</v>
      </c>
      <c r="E16" s="2">
        <v>30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39</v>
      </c>
      <c r="D17" s="2">
        <v>32</v>
      </c>
      <c r="E17" s="2">
        <v>26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41</v>
      </c>
      <c r="D18" s="2">
        <v>34</v>
      </c>
      <c r="E18" s="2">
        <v>30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40</v>
      </c>
      <c r="D19" s="2">
        <v>34</v>
      </c>
      <c r="E19" s="2">
        <v>29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41</v>
      </c>
      <c r="D20" s="2">
        <v>35</v>
      </c>
      <c r="E20" s="2">
        <v>31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41</v>
      </c>
      <c r="D21" s="2">
        <v>34</v>
      </c>
      <c r="E21" s="2">
        <v>30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41</v>
      </c>
      <c r="D22" s="2">
        <v>34</v>
      </c>
      <c r="E22" s="2">
        <v>29</v>
      </c>
      <c r="F22" s="2">
        <v>20</v>
      </c>
      <c r="G22" s="2"/>
      <c r="H22" s="2"/>
    </row>
    <row r="23" spans="1:8">
      <c r="A23" s="3" t="s">
        <v>3</v>
      </c>
      <c r="B23" s="2" t="s">
        <v>230</v>
      </c>
      <c r="C23" s="2">
        <v>40</v>
      </c>
      <c r="D23" s="2">
        <v>34</v>
      </c>
      <c r="E23" s="2">
        <v>30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41</v>
      </c>
      <c r="D24" s="2">
        <v>35</v>
      </c>
      <c r="E24" s="2">
        <v>32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41</v>
      </c>
      <c r="D25" s="2">
        <v>36</v>
      </c>
      <c r="E25" s="2">
        <v>30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40</v>
      </c>
      <c r="D26" s="2">
        <v>35</v>
      </c>
      <c r="E26" s="2">
        <v>33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0.4093032214571195</v>
      </c>
      <c r="G27" t="s">
        <v>14</v>
      </c>
      <c r="H27" s="15">
        <v>20767</v>
      </c>
      <c r="I27">
        <v>2749</v>
      </c>
      <c r="J27" s="16">
        <v>31.664034285163961</v>
      </c>
      <c r="K27">
        <v>61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/>
      <c r="E46" s="2"/>
      <c r="F46" s="2"/>
      <c r="G46" s="2"/>
      <c r="H46" s="2"/>
    </row>
    <row r="47" spans="1:8">
      <c r="B47" s="2" t="s">
        <v>80</v>
      </c>
      <c r="C47" s="2">
        <v>64</v>
      </c>
      <c r="D47" s="2"/>
      <c r="E47" s="2"/>
      <c r="F47" s="2"/>
      <c r="G47" s="2"/>
      <c r="H47" s="2"/>
    </row>
    <row r="48" spans="1:8">
      <c r="B48" s="2" t="s">
        <v>81</v>
      </c>
      <c r="C48" s="2">
        <v>109</v>
      </c>
      <c r="D48" s="2"/>
      <c r="E48" s="2"/>
      <c r="F48" s="2"/>
      <c r="G48" s="2"/>
      <c r="H48" s="2"/>
    </row>
    <row r="49" spans="2:8">
      <c r="B49" s="2" t="s">
        <v>82</v>
      </c>
      <c r="C49" s="2">
        <v>165</v>
      </c>
      <c r="D49" s="2"/>
      <c r="E49" s="2"/>
      <c r="F49" s="2"/>
      <c r="G49" s="2"/>
      <c r="H49" s="2"/>
    </row>
    <row r="50" spans="2:8">
      <c r="B50" s="2" t="s">
        <v>83</v>
      </c>
      <c r="C50" s="2">
        <v>153</v>
      </c>
      <c r="D50" s="2"/>
      <c r="E50" s="2"/>
      <c r="F50" s="2"/>
      <c r="G50" s="2"/>
      <c r="H50" s="2"/>
    </row>
    <row r="51" spans="2:8">
      <c r="B51" s="2" t="s">
        <v>84</v>
      </c>
      <c r="C51" s="2">
        <v>267</v>
      </c>
      <c r="D51" s="2"/>
      <c r="E51" s="2"/>
      <c r="F51" s="2"/>
      <c r="G51" s="2"/>
      <c r="H51" s="2"/>
    </row>
    <row r="52" spans="2:8">
      <c r="B52" s="2" t="s">
        <v>85</v>
      </c>
      <c r="C52" s="2">
        <v>226</v>
      </c>
      <c r="D52" s="2"/>
      <c r="E52" s="2"/>
      <c r="F52" s="2"/>
      <c r="G52" s="2"/>
      <c r="H52" s="2"/>
    </row>
    <row r="53" spans="2:8">
      <c r="B53" s="2" t="s">
        <v>86</v>
      </c>
      <c r="C53" s="2">
        <v>195</v>
      </c>
      <c r="D53" s="2"/>
      <c r="E53" s="2"/>
      <c r="F53" s="2"/>
      <c r="G53" s="2"/>
      <c r="H53" s="2"/>
    </row>
    <row r="54" spans="2:8">
      <c r="B54" s="2" t="s">
        <v>87</v>
      </c>
      <c r="C54" s="2">
        <v>161</v>
      </c>
      <c r="D54" s="2"/>
      <c r="E54" s="2"/>
      <c r="F54" s="2"/>
      <c r="G54" s="2"/>
      <c r="H54" s="2"/>
    </row>
    <row r="55" spans="2:8">
      <c r="B55" s="2" t="s">
        <v>88</v>
      </c>
      <c r="C55" s="2">
        <v>193</v>
      </c>
      <c r="D55" s="2"/>
      <c r="E55" s="2"/>
      <c r="F55" s="2"/>
      <c r="G55" s="2"/>
      <c r="H55" s="2"/>
    </row>
    <row r="56" spans="2:8">
      <c r="B56" s="2" t="s">
        <v>89</v>
      </c>
      <c r="C56" s="2">
        <v>213</v>
      </c>
      <c r="D56" s="2"/>
      <c r="E56" s="2"/>
      <c r="F56" s="2"/>
      <c r="G56" s="2"/>
      <c r="H56" s="2"/>
    </row>
    <row r="57" spans="2:8">
      <c r="B57" s="2" t="s">
        <v>90</v>
      </c>
      <c r="C57" s="2">
        <v>259</v>
      </c>
      <c r="D57" s="2"/>
      <c r="E57" s="2"/>
      <c r="F57" s="2"/>
      <c r="G57" s="2"/>
      <c r="H57" s="2"/>
    </row>
    <row r="58" spans="2:8">
      <c r="B58" s="2" t="s">
        <v>91</v>
      </c>
      <c r="C58" s="2">
        <v>296</v>
      </c>
      <c r="D58" s="2"/>
      <c r="E58" s="2"/>
      <c r="F58" s="2"/>
      <c r="G58" s="2"/>
      <c r="H58" s="2"/>
    </row>
    <row r="59" spans="2:8">
      <c r="B59" s="2" t="s">
        <v>92</v>
      </c>
      <c r="C59" s="2">
        <v>195</v>
      </c>
      <c r="D59" s="2"/>
      <c r="E59" s="2"/>
      <c r="F59" s="2"/>
      <c r="G59" s="2"/>
      <c r="H59" s="2"/>
    </row>
    <row r="60" spans="2:8">
      <c r="B60" s="2" t="s">
        <v>93</v>
      </c>
      <c r="C60" s="2">
        <v>156</v>
      </c>
      <c r="D60" s="2"/>
      <c r="E60" s="2"/>
      <c r="F60" s="2"/>
      <c r="G60" s="2"/>
      <c r="H60" s="2"/>
    </row>
    <row r="61" spans="2:8">
      <c r="B61" s="2" t="s">
        <v>94</v>
      </c>
      <c r="C61" s="2">
        <v>198</v>
      </c>
      <c r="D61" s="2"/>
      <c r="E61" s="2"/>
      <c r="F61" s="2"/>
      <c r="G61" s="2"/>
      <c r="H61" s="2"/>
    </row>
    <row r="62" spans="2:8">
      <c r="B62" s="2" t="s">
        <v>95</v>
      </c>
      <c r="C62" s="2">
        <v>85</v>
      </c>
      <c r="D62" s="2"/>
      <c r="E62" s="2"/>
      <c r="F62" s="2"/>
      <c r="G62" s="2"/>
      <c r="H62" s="2"/>
    </row>
    <row r="63" spans="2:8">
      <c r="B63" s="2" t="s">
        <v>96</v>
      </c>
      <c r="C63" s="2">
        <v>91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/>
      <c r="E70" s="2"/>
      <c r="F70" s="2"/>
      <c r="G70" s="2"/>
      <c r="H70" s="2"/>
    </row>
    <row r="71" spans="2:8">
      <c r="B71" s="2" t="s">
        <v>104</v>
      </c>
      <c r="C71" s="2">
        <v>45</v>
      </c>
      <c r="D71" s="2"/>
      <c r="E71" s="2"/>
      <c r="F71" s="2"/>
      <c r="G71" s="2"/>
      <c r="H71" s="2"/>
    </row>
    <row r="72" spans="2:8">
      <c r="B72" s="2" t="s">
        <v>105</v>
      </c>
      <c r="C72" s="2">
        <v>134</v>
      </c>
      <c r="D72" s="2"/>
      <c r="E72" s="2"/>
      <c r="F72" s="2"/>
      <c r="G72" s="2"/>
      <c r="H72" s="2"/>
    </row>
    <row r="73" spans="2:8">
      <c r="B73" s="2" t="s">
        <v>106</v>
      </c>
      <c r="C73" s="2">
        <v>147</v>
      </c>
      <c r="D73" s="2"/>
      <c r="E73" s="2"/>
      <c r="F73" s="2"/>
      <c r="G73" s="2"/>
      <c r="H73" s="2"/>
    </row>
    <row r="74" spans="2:8">
      <c r="B74" s="2" t="s">
        <v>107</v>
      </c>
      <c r="C74" s="2">
        <v>192</v>
      </c>
      <c r="D74" s="2"/>
      <c r="E74" s="2"/>
      <c r="F74" s="2"/>
      <c r="G74" s="2"/>
      <c r="H74" s="2"/>
    </row>
    <row r="75" spans="2:8">
      <c r="B75" s="2" t="s">
        <v>108</v>
      </c>
      <c r="C75" s="2">
        <v>296</v>
      </c>
      <c r="D75" s="2"/>
      <c r="E75" s="2"/>
      <c r="F75" s="2"/>
      <c r="G75" s="2"/>
      <c r="H75" s="2"/>
    </row>
    <row r="76" spans="2:8">
      <c r="B76" s="2" t="s">
        <v>109</v>
      </c>
      <c r="C76" s="2">
        <v>244</v>
      </c>
      <c r="D76" s="2"/>
      <c r="E76" s="2"/>
      <c r="F76" s="2"/>
      <c r="G76" s="2"/>
      <c r="H76" s="2"/>
    </row>
    <row r="77" spans="2:8">
      <c r="B77" s="2" t="s">
        <v>110</v>
      </c>
      <c r="C77" s="2">
        <v>195</v>
      </c>
      <c r="D77" s="2"/>
      <c r="E77" s="2"/>
      <c r="F77" s="2"/>
      <c r="G77" s="2"/>
      <c r="H77" s="2"/>
    </row>
    <row r="78" spans="2:8">
      <c r="B78" s="2" t="s">
        <v>111</v>
      </c>
      <c r="C78" s="2">
        <v>190</v>
      </c>
      <c r="D78" s="2"/>
      <c r="E78" s="2"/>
      <c r="F78" s="2"/>
      <c r="G78" s="2"/>
      <c r="H78" s="2"/>
    </row>
    <row r="79" spans="2:8">
      <c r="B79" s="2" t="s">
        <v>112</v>
      </c>
      <c r="C79" s="2">
        <v>231</v>
      </c>
      <c r="D79" s="2"/>
      <c r="E79" s="2"/>
      <c r="F79" s="2"/>
      <c r="G79" s="2"/>
      <c r="H79" s="2"/>
    </row>
    <row r="80" spans="2:8">
      <c r="B80" s="2" t="s">
        <v>113</v>
      </c>
      <c r="C80" s="2">
        <v>201</v>
      </c>
      <c r="D80" s="2"/>
      <c r="E80" s="2"/>
      <c r="F80" s="2"/>
      <c r="G80" s="2"/>
      <c r="H80" s="2"/>
    </row>
    <row r="81" spans="2:8">
      <c r="B81" s="2" t="s">
        <v>114</v>
      </c>
      <c r="C81" s="2">
        <v>316</v>
      </c>
      <c r="D81" s="2"/>
      <c r="E81" s="2"/>
      <c r="F81" s="2"/>
      <c r="G81" s="2"/>
      <c r="H81" s="2"/>
    </row>
    <row r="82" spans="2:8">
      <c r="B82" s="2" t="s">
        <v>115</v>
      </c>
      <c r="C82" s="2">
        <v>267</v>
      </c>
      <c r="D82" s="2"/>
      <c r="E82" s="2"/>
      <c r="F82" s="2"/>
      <c r="G82" s="2"/>
      <c r="H82" s="2"/>
    </row>
    <row r="83" spans="2:8">
      <c r="B83" s="2" t="s">
        <v>116</v>
      </c>
      <c r="C83" s="2">
        <v>184</v>
      </c>
      <c r="D83" s="2"/>
      <c r="E83" s="2"/>
      <c r="F83" s="2"/>
      <c r="G83" s="2"/>
      <c r="H83" s="2"/>
    </row>
    <row r="84" spans="2:8">
      <c r="B84" s="2" t="s">
        <v>117</v>
      </c>
      <c r="C84" s="2">
        <v>102</v>
      </c>
      <c r="D84" s="2"/>
      <c r="E84" s="2"/>
      <c r="F84" s="2"/>
      <c r="G84" s="2"/>
      <c r="H84" s="2"/>
    </row>
    <row r="85" spans="2:8">
      <c r="B85" s="2" t="s">
        <v>118</v>
      </c>
      <c r="C85" s="2">
        <v>99</v>
      </c>
      <c r="D85" s="2"/>
      <c r="E85" s="2"/>
      <c r="F85" s="2"/>
      <c r="G85" s="2"/>
      <c r="H85" s="2"/>
    </row>
    <row r="86" spans="2:8">
      <c r="B86" s="2" t="s">
        <v>119</v>
      </c>
      <c r="C86" s="2">
        <v>88</v>
      </c>
      <c r="D86" s="2"/>
      <c r="E86" s="2"/>
      <c r="F86" s="2"/>
      <c r="G86" s="2"/>
      <c r="H86" s="2"/>
    </row>
    <row r="87" spans="2:8">
      <c r="B87" s="2" t="s">
        <v>120</v>
      </c>
      <c r="C87" s="2">
        <v>61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87</v>
      </c>
      <c r="D96" s="2"/>
      <c r="E96" s="2"/>
      <c r="F96" s="2"/>
      <c r="G96" s="2"/>
      <c r="H96" s="2"/>
    </row>
    <row r="97" spans="2:8">
      <c r="B97" s="2" t="s">
        <v>130</v>
      </c>
      <c r="C97" s="2">
        <v>150</v>
      </c>
      <c r="D97" s="2"/>
      <c r="E97" s="2"/>
      <c r="F97" s="2"/>
      <c r="G97" s="2"/>
      <c r="H97" s="2"/>
    </row>
    <row r="98" spans="2:8">
      <c r="B98" s="2" t="s">
        <v>131</v>
      </c>
      <c r="C98" s="2">
        <v>115</v>
      </c>
      <c r="D98" s="2"/>
      <c r="E98" s="2"/>
      <c r="F98" s="2"/>
      <c r="G98" s="2"/>
      <c r="H98" s="2"/>
    </row>
    <row r="99" spans="2:8">
      <c r="B99" s="2" t="s">
        <v>132</v>
      </c>
      <c r="C99" s="2">
        <v>351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97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36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25</v>
      </c>
      <c r="D56" s="2"/>
      <c r="E56" s="2"/>
      <c r="F56" s="2"/>
      <c r="G56" s="2"/>
      <c r="H56" s="2"/>
    </row>
    <row r="57" spans="2:8">
      <c r="B57" s="2" t="s">
        <v>90</v>
      </c>
      <c r="C57" s="2">
        <v>32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25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42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15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0.4093032214571195</v>
      </c>
      <c r="G27" t="s">
        <v>14</v>
      </c>
      <c r="H27" s="15">
        <v>20767</v>
      </c>
      <c r="I27">
        <v>2749</v>
      </c>
      <c r="J27" s="16">
        <v>31.664034285163961</v>
      </c>
      <c r="K27">
        <v>61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480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0.4093032214571195</v>
      </c>
      <c r="G27" t="s">
        <v>14</v>
      </c>
      <c r="H27" s="15">
        <v>20767</v>
      </c>
      <c r="I27">
        <v>2749</v>
      </c>
      <c r="J27" s="16">
        <v>31.664034285163961</v>
      </c>
      <c r="K27">
        <v>61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101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142</v>
      </c>
      <c r="D3" s="2">
        <v>17</v>
      </c>
      <c r="E3" s="2">
        <v>29</v>
      </c>
      <c r="F3" s="2">
        <v>50</v>
      </c>
      <c r="G3" s="2">
        <v>41</v>
      </c>
      <c r="H3" s="2">
        <v>31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278</v>
      </c>
      <c r="D4" s="2">
        <v>35</v>
      </c>
      <c r="E4" s="2">
        <v>30</v>
      </c>
      <c r="F4" s="2">
        <v>45</v>
      </c>
      <c r="G4" s="2">
        <v>38</v>
      </c>
      <c r="H4" s="2">
        <v>32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203</v>
      </c>
      <c r="D5" s="2">
        <v>26</v>
      </c>
      <c r="E5" s="2">
        <v>31</v>
      </c>
      <c r="F5" s="2">
        <v>47</v>
      </c>
      <c r="G5" s="2">
        <v>39</v>
      </c>
      <c r="H5" s="2">
        <v>32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203</v>
      </c>
      <c r="D6" s="2">
        <v>28</v>
      </c>
      <c r="E6" s="2">
        <v>33</v>
      </c>
      <c r="F6" s="2">
        <v>52</v>
      </c>
      <c r="G6" s="2">
        <v>41</v>
      </c>
      <c r="H6" s="2">
        <v>36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189</v>
      </c>
      <c r="D7" s="2">
        <v>27</v>
      </c>
      <c r="E7" s="2">
        <v>34</v>
      </c>
      <c r="F7" s="2">
        <v>55</v>
      </c>
      <c r="G7" s="2">
        <v>42</v>
      </c>
      <c r="H7" s="2">
        <v>35</v>
      </c>
      <c r="I7" s="2">
        <v>32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275</v>
      </c>
      <c r="D8" s="2">
        <v>34</v>
      </c>
      <c r="E8" s="2">
        <v>30</v>
      </c>
      <c r="F8" s="2">
        <v>50</v>
      </c>
      <c r="G8" s="2">
        <v>41</v>
      </c>
      <c r="H8" s="2">
        <v>32</v>
      </c>
      <c r="I8" s="2">
        <v>22</v>
      </c>
    </row>
    <row r="9" spans="1:9">
      <c r="A9" s="3" t="s">
        <v>1</v>
      </c>
      <c r="B9" s="2" t="s">
        <v>248</v>
      </c>
      <c r="C9" s="2">
        <v>294</v>
      </c>
      <c r="D9" s="2">
        <v>40</v>
      </c>
      <c r="E9" s="2">
        <v>33</v>
      </c>
      <c r="F9" s="2">
        <v>45</v>
      </c>
      <c r="G9" s="2">
        <v>40</v>
      </c>
      <c r="H9" s="2">
        <v>35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266</v>
      </c>
      <c r="D10" s="2">
        <v>34</v>
      </c>
      <c r="E10" s="2">
        <v>31</v>
      </c>
      <c r="F10" s="2">
        <v>49</v>
      </c>
      <c r="G10" s="2">
        <v>40</v>
      </c>
      <c r="H10" s="2">
        <v>33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225</v>
      </c>
      <c r="D11" s="2">
        <v>30</v>
      </c>
      <c r="E11" s="2">
        <v>32</v>
      </c>
      <c r="F11" s="2">
        <v>52</v>
      </c>
      <c r="G11" s="2">
        <v>41</v>
      </c>
      <c r="H11" s="2">
        <v>34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159</v>
      </c>
      <c r="D12" s="2">
        <v>21</v>
      </c>
      <c r="E12" s="2">
        <v>31</v>
      </c>
      <c r="F12" s="2">
        <v>46</v>
      </c>
      <c r="G12" s="2">
        <v>40</v>
      </c>
      <c r="H12" s="2">
        <v>33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141</v>
      </c>
      <c r="D13" s="2">
        <v>18</v>
      </c>
      <c r="E13" s="2">
        <v>30</v>
      </c>
      <c r="F13" s="2">
        <v>50</v>
      </c>
      <c r="G13" s="2">
        <v>40</v>
      </c>
      <c r="H13" s="2">
        <v>32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108</v>
      </c>
      <c r="D14" s="2">
        <v>15</v>
      </c>
      <c r="E14" s="2">
        <v>33</v>
      </c>
      <c r="F14" s="2">
        <v>46</v>
      </c>
      <c r="G14" s="2">
        <v>41</v>
      </c>
      <c r="H14" s="2">
        <v>35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80</v>
      </c>
      <c r="D15" s="2">
        <v>11</v>
      </c>
      <c r="E15" s="2">
        <v>33</v>
      </c>
      <c r="F15" s="2">
        <v>47</v>
      </c>
      <c r="G15" s="2">
        <v>38</v>
      </c>
      <c r="H15" s="2">
        <v>35</v>
      </c>
      <c r="I15" s="2">
        <v>32</v>
      </c>
    </row>
    <row r="16" spans="1:9">
      <c r="A16" s="3" t="s">
        <v>2</v>
      </c>
      <c r="B16" s="2" t="s">
        <v>255</v>
      </c>
      <c r="C16" s="2">
        <v>16</v>
      </c>
      <c r="D16" s="2">
        <v>3</v>
      </c>
      <c r="E16" s="2">
        <v>41</v>
      </c>
      <c r="F16" s="2">
        <v>54</v>
      </c>
      <c r="G16" s="2">
        <v>46</v>
      </c>
      <c r="H16" s="2">
        <v>43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4</v>
      </c>
      <c r="D17" s="2">
        <v>1</v>
      </c>
      <c r="E17" s="2">
        <v>39</v>
      </c>
      <c r="F17" s="2">
        <v>40</v>
      </c>
      <c r="G17" s="2">
        <v>40</v>
      </c>
      <c r="H17" s="2">
        <v>39</v>
      </c>
      <c r="I17" s="2">
        <v>39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6</v>
      </c>
      <c r="D18" s="2">
        <v>1</v>
      </c>
      <c r="E18" s="2">
        <v>35</v>
      </c>
      <c r="F18" s="2">
        <v>36</v>
      </c>
      <c r="G18" s="2">
        <v>35</v>
      </c>
      <c r="H18" s="2">
        <v>35</v>
      </c>
      <c r="I18" s="2">
        <v>35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1</v>
      </c>
      <c r="D21" s="2">
        <v>1</v>
      </c>
      <c r="E21" s="2">
        <v>22</v>
      </c>
      <c r="F21" s="2">
        <v>22</v>
      </c>
      <c r="G21" s="2">
        <v>22</v>
      </c>
      <c r="H21" s="2">
        <v>22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39</v>
      </c>
      <c r="D22" s="2">
        <v>5</v>
      </c>
      <c r="E22" s="2">
        <v>30</v>
      </c>
      <c r="F22" s="2">
        <v>50</v>
      </c>
      <c r="G22" s="2">
        <v>43</v>
      </c>
      <c r="H22" s="2">
        <v>30</v>
      </c>
      <c r="I22" s="2">
        <v>20</v>
      </c>
    </row>
    <row r="23" spans="1:9">
      <c r="A23" s="3" t="s">
        <v>3</v>
      </c>
      <c r="B23" s="2" t="s">
        <v>262</v>
      </c>
      <c r="C23" s="2">
        <v>55</v>
      </c>
      <c r="D23" s="2">
        <v>7</v>
      </c>
      <c r="E23" s="2">
        <v>31</v>
      </c>
      <c r="F23" s="2">
        <v>47</v>
      </c>
      <c r="G23" s="2">
        <v>40</v>
      </c>
      <c r="H23" s="2">
        <v>32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177</v>
      </c>
      <c r="D24" s="2">
        <v>22</v>
      </c>
      <c r="E24" s="2">
        <v>30</v>
      </c>
      <c r="F24" s="2">
        <v>48</v>
      </c>
      <c r="G24" s="2">
        <v>42</v>
      </c>
      <c r="H24" s="2">
        <v>31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183</v>
      </c>
      <c r="D25" s="2">
        <v>25</v>
      </c>
      <c r="E25" s="2">
        <v>32</v>
      </c>
      <c r="F25" s="2">
        <v>49</v>
      </c>
      <c r="G25" s="2">
        <v>40</v>
      </c>
      <c r="H25" s="2">
        <v>34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175</v>
      </c>
      <c r="D26" s="2">
        <v>23</v>
      </c>
      <c r="E26" s="2">
        <v>31</v>
      </c>
      <c r="F26" s="2">
        <v>46</v>
      </c>
      <c r="G26" s="2">
        <v>39</v>
      </c>
      <c r="H26" s="2">
        <v>32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172</v>
      </c>
      <c r="D27" s="2">
        <v>24</v>
      </c>
      <c r="E27" s="2">
        <v>33</v>
      </c>
      <c r="F27" s="2">
        <v>49</v>
      </c>
      <c r="G27" s="2">
        <v>42</v>
      </c>
      <c r="H27" s="2">
        <v>35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251</v>
      </c>
      <c r="D28" s="2">
        <v>34</v>
      </c>
      <c r="E28" s="2">
        <v>32</v>
      </c>
      <c r="F28" s="2">
        <v>51</v>
      </c>
      <c r="G28" s="2">
        <v>39</v>
      </c>
      <c r="H28" s="2">
        <v>33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230</v>
      </c>
      <c r="D29" s="2">
        <v>31</v>
      </c>
      <c r="E29" s="2">
        <v>32</v>
      </c>
      <c r="F29" s="2">
        <v>54</v>
      </c>
      <c r="G29" s="2">
        <v>42</v>
      </c>
      <c r="H29" s="2">
        <v>35</v>
      </c>
      <c r="I29" s="2">
        <v>30</v>
      </c>
    </row>
    <row r="30" spans="1:9">
      <c r="A30" s="3" t="s">
        <v>17</v>
      </c>
      <c r="B30" s="2" t="s">
        <v>269</v>
      </c>
      <c r="C30" s="2">
        <v>225</v>
      </c>
      <c r="D30" s="2">
        <v>30</v>
      </c>
      <c r="E30" s="2">
        <v>32</v>
      </c>
      <c r="F30" s="2">
        <v>45</v>
      </c>
      <c r="G30" s="2">
        <v>39</v>
      </c>
      <c r="H30" s="2">
        <v>33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187</v>
      </c>
      <c r="D31" s="2">
        <v>27</v>
      </c>
      <c r="E31" s="2">
        <v>35</v>
      </c>
      <c r="F31" s="2">
        <v>51</v>
      </c>
      <c r="G31" s="2">
        <v>42</v>
      </c>
      <c r="H31" s="2">
        <v>36</v>
      </c>
      <c r="I31" s="2">
        <v>32</v>
      </c>
    </row>
    <row r="32" spans="1:9">
      <c r="A32" s="3" t="s">
        <v>22</v>
      </c>
      <c r="B32" s="2" t="s">
        <v>271</v>
      </c>
      <c r="C32" s="2">
        <v>213</v>
      </c>
      <c r="D32" s="2">
        <v>28</v>
      </c>
      <c r="E32" s="2">
        <v>32</v>
      </c>
      <c r="F32" s="2">
        <v>46</v>
      </c>
      <c r="G32" s="2">
        <v>41</v>
      </c>
      <c r="H32" s="2">
        <v>33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276</v>
      </c>
      <c r="D33" s="2">
        <v>40</v>
      </c>
      <c r="E33" s="2">
        <v>35</v>
      </c>
      <c r="F33" s="2">
        <v>50</v>
      </c>
      <c r="G33" s="2">
        <v>43</v>
      </c>
      <c r="H33" s="2">
        <v>36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257</v>
      </c>
      <c r="D34" s="2">
        <v>32</v>
      </c>
      <c r="E34" s="2">
        <v>30</v>
      </c>
      <c r="F34" s="2">
        <v>50</v>
      </c>
      <c r="G34" s="2">
        <v>39</v>
      </c>
      <c r="H34" s="2">
        <v>32</v>
      </c>
      <c r="I34" s="2">
        <v>24</v>
      </c>
    </row>
    <row r="35" spans="1:9">
      <c r="A35" s="3" t="s">
        <v>29</v>
      </c>
      <c r="B35" s="2" t="s">
        <v>274</v>
      </c>
      <c r="C35" s="2">
        <v>233</v>
      </c>
      <c r="D35" s="2">
        <v>33</v>
      </c>
      <c r="E35" s="2">
        <v>34</v>
      </c>
      <c r="F35" s="2">
        <v>49</v>
      </c>
      <c r="G35" s="2">
        <v>41</v>
      </c>
      <c r="H35" s="2">
        <v>35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194</v>
      </c>
      <c r="D36" s="2">
        <v>28</v>
      </c>
      <c r="E36" s="2">
        <v>35</v>
      </c>
      <c r="F36" s="2">
        <v>51</v>
      </c>
      <c r="G36" s="2">
        <v>42</v>
      </c>
      <c r="H36" s="2">
        <v>36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96</v>
      </c>
      <c r="D37" s="2">
        <v>13</v>
      </c>
      <c r="E37" s="2">
        <v>32</v>
      </c>
      <c r="F37" s="2">
        <v>48</v>
      </c>
      <c r="G37" s="2">
        <v>41</v>
      </c>
      <c r="H37" s="2">
        <v>34</v>
      </c>
      <c r="I37" s="2">
        <v>28</v>
      </c>
    </row>
    <row r="38" spans="1:9">
      <c r="A38" s="3" t="s">
        <v>31</v>
      </c>
      <c r="B38" s="2" t="s">
        <v>277</v>
      </c>
      <c r="C38" s="2">
        <v>86</v>
      </c>
      <c r="D38" s="2">
        <v>13</v>
      </c>
      <c r="E38" s="2">
        <v>35</v>
      </c>
      <c r="F38" s="2">
        <v>45</v>
      </c>
      <c r="G38" s="2">
        <v>42</v>
      </c>
      <c r="H38" s="2">
        <v>36</v>
      </c>
      <c r="I38" s="2">
        <v>34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83</v>
      </c>
      <c r="D39" s="2">
        <v>12</v>
      </c>
      <c r="E39" s="2">
        <v>36</v>
      </c>
      <c r="F39" s="2">
        <v>50</v>
      </c>
      <c r="G39" s="2">
        <v>42</v>
      </c>
      <c r="H39" s="2">
        <v>37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18</v>
      </c>
      <c r="D40" s="2">
        <v>2</v>
      </c>
      <c r="E40" s="2">
        <v>33</v>
      </c>
      <c r="F40" s="2">
        <v>41</v>
      </c>
      <c r="G40" s="2">
        <v>37</v>
      </c>
      <c r="H40" s="2">
        <v>35</v>
      </c>
      <c r="I40" s="2">
        <v>34</v>
      </c>
    </row>
    <row r="41" spans="1:9">
      <c r="A41" s="3" t="s">
        <v>32</v>
      </c>
      <c r="B41" s="2" t="s">
        <v>280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281</v>
      </c>
      <c r="C42" s="2">
        <v>23</v>
      </c>
      <c r="D42" s="2">
        <v>3</v>
      </c>
      <c r="E42" s="2">
        <v>35</v>
      </c>
      <c r="F42" s="2">
        <v>46</v>
      </c>
      <c r="G42" s="2">
        <v>43</v>
      </c>
      <c r="H42" s="2">
        <v>31</v>
      </c>
      <c r="I42" s="2">
        <v>30</v>
      </c>
    </row>
    <row r="43" spans="1:9">
      <c r="A43" s="3" t="s">
        <v>33</v>
      </c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5</v>
      </c>
      <c r="D45" s="2">
        <v>1</v>
      </c>
      <c r="E45" s="2">
        <v>41</v>
      </c>
      <c r="F45" s="2">
        <v>42</v>
      </c>
      <c r="G45" s="2">
        <v>41</v>
      </c>
      <c r="H45" s="2">
        <v>41</v>
      </c>
      <c r="I45" s="2">
        <v>40</v>
      </c>
    </row>
    <row r="46" spans="1:9">
      <c r="B46" s="2" t="s">
        <v>285</v>
      </c>
      <c r="C46" s="2">
        <v>17</v>
      </c>
      <c r="D46" s="2">
        <v>3</v>
      </c>
      <c r="E46" s="2">
        <v>37</v>
      </c>
      <c r="F46" s="2">
        <v>54</v>
      </c>
      <c r="G46" s="2">
        <v>52</v>
      </c>
      <c r="H46" s="2">
        <v>41</v>
      </c>
      <c r="I46" s="2">
        <v>35</v>
      </c>
    </row>
    <row r="47" spans="1:9">
      <c r="B47" s="2" t="s">
        <v>286</v>
      </c>
      <c r="C47" s="2">
        <v>64</v>
      </c>
      <c r="D47" s="2">
        <v>5</v>
      </c>
      <c r="E47" s="2">
        <v>19</v>
      </c>
      <c r="F47" s="2">
        <v>43</v>
      </c>
      <c r="G47" s="2">
        <v>35</v>
      </c>
      <c r="H47" s="2">
        <v>17</v>
      </c>
      <c r="I47" s="2">
        <v>8</v>
      </c>
    </row>
    <row r="48" spans="1:9">
      <c r="B48" s="2" t="s">
        <v>287</v>
      </c>
      <c r="C48" s="2">
        <v>109</v>
      </c>
      <c r="D48" s="2">
        <v>14</v>
      </c>
      <c r="E48" s="2">
        <v>32</v>
      </c>
      <c r="F48" s="2">
        <v>46</v>
      </c>
      <c r="G48" s="2">
        <v>38</v>
      </c>
      <c r="H48" s="2">
        <v>32</v>
      </c>
      <c r="I48" s="2">
        <v>30</v>
      </c>
    </row>
    <row r="49" spans="2:9">
      <c r="B49" s="2" t="s">
        <v>288</v>
      </c>
      <c r="C49" s="2">
        <v>165</v>
      </c>
      <c r="D49" s="2">
        <v>22</v>
      </c>
      <c r="E49" s="2">
        <v>32</v>
      </c>
      <c r="F49" s="2">
        <v>47</v>
      </c>
      <c r="G49" s="2">
        <v>40</v>
      </c>
      <c r="H49" s="2">
        <v>34</v>
      </c>
      <c r="I49" s="2">
        <v>29</v>
      </c>
    </row>
    <row r="50" spans="2:9">
      <c r="B50" s="2" t="s">
        <v>289</v>
      </c>
      <c r="C50" s="2">
        <v>153</v>
      </c>
      <c r="D50" s="2">
        <v>21</v>
      </c>
      <c r="E50" s="2">
        <v>33</v>
      </c>
      <c r="F50" s="2">
        <v>48</v>
      </c>
      <c r="G50" s="2">
        <v>41</v>
      </c>
      <c r="H50" s="2">
        <v>36</v>
      </c>
      <c r="I50" s="2">
        <v>30</v>
      </c>
    </row>
    <row r="51" spans="2:9">
      <c r="B51" s="2" t="s">
        <v>290</v>
      </c>
      <c r="C51" s="2">
        <v>267</v>
      </c>
      <c r="D51" s="2">
        <v>36</v>
      </c>
      <c r="E51" s="2">
        <v>32</v>
      </c>
      <c r="F51" s="2">
        <v>51</v>
      </c>
      <c r="G51" s="2">
        <v>40</v>
      </c>
      <c r="H51" s="2">
        <v>33</v>
      </c>
      <c r="I51" s="2">
        <v>29</v>
      </c>
    </row>
    <row r="52" spans="2:9">
      <c r="B52" s="2" t="s">
        <v>291</v>
      </c>
      <c r="C52" s="2">
        <v>226</v>
      </c>
      <c r="D52" s="2">
        <v>25</v>
      </c>
      <c r="E52" s="2">
        <v>26</v>
      </c>
      <c r="F52" s="2">
        <v>50</v>
      </c>
      <c r="G52" s="2">
        <v>37</v>
      </c>
      <c r="H52" s="2">
        <v>30</v>
      </c>
      <c r="I52" s="2">
        <v>19</v>
      </c>
    </row>
    <row r="53" spans="2:9">
      <c r="B53" s="2" t="s">
        <v>292</v>
      </c>
      <c r="C53" s="2">
        <v>195</v>
      </c>
      <c r="D53" s="2">
        <v>23</v>
      </c>
      <c r="E53" s="2">
        <v>28</v>
      </c>
      <c r="F53" s="2">
        <v>47</v>
      </c>
      <c r="G53" s="2">
        <v>36</v>
      </c>
      <c r="H53" s="2">
        <v>30</v>
      </c>
      <c r="I53" s="2">
        <v>23</v>
      </c>
    </row>
    <row r="54" spans="2:9">
      <c r="B54" s="2" t="s">
        <v>293</v>
      </c>
      <c r="C54" s="2">
        <v>161</v>
      </c>
      <c r="D54" s="2">
        <v>19</v>
      </c>
      <c r="E54" s="2">
        <v>28</v>
      </c>
      <c r="F54" s="2">
        <v>50</v>
      </c>
      <c r="G54" s="2">
        <v>38</v>
      </c>
      <c r="H54" s="2">
        <v>31</v>
      </c>
      <c r="I54" s="2">
        <v>21</v>
      </c>
    </row>
    <row r="55" spans="2:9">
      <c r="B55" s="2" t="s">
        <v>294</v>
      </c>
      <c r="C55" s="2">
        <v>193</v>
      </c>
      <c r="D55" s="2">
        <v>26</v>
      </c>
      <c r="E55" s="2">
        <v>32</v>
      </c>
      <c r="F55" s="2">
        <v>47</v>
      </c>
      <c r="G55" s="2">
        <v>38</v>
      </c>
      <c r="H55" s="2">
        <v>33</v>
      </c>
      <c r="I55" s="2">
        <v>29</v>
      </c>
    </row>
    <row r="56" spans="2:9">
      <c r="B56" s="2" t="s">
        <v>295</v>
      </c>
      <c r="C56" s="2">
        <v>213</v>
      </c>
      <c r="D56" s="2">
        <v>25</v>
      </c>
      <c r="E56" s="2">
        <v>28</v>
      </c>
      <c r="F56" s="2">
        <v>47</v>
      </c>
      <c r="G56" s="2">
        <v>38</v>
      </c>
      <c r="H56" s="2">
        <v>30</v>
      </c>
      <c r="I56" s="2">
        <v>23</v>
      </c>
    </row>
    <row r="57" spans="2:9">
      <c r="B57" s="2" t="s">
        <v>296</v>
      </c>
      <c r="C57" s="2">
        <v>259</v>
      </c>
      <c r="D57" s="2">
        <v>32</v>
      </c>
      <c r="E57" s="2">
        <v>30</v>
      </c>
      <c r="F57" s="2">
        <v>48</v>
      </c>
      <c r="G57" s="2">
        <v>38</v>
      </c>
      <c r="H57" s="2">
        <v>31</v>
      </c>
      <c r="I57" s="2">
        <v>27</v>
      </c>
    </row>
    <row r="58" spans="2:9">
      <c r="B58" s="2" t="s">
        <v>297</v>
      </c>
      <c r="C58" s="2">
        <v>296</v>
      </c>
      <c r="D58" s="2">
        <v>41</v>
      </c>
      <c r="E58" s="2">
        <v>33</v>
      </c>
      <c r="F58" s="2">
        <v>48</v>
      </c>
      <c r="G58" s="2">
        <v>39</v>
      </c>
      <c r="H58" s="2">
        <v>34</v>
      </c>
      <c r="I58" s="2">
        <v>31</v>
      </c>
    </row>
    <row r="59" spans="2:9">
      <c r="B59" s="2" t="s">
        <v>298</v>
      </c>
      <c r="C59" s="2">
        <v>195</v>
      </c>
      <c r="D59" s="2">
        <v>27</v>
      </c>
      <c r="E59" s="2">
        <v>33</v>
      </c>
      <c r="F59" s="2">
        <v>53</v>
      </c>
      <c r="G59" s="2">
        <v>41</v>
      </c>
      <c r="H59" s="2">
        <v>35</v>
      </c>
      <c r="I59" s="2">
        <v>31</v>
      </c>
    </row>
    <row r="60" spans="2:9">
      <c r="B60" s="2" t="s">
        <v>299</v>
      </c>
      <c r="C60" s="2">
        <v>156</v>
      </c>
      <c r="D60" s="2">
        <v>19</v>
      </c>
      <c r="E60" s="2">
        <v>29</v>
      </c>
      <c r="F60" s="2">
        <v>50</v>
      </c>
      <c r="G60" s="2">
        <v>40</v>
      </c>
      <c r="H60" s="2">
        <v>31</v>
      </c>
      <c r="I60" s="2">
        <v>21</v>
      </c>
    </row>
    <row r="61" spans="2:9">
      <c r="B61" s="2" t="s">
        <v>300</v>
      </c>
      <c r="C61" s="2">
        <v>198</v>
      </c>
      <c r="D61" s="2">
        <v>26</v>
      </c>
      <c r="E61" s="2">
        <v>32</v>
      </c>
      <c r="F61" s="2">
        <v>48</v>
      </c>
      <c r="G61" s="2">
        <v>41</v>
      </c>
      <c r="H61" s="2">
        <v>33</v>
      </c>
      <c r="I61" s="2">
        <v>29</v>
      </c>
    </row>
    <row r="62" spans="2:9">
      <c r="B62" s="2" t="s">
        <v>301</v>
      </c>
      <c r="C62" s="2">
        <v>85</v>
      </c>
      <c r="D62" s="2">
        <v>11</v>
      </c>
      <c r="E62" s="2">
        <v>31</v>
      </c>
      <c r="F62" s="2">
        <v>50</v>
      </c>
      <c r="G62" s="2">
        <v>40</v>
      </c>
      <c r="H62" s="2">
        <v>33</v>
      </c>
      <c r="I62" s="2">
        <v>25</v>
      </c>
    </row>
    <row r="63" spans="2:9">
      <c r="B63" s="2" t="s">
        <v>302</v>
      </c>
      <c r="C63" s="2">
        <v>91</v>
      </c>
      <c r="D63" s="2">
        <v>12</v>
      </c>
      <c r="E63" s="2">
        <v>32</v>
      </c>
      <c r="F63" s="2">
        <v>48</v>
      </c>
      <c r="G63" s="2">
        <v>43</v>
      </c>
      <c r="H63" s="2">
        <v>33</v>
      </c>
      <c r="I63" s="2">
        <v>30</v>
      </c>
    </row>
    <row r="64" spans="2:9">
      <c r="B64" s="2" t="s">
        <v>303</v>
      </c>
      <c r="C64" s="2">
        <v>30</v>
      </c>
      <c r="D64" s="2">
        <v>4</v>
      </c>
      <c r="E64" s="2">
        <v>30</v>
      </c>
      <c r="F64" s="2">
        <v>41</v>
      </c>
      <c r="G64" s="2">
        <v>39</v>
      </c>
      <c r="H64" s="2">
        <v>31</v>
      </c>
      <c r="I64" s="2">
        <v>25</v>
      </c>
    </row>
    <row r="65" spans="2:9">
      <c r="B65" s="2" t="s">
        <v>304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305</v>
      </c>
      <c r="C66" s="2">
        <v>6</v>
      </c>
      <c r="D66" s="2">
        <v>1</v>
      </c>
      <c r="E66" s="2">
        <v>35</v>
      </c>
      <c r="F66" s="2">
        <v>39</v>
      </c>
      <c r="G66" s="2">
        <v>38</v>
      </c>
      <c r="H66" s="2">
        <v>34</v>
      </c>
      <c r="I66" s="2">
        <v>34</v>
      </c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1</v>
      </c>
      <c r="D68" s="2">
        <v>1</v>
      </c>
      <c r="E68" s="2">
        <v>14</v>
      </c>
      <c r="F68" s="2">
        <v>14</v>
      </c>
      <c r="G68" s="2">
        <v>14</v>
      </c>
      <c r="H68" s="2">
        <v>14</v>
      </c>
      <c r="I68" s="2">
        <v>14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31</v>
      </c>
      <c r="D70" s="2">
        <v>5</v>
      </c>
      <c r="E70" s="2">
        <v>36</v>
      </c>
      <c r="F70" s="2">
        <v>48</v>
      </c>
      <c r="G70" s="2">
        <v>45</v>
      </c>
      <c r="H70" s="2">
        <v>38</v>
      </c>
      <c r="I70" s="2">
        <v>35</v>
      </c>
    </row>
    <row r="71" spans="2:9">
      <c r="B71" s="2" t="s">
        <v>310</v>
      </c>
      <c r="C71" s="2">
        <v>45</v>
      </c>
      <c r="D71" s="2">
        <v>7</v>
      </c>
      <c r="E71" s="2">
        <v>35</v>
      </c>
      <c r="F71" s="2">
        <v>54</v>
      </c>
      <c r="G71" s="2">
        <v>46</v>
      </c>
      <c r="H71" s="2">
        <v>36</v>
      </c>
      <c r="I71" s="2">
        <v>34</v>
      </c>
    </row>
    <row r="72" spans="2:9">
      <c r="B72" s="2" t="s">
        <v>311</v>
      </c>
      <c r="C72" s="2">
        <v>134</v>
      </c>
      <c r="D72" s="2">
        <v>16</v>
      </c>
      <c r="E72" s="2">
        <v>29</v>
      </c>
      <c r="F72" s="2">
        <v>44</v>
      </c>
      <c r="G72" s="2">
        <v>37</v>
      </c>
      <c r="H72" s="2">
        <v>31</v>
      </c>
      <c r="I72" s="2">
        <v>25</v>
      </c>
    </row>
    <row r="73" spans="2:9">
      <c r="B73" s="2" t="s">
        <v>312</v>
      </c>
      <c r="C73" s="2">
        <v>147</v>
      </c>
      <c r="D73" s="2">
        <v>19</v>
      </c>
      <c r="E73" s="2">
        <v>31</v>
      </c>
      <c r="F73" s="2">
        <v>48</v>
      </c>
      <c r="G73" s="2">
        <v>40</v>
      </c>
      <c r="H73" s="2">
        <v>32</v>
      </c>
      <c r="I73" s="2">
        <v>29</v>
      </c>
    </row>
    <row r="74" spans="2:9">
      <c r="B74" s="2" t="s">
        <v>313</v>
      </c>
      <c r="C74" s="2">
        <v>192</v>
      </c>
      <c r="D74" s="2">
        <v>25</v>
      </c>
      <c r="E74" s="2">
        <v>31</v>
      </c>
      <c r="F74" s="2">
        <v>49</v>
      </c>
      <c r="G74" s="2">
        <v>39</v>
      </c>
      <c r="H74" s="2">
        <v>33</v>
      </c>
      <c r="I74" s="2">
        <v>28</v>
      </c>
    </row>
    <row r="75" spans="2:9">
      <c r="B75" s="2" t="s">
        <v>314</v>
      </c>
      <c r="C75" s="2">
        <v>296</v>
      </c>
      <c r="D75" s="2">
        <v>39</v>
      </c>
      <c r="E75" s="2">
        <v>31</v>
      </c>
      <c r="F75" s="2">
        <v>53</v>
      </c>
      <c r="G75" s="2">
        <v>39</v>
      </c>
      <c r="H75" s="2">
        <v>32</v>
      </c>
      <c r="I75" s="2">
        <v>29</v>
      </c>
    </row>
    <row r="76" spans="2:9">
      <c r="B76" s="2" t="s">
        <v>315</v>
      </c>
      <c r="C76" s="2">
        <v>244</v>
      </c>
      <c r="D76" s="2">
        <v>32</v>
      </c>
      <c r="E76" s="2">
        <v>31</v>
      </c>
      <c r="F76" s="2">
        <v>51</v>
      </c>
      <c r="G76" s="2">
        <v>38</v>
      </c>
      <c r="H76" s="2">
        <v>32</v>
      </c>
      <c r="I76" s="2">
        <v>29</v>
      </c>
    </row>
    <row r="77" spans="2:9">
      <c r="B77" s="2" t="s">
        <v>316</v>
      </c>
      <c r="C77" s="2">
        <v>195</v>
      </c>
      <c r="D77" s="2">
        <v>27</v>
      </c>
      <c r="E77" s="2">
        <v>33</v>
      </c>
      <c r="F77" s="2">
        <v>49</v>
      </c>
      <c r="G77" s="2">
        <v>41</v>
      </c>
      <c r="H77" s="2">
        <v>34</v>
      </c>
      <c r="I77" s="2">
        <v>29</v>
      </c>
    </row>
    <row r="78" spans="2:9">
      <c r="B78" s="2" t="s">
        <v>317</v>
      </c>
      <c r="C78" s="2">
        <v>190</v>
      </c>
      <c r="D78" s="2">
        <v>26</v>
      </c>
      <c r="E78" s="2">
        <v>33</v>
      </c>
      <c r="F78" s="2">
        <v>51</v>
      </c>
      <c r="G78" s="2">
        <v>40</v>
      </c>
      <c r="H78" s="2">
        <v>35</v>
      </c>
      <c r="I78" s="2">
        <v>32</v>
      </c>
    </row>
    <row r="79" spans="2:9">
      <c r="B79" s="2" t="s">
        <v>318</v>
      </c>
      <c r="C79" s="2">
        <v>231</v>
      </c>
      <c r="D79" s="2">
        <v>32</v>
      </c>
      <c r="E79" s="2">
        <v>33</v>
      </c>
      <c r="F79" s="2">
        <v>48</v>
      </c>
      <c r="G79" s="2">
        <v>41</v>
      </c>
      <c r="H79" s="2">
        <v>34</v>
      </c>
      <c r="I79" s="2">
        <v>30</v>
      </c>
    </row>
    <row r="80" spans="2:9">
      <c r="B80" s="2" t="s">
        <v>319</v>
      </c>
      <c r="C80" s="2">
        <v>201</v>
      </c>
      <c r="D80" s="2">
        <v>26</v>
      </c>
      <c r="E80" s="2">
        <v>31</v>
      </c>
      <c r="F80" s="2">
        <v>49</v>
      </c>
      <c r="G80" s="2">
        <v>40</v>
      </c>
      <c r="H80" s="2">
        <v>32</v>
      </c>
      <c r="I80" s="2">
        <v>28</v>
      </c>
    </row>
    <row r="81" spans="2:9">
      <c r="B81" s="2" t="s">
        <v>320</v>
      </c>
      <c r="C81" s="2">
        <v>316</v>
      </c>
      <c r="D81" s="2">
        <v>42</v>
      </c>
      <c r="E81" s="2">
        <v>32</v>
      </c>
      <c r="F81" s="2">
        <v>51</v>
      </c>
      <c r="G81" s="2">
        <v>40</v>
      </c>
      <c r="H81" s="2">
        <v>33</v>
      </c>
      <c r="I81" s="2">
        <v>30</v>
      </c>
    </row>
    <row r="82" spans="2:9">
      <c r="B82" s="2" t="s">
        <v>321</v>
      </c>
      <c r="C82" s="2">
        <v>267</v>
      </c>
      <c r="D82" s="2">
        <v>37</v>
      </c>
      <c r="E82" s="2">
        <v>33</v>
      </c>
      <c r="F82" s="2">
        <v>52</v>
      </c>
      <c r="G82" s="2">
        <v>41</v>
      </c>
      <c r="H82" s="2">
        <v>34</v>
      </c>
      <c r="I82" s="2">
        <v>29</v>
      </c>
    </row>
    <row r="83" spans="2:9">
      <c r="B83" s="2" t="s">
        <v>322</v>
      </c>
      <c r="C83" s="2">
        <v>184</v>
      </c>
      <c r="D83" s="2">
        <v>27</v>
      </c>
      <c r="E83" s="2">
        <v>35</v>
      </c>
      <c r="F83" s="2">
        <v>61</v>
      </c>
      <c r="G83" s="2">
        <v>42</v>
      </c>
      <c r="H83" s="2">
        <v>36</v>
      </c>
      <c r="I83" s="2">
        <v>32</v>
      </c>
    </row>
    <row r="84" spans="2:9">
      <c r="B84" s="2" t="s">
        <v>323</v>
      </c>
      <c r="C84" s="2">
        <v>102</v>
      </c>
      <c r="D84" s="2">
        <v>15</v>
      </c>
      <c r="E84" s="2">
        <v>35</v>
      </c>
      <c r="F84" s="2">
        <v>44</v>
      </c>
      <c r="G84" s="2">
        <v>41</v>
      </c>
      <c r="H84" s="2">
        <v>37</v>
      </c>
      <c r="I84" s="2">
        <v>32</v>
      </c>
    </row>
    <row r="85" spans="2:9">
      <c r="B85" s="2" t="s">
        <v>324</v>
      </c>
      <c r="C85" s="2">
        <v>99</v>
      </c>
      <c r="D85" s="2">
        <v>15</v>
      </c>
      <c r="E85" s="2">
        <v>36</v>
      </c>
      <c r="F85" s="2">
        <v>55</v>
      </c>
      <c r="G85" s="2">
        <v>41</v>
      </c>
      <c r="H85" s="2">
        <v>38</v>
      </c>
      <c r="I85" s="2">
        <v>35</v>
      </c>
    </row>
    <row r="86" spans="2:9">
      <c r="B86" s="2" t="s">
        <v>325</v>
      </c>
      <c r="C86" s="2">
        <v>88</v>
      </c>
      <c r="D86" s="2">
        <v>13</v>
      </c>
      <c r="E86" s="2">
        <v>35</v>
      </c>
      <c r="F86" s="2">
        <v>47</v>
      </c>
      <c r="G86" s="2">
        <v>41</v>
      </c>
      <c r="H86" s="2">
        <v>37</v>
      </c>
      <c r="I86" s="2">
        <v>32</v>
      </c>
    </row>
    <row r="87" spans="2:9">
      <c r="B87" s="2" t="s">
        <v>326</v>
      </c>
      <c r="C87" s="2">
        <v>61</v>
      </c>
      <c r="D87" s="2">
        <v>9</v>
      </c>
      <c r="E87" s="2">
        <v>34</v>
      </c>
      <c r="F87" s="2">
        <v>54</v>
      </c>
      <c r="G87" s="2">
        <v>39</v>
      </c>
      <c r="H87" s="2">
        <v>36</v>
      </c>
      <c r="I87" s="2">
        <v>32</v>
      </c>
    </row>
    <row r="88" spans="2:9">
      <c r="B88" s="2" t="s">
        <v>327</v>
      </c>
      <c r="C88" s="2">
        <v>13</v>
      </c>
      <c r="D88" s="2">
        <v>2</v>
      </c>
      <c r="E88" s="2">
        <v>32</v>
      </c>
      <c r="F88" s="2">
        <v>36</v>
      </c>
      <c r="G88" s="2">
        <v>35</v>
      </c>
      <c r="H88" s="2">
        <v>30</v>
      </c>
      <c r="I88" s="2">
        <v>29</v>
      </c>
    </row>
    <row r="89" spans="2:9">
      <c r="B89" s="2" t="s">
        <v>328</v>
      </c>
      <c r="C89" s="2">
        <v>23</v>
      </c>
      <c r="D89" s="2">
        <v>3</v>
      </c>
      <c r="E89" s="2">
        <v>36</v>
      </c>
      <c r="F89" s="2">
        <v>46</v>
      </c>
      <c r="G89" s="2">
        <v>43</v>
      </c>
      <c r="H89" s="2">
        <v>34</v>
      </c>
      <c r="I89" s="2">
        <v>32</v>
      </c>
    </row>
    <row r="90" spans="2:9">
      <c r="B90" s="2" t="s">
        <v>329</v>
      </c>
      <c r="C90" s="2">
        <v>12</v>
      </c>
      <c r="D90" s="2">
        <v>2</v>
      </c>
      <c r="E90" s="2">
        <v>35</v>
      </c>
      <c r="F90" s="2">
        <v>43</v>
      </c>
      <c r="G90" s="2">
        <v>41</v>
      </c>
      <c r="H90" s="2">
        <v>38</v>
      </c>
      <c r="I90" s="2">
        <v>37</v>
      </c>
    </row>
    <row r="91" spans="2:9">
      <c r="B91" s="2" t="s">
        <v>330</v>
      </c>
      <c r="C91" s="2">
        <v>10</v>
      </c>
      <c r="D91" s="2">
        <v>2</v>
      </c>
      <c r="E91" s="2">
        <v>38</v>
      </c>
      <c r="F91" s="2">
        <v>39</v>
      </c>
      <c r="G91" s="2">
        <v>39</v>
      </c>
      <c r="H91" s="2">
        <v>37</v>
      </c>
      <c r="I91" s="2">
        <v>37</v>
      </c>
    </row>
    <row r="92" spans="2:9">
      <c r="B92" s="2" t="s">
        <v>331</v>
      </c>
      <c r="C92" s="2">
        <v>2</v>
      </c>
      <c r="D92" s="2">
        <v>1</v>
      </c>
      <c r="E92" s="2">
        <v>14</v>
      </c>
      <c r="F92" s="2">
        <v>15</v>
      </c>
      <c r="G92" s="2">
        <v>15</v>
      </c>
      <c r="H92" s="2">
        <v>14</v>
      </c>
      <c r="I92" s="2">
        <v>14</v>
      </c>
    </row>
    <row r="93" spans="2:9">
      <c r="B93" s="2" t="s">
        <v>332</v>
      </c>
      <c r="C93" s="2">
        <v>9</v>
      </c>
      <c r="D93" s="2">
        <v>2</v>
      </c>
      <c r="E93" s="2">
        <v>49</v>
      </c>
      <c r="F93" s="2">
        <v>52</v>
      </c>
      <c r="G93" s="2">
        <v>52</v>
      </c>
      <c r="H93" s="2">
        <v>49</v>
      </c>
      <c r="I93" s="2">
        <v>46</v>
      </c>
    </row>
    <row r="94" spans="2:9">
      <c r="B94" s="2" t="s">
        <v>333</v>
      </c>
      <c r="C94" s="2">
        <v>23</v>
      </c>
      <c r="D94" s="2">
        <v>3</v>
      </c>
      <c r="E94" s="2">
        <v>35</v>
      </c>
      <c r="F94" s="2">
        <v>46</v>
      </c>
      <c r="G94" s="2">
        <v>41</v>
      </c>
      <c r="H94" s="2">
        <v>38</v>
      </c>
      <c r="I94" s="2">
        <v>37</v>
      </c>
    </row>
    <row r="95" spans="2:9">
      <c r="B95" s="2" t="s">
        <v>334</v>
      </c>
      <c r="C95" s="2">
        <v>9</v>
      </c>
      <c r="D95" s="2">
        <v>2</v>
      </c>
      <c r="E95" s="2">
        <v>41</v>
      </c>
      <c r="F95" s="2">
        <v>53</v>
      </c>
      <c r="G95" s="2">
        <v>50</v>
      </c>
      <c r="H95" s="2">
        <v>41</v>
      </c>
      <c r="I95" s="2">
        <v>40</v>
      </c>
    </row>
    <row r="96" spans="2:9">
      <c r="B96" s="2" t="s">
        <v>335</v>
      </c>
      <c r="C96" s="2">
        <v>87</v>
      </c>
      <c r="D96" s="2">
        <v>11</v>
      </c>
      <c r="E96" s="2">
        <v>30</v>
      </c>
      <c r="F96" s="2">
        <v>56</v>
      </c>
      <c r="G96" s="2">
        <v>44</v>
      </c>
      <c r="H96" s="2">
        <v>29</v>
      </c>
      <c r="I96" s="2">
        <v>25</v>
      </c>
    </row>
    <row r="97" spans="2:9">
      <c r="B97" s="2" t="s">
        <v>336</v>
      </c>
      <c r="C97" s="2">
        <v>150</v>
      </c>
      <c r="D97" s="2">
        <v>19</v>
      </c>
      <c r="E97" s="2">
        <v>31</v>
      </c>
      <c r="F97" s="2">
        <v>46</v>
      </c>
      <c r="G97" s="2">
        <v>39</v>
      </c>
      <c r="H97" s="2">
        <v>32</v>
      </c>
      <c r="I97" s="2">
        <v>29</v>
      </c>
    </row>
    <row r="98" spans="2:9">
      <c r="B98" s="2" t="s">
        <v>337</v>
      </c>
      <c r="C98" s="2">
        <v>115</v>
      </c>
      <c r="D98" s="2">
        <v>15</v>
      </c>
      <c r="E98" s="2">
        <v>32</v>
      </c>
      <c r="F98" s="2">
        <v>54</v>
      </c>
      <c r="G98" s="2">
        <v>40</v>
      </c>
      <c r="H98" s="2">
        <v>33</v>
      </c>
      <c r="I98" s="2">
        <v>28</v>
      </c>
    </row>
    <row r="99" spans="2:9">
      <c r="B99" s="2" t="s">
        <v>338</v>
      </c>
      <c r="C99" s="2">
        <v>351</v>
      </c>
      <c r="D99" s="2">
        <v>45</v>
      </c>
      <c r="E99" s="2">
        <v>31</v>
      </c>
      <c r="F99" s="2">
        <v>52</v>
      </c>
      <c r="G99" s="2">
        <v>39</v>
      </c>
      <c r="H99" s="2">
        <v>32</v>
      </c>
      <c r="I99" s="2">
        <v>28</v>
      </c>
    </row>
    <row r="100" spans="2:9">
      <c r="B100" s="2" t="s">
        <v>339</v>
      </c>
      <c r="C100" s="2">
        <v>360</v>
      </c>
      <c r="D100" s="2">
        <v>47</v>
      </c>
      <c r="E100" s="2">
        <v>31</v>
      </c>
      <c r="F100" s="2">
        <v>46</v>
      </c>
      <c r="G100" s="2">
        <v>38</v>
      </c>
      <c r="H100" s="2">
        <v>32</v>
      </c>
      <c r="I100" s="2">
        <v>28</v>
      </c>
    </row>
    <row r="101" spans="2:9">
      <c r="B101" s="2" t="s">
        <v>340</v>
      </c>
      <c r="C101" s="2">
        <v>400</v>
      </c>
      <c r="D101" s="2">
        <v>54</v>
      </c>
      <c r="E101" s="2">
        <v>32</v>
      </c>
      <c r="F101" s="2">
        <v>48</v>
      </c>
      <c r="G101" s="2">
        <v>39</v>
      </c>
      <c r="H101" s="2">
        <v>32</v>
      </c>
      <c r="I101" s="2">
        <v>29</v>
      </c>
    </row>
    <row r="102" spans="2:9">
      <c r="B102" s="2" t="s">
        <v>341</v>
      </c>
      <c r="C102" s="2">
        <v>454</v>
      </c>
      <c r="D102" s="2">
        <v>59</v>
      </c>
      <c r="E102" s="2">
        <v>31</v>
      </c>
      <c r="F102" s="2">
        <v>46</v>
      </c>
      <c r="G102" s="2">
        <v>39</v>
      </c>
      <c r="H102" s="2">
        <v>32</v>
      </c>
      <c r="I102" s="2">
        <v>29</v>
      </c>
    </row>
    <row r="103" spans="2:9">
      <c r="B103" s="2" t="s">
        <v>342</v>
      </c>
      <c r="C103" s="2">
        <v>250</v>
      </c>
      <c r="D103" s="2">
        <v>33</v>
      </c>
      <c r="E103" s="2">
        <v>32</v>
      </c>
      <c r="F103" s="2">
        <v>46</v>
      </c>
      <c r="G103" s="2">
        <v>39</v>
      </c>
      <c r="H103" s="2">
        <v>34</v>
      </c>
      <c r="I103" s="2">
        <v>31</v>
      </c>
    </row>
    <row r="104" spans="2:9">
      <c r="B104" s="2" t="s">
        <v>343</v>
      </c>
      <c r="C104" s="2">
        <v>277</v>
      </c>
      <c r="D104" s="2">
        <v>33</v>
      </c>
      <c r="E104" s="2">
        <v>29</v>
      </c>
      <c r="F104" s="2">
        <v>46</v>
      </c>
      <c r="G104" s="2">
        <v>37</v>
      </c>
      <c r="H104" s="2">
        <v>31</v>
      </c>
      <c r="I104" s="2">
        <v>26</v>
      </c>
    </row>
    <row r="105" spans="2:9">
      <c r="B105" s="2" t="s">
        <v>344</v>
      </c>
      <c r="C105" s="2">
        <v>200</v>
      </c>
      <c r="D105" s="2">
        <v>26</v>
      </c>
      <c r="E105" s="2">
        <v>32</v>
      </c>
      <c r="F105" s="2">
        <v>48</v>
      </c>
      <c r="G105" s="2">
        <v>40</v>
      </c>
      <c r="H105" s="2">
        <v>34</v>
      </c>
      <c r="I105" s="2">
        <v>29</v>
      </c>
    </row>
    <row r="106" spans="2:9">
      <c r="B106" s="2" t="s">
        <v>345</v>
      </c>
      <c r="C106" s="2">
        <v>234</v>
      </c>
      <c r="D106" s="2">
        <v>30</v>
      </c>
      <c r="E106" s="2">
        <v>30</v>
      </c>
      <c r="F106" s="2">
        <v>53</v>
      </c>
      <c r="G106" s="2">
        <v>40</v>
      </c>
      <c r="H106" s="2">
        <v>32</v>
      </c>
      <c r="I106" s="2">
        <v>27</v>
      </c>
    </row>
    <row r="107" spans="2:9">
      <c r="B107" s="2" t="s">
        <v>346</v>
      </c>
      <c r="C107" s="2">
        <v>250</v>
      </c>
      <c r="D107" s="2">
        <v>32</v>
      </c>
      <c r="E107" s="2">
        <v>31</v>
      </c>
      <c r="F107" s="2">
        <v>53</v>
      </c>
      <c r="G107" s="2">
        <v>40</v>
      </c>
      <c r="H107" s="2">
        <v>33</v>
      </c>
      <c r="I107" s="2">
        <v>29</v>
      </c>
    </row>
    <row r="108" spans="2:9">
      <c r="B108" s="2" t="s">
        <v>347</v>
      </c>
      <c r="C108" s="2">
        <v>166</v>
      </c>
      <c r="D108" s="2">
        <v>22</v>
      </c>
      <c r="E108" s="2">
        <v>32</v>
      </c>
      <c r="F108" s="2">
        <v>53</v>
      </c>
      <c r="G108" s="2">
        <v>40</v>
      </c>
      <c r="H108" s="2">
        <v>35</v>
      </c>
      <c r="I108" s="2">
        <v>30</v>
      </c>
    </row>
    <row r="109" spans="2:9">
      <c r="B109" s="2" t="s">
        <v>348</v>
      </c>
      <c r="C109" s="2">
        <v>74</v>
      </c>
      <c r="D109" s="2">
        <v>10</v>
      </c>
      <c r="E109" s="2">
        <v>32</v>
      </c>
      <c r="F109" s="2">
        <v>46</v>
      </c>
      <c r="G109" s="2">
        <v>42</v>
      </c>
      <c r="H109" s="2">
        <v>33</v>
      </c>
      <c r="I109" s="2">
        <v>27</v>
      </c>
    </row>
    <row r="110" spans="2:9">
      <c r="B110" s="2" t="s">
        <v>349</v>
      </c>
      <c r="C110" s="2">
        <v>75</v>
      </c>
      <c r="D110" s="2">
        <v>10</v>
      </c>
      <c r="E110" s="2">
        <v>31</v>
      </c>
      <c r="F110" s="2">
        <v>45</v>
      </c>
      <c r="G110" s="2">
        <v>37</v>
      </c>
      <c r="H110" s="2">
        <v>33</v>
      </c>
      <c r="I110" s="2">
        <v>30</v>
      </c>
    </row>
    <row r="111" spans="2:9">
      <c r="B111" s="2" t="s">
        <v>350</v>
      </c>
      <c r="C111" s="2">
        <v>99</v>
      </c>
      <c r="D111" s="2">
        <v>13</v>
      </c>
      <c r="E111" s="2">
        <v>31</v>
      </c>
      <c r="F111" s="2">
        <v>41</v>
      </c>
      <c r="G111" s="2">
        <v>36</v>
      </c>
      <c r="H111" s="2">
        <v>33</v>
      </c>
      <c r="I111" s="2">
        <v>28</v>
      </c>
    </row>
    <row r="112" spans="2:9">
      <c r="B112" s="2" t="s">
        <v>351</v>
      </c>
      <c r="C112" s="2">
        <v>45</v>
      </c>
      <c r="D112" s="2">
        <v>6</v>
      </c>
      <c r="E112" s="2">
        <v>34</v>
      </c>
      <c r="F112" s="2">
        <v>52</v>
      </c>
      <c r="G112" s="2">
        <v>45</v>
      </c>
      <c r="H112" s="2">
        <v>37</v>
      </c>
      <c r="I112" s="2">
        <v>28</v>
      </c>
    </row>
    <row r="113" spans="2:9">
      <c r="B113" s="2" t="s">
        <v>352</v>
      </c>
      <c r="C113" s="2">
        <v>25</v>
      </c>
      <c r="D113" s="2">
        <v>3</v>
      </c>
      <c r="E113" s="2">
        <v>34</v>
      </c>
      <c r="F113" s="2">
        <v>45</v>
      </c>
      <c r="G113" s="2">
        <v>40</v>
      </c>
      <c r="H113" s="2">
        <v>34</v>
      </c>
      <c r="I113" s="2">
        <v>29</v>
      </c>
    </row>
    <row r="114" spans="2:9">
      <c r="B114" s="2" t="s">
        <v>353</v>
      </c>
      <c r="C114" s="2">
        <v>38</v>
      </c>
      <c r="D114" s="2">
        <v>5</v>
      </c>
      <c r="E114" s="2">
        <v>34</v>
      </c>
      <c r="F114" s="2">
        <v>50</v>
      </c>
      <c r="G114" s="2">
        <v>39</v>
      </c>
      <c r="H114" s="2">
        <v>34</v>
      </c>
      <c r="I114" s="2">
        <v>33</v>
      </c>
    </row>
    <row r="115" spans="2:9">
      <c r="B115" s="2" t="s">
        <v>354</v>
      </c>
      <c r="C115" s="2">
        <v>5</v>
      </c>
      <c r="D115" s="2">
        <v>1</v>
      </c>
      <c r="E115" s="2">
        <v>44</v>
      </c>
      <c r="F115" s="2">
        <v>46</v>
      </c>
      <c r="G115" s="2">
        <v>45</v>
      </c>
      <c r="H115" s="2">
        <v>43</v>
      </c>
      <c r="I115" s="2">
        <v>43</v>
      </c>
    </row>
    <row r="116" spans="2:9">
      <c r="B116" s="2" t="s">
        <v>355</v>
      </c>
      <c r="C116" s="2">
        <v>7</v>
      </c>
      <c r="D116" s="2">
        <v>1</v>
      </c>
      <c r="E116" s="2">
        <v>36</v>
      </c>
      <c r="F116" s="2">
        <v>49</v>
      </c>
      <c r="G116" s="2">
        <v>48</v>
      </c>
      <c r="H116" s="2">
        <v>46</v>
      </c>
      <c r="I116" s="2">
        <v>44</v>
      </c>
    </row>
    <row r="117" spans="2:9">
      <c r="B117" s="2" t="s">
        <v>356</v>
      </c>
      <c r="C117" s="2">
        <v>8</v>
      </c>
      <c r="D117" s="2">
        <v>1</v>
      </c>
      <c r="E117" s="2">
        <v>30</v>
      </c>
      <c r="F117" s="2">
        <v>35</v>
      </c>
      <c r="G117" s="2">
        <v>34</v>
      </c>
      <c r="H117" s="2">
        <v>33</v>
      </c>
      <c r="I117" s="2">
        <v>30</v>
      </c>
    </row>
    <row r="118" spans="2:9">
      <c r="B118" s="2" t="s">
        <v>357</v>
      </c>
      <c r="C118" s="2">
        <v>4</v>
      </c>
      <c r="D118" s="2">
        <v>1</v>
      </c>
      <c r="E118" s="2">
        <v>17</v>
      </c>
      <c r="F118" s="2">
        <v>25</v>
      </c>
      <c r="G118" s="2">
        <v>25</v>
      </c>
      <c r="H118" s="2">
        <v>15</v>
      </c>
      <c r="I118" s="2">
        <v>15</v>
      </c>
    </row>
    <row r="119" spans="2:9">
      <c r="B119" s="2" t="s">
        <v>358</v>
      </c>
      <c r="C119" s="2">
        <v>14</v>
      </c>
      <c r="D119" s="2">
        <v>2</v>
      </c>
      <c r="E119" s="2">
        <v>32</v>
      </c>
      <c r="F119" s="2">
        <v>44</v>
      </c>
      <c r="G119" s="2">
        <v>42</v>
      </c>
      <c r="H119" s="2">
        <v>35</v>
      </c>
      <c r="I119" s="2">
        <v>29</v>
      </c>
    </row>
    <row r="120" spans="2:9">
      <c r="B120" s="2" t="s">
        <v>359</v>
      </c>
      <c r="C120" s="2">
        <v>20</v>
      </c>
      <c r="D120" s="2">
        <v>3</v>
      </c>
      <c r="E120" s="2">
        <v>36</v>
      </c>
      <c r="F120" s="2">
        <v>45</v>
      </c>
      <c r="G120" s="2">
        <v>41</v>
      </c>
      <c r="H120" s="2">
        <v>39</v>
      </c>
      <c r="I120" s="2">
        <v>38</v>
      </c>
    </row>
    <row r="121" spans="2:9">
      <c r="B121" s="2" t="s">
        <v>360</v>
      </c>
      <c r="C121" s="2">
        <v>102</v>
      </c>
      <c r="D121" s="2">
        <v>13</v>
      </c>
      <c r="E121" s="2">
        <v>31</v>
      </c>
      <c r="F121" s="2">
        <v>58</v>
      </c>
      <c r="G121" s="2">
        <v>39</v>
      </c>
      <c r="H121" s="2">
        <v>34</v>
      </c>
      <c r="I121" s="2">
        <v>29</v>
      </c>
    </row>
    <row r="122" spans="2:9">
      <c r="B122" s="2" t="s">
        <v>361</v>
      </c>
      <c r="C122" s="2">
        <v>87</v>
      </c>
      <c r="D122" s="2">
        <v>12</v>
      </c>
      <c r="E122" s="2">
        <v>32</v>
      </c>
      <c r="F122" s="2">
        <v>49</v>
      </c>
      <c r="G122" s="2">
        <v>39</v>
      </c>
      <c r="H122" s="2">
        <v>35</v>
      </c>
      <c r="I122" s="2">
        <v>31</v>
      </c>
    </row>
    <row r="123" spans="2:9">
      <c r="B123" s="2" t="s">
        <v>362</v>
      </c>
      <c r="C123" s="2">
        <v>128</v>
      </c>
      <c r="D123" s="2">
        <v>17</v>
      </c>
      <c r="E123" s="2">
        <v>31</v>
      </c>
      <c r="F123" s="2">
        <v>53</v>
      </c>
      <c r="G123" s="2">
        <v>38</v>
      </c>
      <c r="H123" s="2">
        <v>32</v>
      </c>
      <c r="I123" s="2">
        <v>29</v>
      </c>
    </row>
    <row r="124" spans="2:9">
      <c r="B124" s="2" t="s">
        <v>363</v>
      </c>
      <c r="C124" s="2">
        <v>234</v>
      </c>
      <c r="D124" s="2">
        <v>29</v>
      </c>
      <c r="E124" s="2">
        <v>29</v>
      </c>
      <c r="F124" s="2">
        <v>43</v>
      </c>
      <c r="G124" s="2">
        <v>38</v>
      </c>
      <c r="H124" s="2">
        <v>31</v>
      </c>
      <c r="I124" s="2">
        <v>27</v>
      </c>
    </row>
    <row r="125" spans="2:9">
      <c r="B125" s="2" t="s">
        <v>364</v>
      </c>
      <c r="C125" s="2">
        <v>164</v>
      </c>
      <c r="D125" s="2">
        <v>22</v>
      </c>
      <c r="E125" s="2">
        <v>32</v>
      </c>
      <c r="F125" s="2">
        <v>49</v>
      </c>
      <c r="G125" s="2">
        <v>39</v>
      </c>
      <c r="H125" s="2">
        <v>31</v>
      </c>
      <c r="I125" s="2">
        <v>28</v>
      </c>
    </row>
    <row r="126" spans="2:9">
      <c r="B126" s="2" t="s">
        <v>365</v>
      </c>
      <c r="C126" s="2">
        <v>211</v>
      </c>
      <c r="D126" s="2">
        <v>25</v>
      </c>
      <c r="E126" s="2">
        <v>28</v>
      </c>
      <c r="F126" s="2">
        <v>50</v>
      </c>
      <c r="G126" s="2">
        <v>38</v>
      </c>
      <c r="H126" s="2">
        <v>30</v>
      </c>
      <c r="I126" s="2">
        <v>25</v>
      </c>
    </row>
    <row r="127" spans="2:9">
      <c r="B127" s="2" t="s">
        <v>366</v>
      </c>
      <c r="C127" s="2">
        <v>224</v>
      </c>
      <c r="D127" s="2">
        <v>26</v>
      </c>
      <c r="E127" s="2">
        <v>28</v>
      </c>
      <c r="F127" s="2">
        <v>47</v>
      </c>
      <c r="G127" s="2">
        <v>39</v>
      </c>
      <c r="H127" s="2">
        <v>30</v>
      </c>
      <c r="I127" s="2">
        <v>22</v>
      </c>
    </row>
    <row r="128" spans="2:9">
      <c r="B128" s="2" t="s">
        <v>367</v>
      </c>
      <c r="C128" s="2">
        <v>178</v>
      </c>
      <c r="D128" s="2">
        <v>21</v>
      </c>
      <c r="E128" s="2">
        <v>29</v>
      </c>
      <c r="F128" s="2">
        <v>48</v>
      </c>
      <c r="G128" s="2">
        <v>40</v>
      </c>
      <c r="H128" s="2">
        <v>31</v>
      </c>
      <c r="I128" s="2">
        <v>23</v>
      </c>
    </row>
    <row r="129" spans="2:9">
      <c r="B129" s="2" t="s">
        <v>368</v>
      </c>
      <c r="C129" s="2">
        <v>146</v>
      </c>
      <c r="D129" s="2">
        <v>19</v>
      </c>
      <c r="E129" s="2">
        <v>32</v>
      </c>
      <c r="F129" s="2">
        <v>49</v>
      </c>
      <c r="G129" s="2">
        <v>38</v>
      </c>
      <c r="H129" s="2">
        <v>32</v>
      </c>
      <c r="I129" s="2">
        <v>30</v>
      </c>
    </row>
    <row r="130" spans="2:9">
      <c r="B130" s="2" t="s">
        <v>369</v>
      </c>
      <c r="C130" s="2">
        <v>113</v>
      </c>
      <c r="D130" s="2">
        <v>16</v>
      </c>
      <c r="E130" s="2">
        <v>35</v>
      </c>
      <c r="F130" s="2">
        <v>49</v>
      </c>
      <c r="G130" s="2">
        <v>42</v>
      </c>
      <c r="H130" s="2">
        <v>36</v>
      </c>
      <c r="I130" s="2">
        <v>33</v>
      </c>
    </row>
    <row r="131" spans="2:9">
      <c r="B131" s="2" t="s">
        <v>370</v>
      </c>
      <c r="C131" s="2">
        <v>89</v>
      </c>
      <c r="D131" s="2">
        <v>14</v>
      </c>
      <c r="E131" s="2">
        <v>37</v>
      </c>
      <c r="F131" s="2">
        <v>48</v>
      </c>
      <c r="G131" s="2">
        <v>41</v>
      </c>
      <c r="H131" s="2">
        <v>37</v>
      </c>
      <c r="I131" s="2">
        <v>34</v>
      </c>
    </row>
    <row r="132" spans="2:9">
      <c r="B132" s="2" t="s">
        <v>371</v>
      </c>
      <c r="C132" s="2">
        <v>93</v>
      </c>
      <c r="D132" s="2">
        <v>13</v>
      </c>
      <c r="E132" s="2">
        <v>34</v>
      </c>
      <c r="F132" s="2">
        <v>51</v>
      </c>
      <c r="G132" s="2">
        <v>44</v>
      </c>
      <c r="H132" s="2">
        <v>34</v>
      </c>
      <c r="I132" s="2">
        <v>31</v>
      </c>
    </row>
    <row r="133" spans="2:9">
      <c r="B133" s="2" t="s">
        <v>372</v>
      </c>
      <c r="C133" s="2">
        <v>64</v>
      </c>
      <c r="D133" s="2">
        <v>9</v>
      </c>
      <c r="E133" s="2">
        <v>32</v>
      </c>
      <c r="F133" s="2">
        <v>51</v>
      </c>
      <c r="G133" s="2">
        <v>44</v>
      </c>
      <c r="H133" s="2">
        <v>32</v>
      </c>
      <c r="I133" s="2">
        <v>28</v>
      </c>
    </row>
    <row r="134" spans="2:9">
      <c r="B134" s="2" t="s">
        <v>373</v>
      </c>
      <c r="C134" s="2">
        <v>20</v>
      </c>
      <c r="D134" s="2">
        <v>3</v>
      </c>
      <c r="E134" s="2">
        <v>34</v>
      </c>
      <c r="F134" s="2">
        <v>40</v>
      </c>
      <c r="G134" s="2">
        <v>39</v>
      </c>
      <c r="H134" s="2">
        <v>35</v>
      </c>
      <c r="I134" s="2">
        <v>33</v>
      </c>
    </row>
    <row r="135" spans="2:9">
      <c r="B135" s="2" t="s">
        <v>374</v>
      </c>
      <c r="C135" s="2">
        <v>47</v>
      </c>
      <c r="D135" s="2">
        <v>7</v>
      </c>
      <c r="E135" s="2">
        <v>36</v>
      </c>
      <c r="F135" s="2">
        <v>44</v>
      </c>
      <c r="G135" s="2">
        <v>41</v>
      </c>
      <c r="H135" s="2">
        <v>37</v>
      </c>
      <c r="I135" s="2">
        <v>35</v>
      </c>
    </row>
    <row r="136" spans="2:9">
      <c r="B136" s="2" t="s">
        <v>375</v>
      </c>
      <c r="C136" s="2">
        <v>15</v>
      </c>
      <c r="D136" s="2">
        <v>2</v>
      </c>
      <c r="E136" s="2">
        <v>39</v>
      </c>
      <c r="F136" s="2">
        <v>41</v>
      </c>
      <c r="G136" s="2">
        <v>41</v>
      </c>
      <c r="H136" s="2">
        <v>40</v>
      </c>
      <c r="I136" s="2">
        <v>38</v>
      </c>
    </row>
    <row r="137" spans="2:9">
      <c r="B137" s="2" t="s">
        <v>376</v>
      </c>
      <c r="C137" s="2">
        <v>9</v>
      </c>
      <c r="D137" s="2">
        <v>1</v>
      </c>
      <c r="E137" s="2">
        <v>38</v>
      </c>
      <c r="F137" s="2">
        <v>40</v>
      </c>
      <c r="G137" s="2">
        <v>39</v>
      </c>
      <c r="H137" s="2">
        <v>38</v>
      </c>
      <c r="I137" s="2">
        <v>38</v>
      </c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9</v>
      </c>
      <c r="D141" s="2">
        <v>2</v>
      </c>
      <c r="E141" s="2">
        <v>45</v>
      </c>
      <c r="F141" s="2">
        <v>56</v>
      </c>
      <c r="G141" s="2">
        <v>56</v>
      </c>
      <c r="H141" s="2">
        <v>44</v>
      </c>
      <c r="I141" s="2">
        <v>39</v>
      </c>
    </row>
    <row r="142" spans="2:9">
      <c r="B142" s="2" t="s">
        <v>381</v>
      </c>
      <c r="C142" s="2">
        <v>27</v>
      </c>
      <c r="D142" s="2">
        <v>4</v>
      </c>
      <c r="E142" s="2">
        <v>32</v>
      </c>
      <c r="F142" s="2">
        <v>47</v>
      </c>
      <c r="G142" s="2">
        <v>42</v>
      </c>
      <c r="H142" s="2">
        <v>32</v>
      </c>
      <c r="I142" s="2">
        <v>30</v>
      </c>
    </row>
    <row r="143" spans="2:9">
      <c r="B143" s="2" t="s">
        <v>382</v>
      </c>
      <c r="C143" s="2">
        <v>45</v>
      </c>
      <c r="D143" s="2">
        <v>7</v>
      </c>
      <c r="E143" s="2">
        <v>37</v>
      </c>
      <c r="F143" s="2">
        <v>48</v>
      </c>
      <c r="G143" s="2">
        <v>45</v>
      </c>
      <c r="H143" s="2">
        <v>37</v>
      </c>
      <c r="I143" s="2">
        <v>32</v>
      </c>
    </row>
    <row r="144" spans="2:9">
      <c r="B144" s="2" t="s">
        <v>383</v>
      </c>
      <c r="C144" s="2">
        <v>123</v>
      </c>
      <c r="D144" s="2">
        <v>14</v>
      </c>
      <c r="E144" s="2">
        <v>28</v>
      </c>
      <c r="F144" s="2">
        <v>42</v>
      </c>
      <c r="G144" s="2">
        <v>36</v>
      </c>
      <c r="H144" s="2">
        <v>29</v>
      </c>
      <c r="I144" s="2">
        <v>23</v>
      </c>
    </row>
    <row r="145" spans="2:9">
      <c r="B145" s="2" t="s">
        <v>384</v>
      </c>
      <c r="C145" s="2">
        <v>222</v>
      </c>
      <c r="D145" s="2">
        <v>29</v>
      </c>
      <c r="E145" s="2">
        <v>32</v>
      </c>
      <c r="F145" s="2">
        <v>44</v>
      </c>
      <c r="G145" s="2">
        <v>39</v>
      </c>
      <c r="H145" s="2">
        <v>32</v>
      </c>
      <c r="I145" s="2">
        <v>28</v>
      </c>
    </row>
    <row r="146" spans="2:9">
      <c r="B146" s="2" t="s">
        <v>385</v>
      </c>
      <c r="C146" s="2">
        <v>168</v>
      </c>
      <c r="D146" s="2">
        <v>21</v>
      </c>
      <c r="E146" s="2">
        <v>30</v>
      </c>
      <c r="F146" s="2">
        <v>45</v>
      </c>
      <c r="G146" s="2">
        <v>38</v>
      </c>
      <c r="H146" s="2">
        <v>31</v>
      </c>
      <c r="I146" s="2">
        <v>27</v>
      </c>
    </row>
    <row r="147" spans="2:9">
      <c r="B147" s="2" t="s">
        <v>386</v>
      </c>
      <c r="C147" s="2">
        <v>204</v>
      </c>
      <c r="D147" s="2">
        <v>28</v>
      </c>
      <c r="E147" s="2">
        <v>32</v>
      </c>
      <c r="F147" s="2">
        <v>49</v>
      </c>
      <c r="G147" s="2">
        <v>40</v>
      </c>
      <c r="H147" s="2">
        <v>34</v>
      </c>
      <c r="I147" s="2">
        <v>30</v>
      </c>
    </row>
    <row r="148" spans="2:9">
      <c r="B148" s="2" t="s">
        <v>387</v>
      </c>
      <c r="C148" s="2">
        <v>192</v>
      </c>
      <c r="D148" s="2">
        <v>23</v>
      </c>
      <c r="E148" s="2">
        <v>28</v>
      </c>
      <c r="F148" s="2">
        <v>46</v>
      </c>
      <c r="G148" s="2">
        <v>37</v>
      </c>
      <c r="H148" s="2">
        <v>30</v>
      </c>
      <c r="I148" s="2">
        <v>24</v>
      </c>
    </row>
    <row r="149" spans="2:9">
      <c r="B149" s="2" t="s">
        <v>388</v>
      </c>
      <c r="C149" s="2">
        <v>150</v>
      </c>
      <c r="D149" s="2">
        <v>19</v>
      </c>
      <c r="E149" s="2">
        <v>31</v>
      </c>
      <c r="F149" s="2">
        <v>44</v>
      </c>
      <c r="G149" s="2">
        <v>38</v>
      </c>
      <c r="H149" s="2">
        <v>33</v>
      </c>
      <c r="I149" s="2">
        <v>30</v>
      </c>
    </row>
    <row r="150" spans="2:9">
      <c r="B150" s="2" t="s">
        <v>389</v>
      </c>
      <c r="C150" s="2">
        <v>171</v>
      </c>
      <c r="D150" s="2">
        <v>22</v>
      </c>
      <c r="E150" s="2">
        <v>31</v>
      </c>
      <c r="F150" s="2">
        <v>48</v>
      </c>
      <c r="G150" s="2">
        <v>40</v>
      </c>
      <c r="H150" s="2">
        <v>33</v>
      </c>
      <c r="I150" s="2">
        <v>29</v>
      </c>
    </row>
    <row r="151" spans="2:9">
      <c r="B151" s="2" t="s">
        <v>390</v>
      </c>
      <c r="C151" s="2">
        <v>212</v>
      </c>
      <c r="D151" s="2">
        <v>28</v>
      </c>
      <c r="E151" s="2">
        <v>31</v>
      </c>
      <c r="F151" s="2">
        <v>46</v>
      </c>
      <c r="G151" s="2">
        <v>38</v>
      </c>
      <c r="H151" s="2">
        <v>32</v>
      </c>
      <c r="I151" s="2">
        <v>30</v>
      </c>
    </row>
    <row r="152" spans="2:9">
      <c r="B152" s="2" t="s">
        <v>391</v>
      </c>
      <c r="C152" s="2">
        <v>171</v>
      </c>
      <c r="D152" s="2">
        <v>23</v>
      </c>
      <c r="E152" s="2">
        <v>33</v>
      </c>
      <c r="F152" s="2">
        <v>53</v>
      </c>
      <c r="G152" s="2">
        <v>40</v>
      </c>
      <c r="H152" s="2">
        <v>34</v>
      </c>
      <c r="I152" s="2">
        <v>31</v>
      </c>
    </row>
    <row r="153" spans="2:9">
      <c r="B153" s="2" t="s">
        <v>392</v>
      </c>
      <c r="C153" s="2">
        <v>259</v>
      </c>
      <c r="D153" s="2">
        <v>35</v>
      </c>
      <c r="E153" s="2">
        <v>33</v>
      </c>
      <c r="F153" s="2">
        <v>48</v>
      </c>
      <c r="G153" s="2">
        <v>40</v>
      </c>
      <c r="H153" s="2">
        <v>34</v>
      </c>
      <c r="I153" s="2">
        <v>31</v>
      </c>
    </row>
    <row r="154" spans="2:9">
      <c r="B154" s="2" t="s">
        <v>393</v>
      </c>
      <c r="C154" s="2">
        <v>260</v>
      </c>
      <c r="D154" s="2">
        <v>35</v>
      </c>
      <c r="E154" s="2">
        <v>32</v>
      </c>
      <c r="F154" s="2">
        <v>54</v>
      </c>
      <c r="G154" s="2">
        <v>41</v>
      </c>
      <c r="H154" s="2">
        <v>35</v>
      </c>
      <c r="I154" s="2">
        <v>31</v>
      </c>
    </row>
    <row r="155" spans="2:9">
      <c r="B155" s="2" t="s">
        <v>394</v>
      </c>
      <c r="C155" s="2">
        <v>286</v>
      </c>
      <c r="D155" s="2">
        <v>39</v>
      </c>
      <c r="E155" s="2">
        <v>32</v>
      </c>
      <c r="F155" s="2">
        <v>53</v>
      </c>
      <c r="G155" s="2">
        <v>41</v>
      </c>
      <c r="H155" s="2">
        <v>34</v>
      </c>
      <c r="I155" s="2">
        <v>30</v>
      </c>
    </row>
    <row r="156" spans="2:9">
      <c r="B156" s="2" t="s">
        <v>395</v>
      </c>
      <c r="C156" s="2">
        <v>151</v>
      </c>
      <c r="D156" s="2">
        <v>20</v>
      </c>
      <c r="E156" s="2">
        <v>32</v>
      </c>
      <c r="F156" s="2">
        <v>53</v>
      </c>
      <c r="G156" s="2">
        <v>39</v>
      </c>
      <c r="H156" s="2">
        <v>34</v>
      </c>
      <c r="I156" s="2">
        <v>29</v>
      </c>
    </row>
    <row r="157" spans="2:9">
      <c r="B157" s="2" t="s">
        <v>396</v>
      </c>
      <c r="C157" s="2">
        <v>67</v>
      </c>
      <c r="D157" s="2">
        <v>10</v>
      </c>
      <c r="E157" s="2">
        <v>36</v>
      </c>
      <c r="F157" s="2">
        <v>55</v>
      </c>
      <c r="G157" s="2">
        <v>43</v>
      </c>
      <c r="H157" s="2">
        <v>37</v>
      </c>
      <c r="I157" s="2">
        <v>34</v>
      </c>
    </row>
    <row r="158" spans="2:9">
      <c r="B158" s="2" t="s">
        <v>397</v>
      </c>
      <c r="C158" s="2">
        <v>79</v>
      </c>
      <c r="D158" s="2">
        <v>10</v>
      </c>
      <c r="E158" s="2">
        <v>29</v>
      </c>
      <c r="F158" s="2">
        <v>42</v>
      </c>
      <c r="G158" s="2">
        <v>36</v>
      </c>
      <c r="H158" s="2">
        <v>30</v>
      </c>
      <c r="I158" s="2">
        <v>24</v>
      </c>
    </row>
    <row r="159" spans="2:9">
      <c r="B159" s="2" t="s">
        <v>398</v>
      </c>
      <c r="C159" s="2">
        <v>27</v>
      </c>
      <c r="D159" s="2">
        <v>4</v>
      </c>
      <c r="E159" s="2">
        <v>39</v>
      </c>
      <c r="F159" s="2">
        <v>45</v>
      </c>
      <c r="G159" s="2">
        <v>44</v>
      </c>
      <c r="H159" s="2">
        <v>38</v>
      </c>
      <c r="I159" s="2">
        <v>36</v>
      </c>
    </row>
    <row r="160" spans="2:9">
      <c r="B160" s="2" t="s">
        <v>399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400</v>
      </c>
      <c r="C161" s="2">
        <v>17</v>
      </c>
      <c r="D161" s="2">
        <v>3</v>
      </c>
      <c r="E161" s="2">
        <v>36</v>
      </c>
      <c r="F161" s="2">
        <v>43</v>
      </c>
      <c r="G161" s="2">
        <v>43</v>
      </c>
      <c r="H161" s="2">
        <v>34</v>
      </c>
      <c r="I161" s="2">
        <v>34</v>
      </c>
    </row>
    <row r="162" spans="2:9">
      <c r="B162" s="2" t="s">
        <v>401</v>
      </c>
      <c r="C162" s="2">
        <v>4</v>
      </c>
      <c r="D162" s="2">
        <v>1</v>
      </c>
      <c r="E162" s="2">
        <v>43</v>
      </c>
      <c r="F162" s="2">
        <v>43</v>
      </c>
      <c r="G162" s="2">
        <v>43</v>
      </c>
      <c r="H162" s="2">
        <v>43</v>
      </c>
      <c r="I162" s="2">
        <v>43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5</v>
      </c>
      <c r="D165" s="2">
        <v>1</v>
      </c>
      <c r="E165" s="2">
        <v>49</v>
      </c>
      <c r="F165" s="2">
        <v>50</v>
      </c>
      <c r="G165" s="2">
        <v>50</v>
      </c>
      <c r="H165" s="2">
        <v>49</v>
      </c>
      <c r="I165" s="2">
        <v>47</v>
      </c>
    </row>
    <row r="166" spans="2:9">
      <c r="B166" s="2" t="s">
        <v>405</v>
      </c>
      <c r="C166" s="2">
        <v>21</v>
      </c>
      <c r="D166" s="2">
        <v>3</v>
      </c>
      <c r="E166" s="2">
        <v>33</v>
      </c>
      <c r="F166" s="2">
        <v>49</v>
      </c>
      <c r="G166" s="2">
        <v>46</v>
      </c>
      <c r="H166" s="2">
        <v>34</v>
      </c>
      <c r="I166" s="2">
        <v>32</v>
      </c>
    </row>
    <row r="167" spans="2:9">
      <c r="B167" s="2" t="s">
        <v>406</v>
      </c>
      <c r="C167" s="2">
        <v>72</v>
      </c>
      <c r="D167" s="2">
        <v>10</v>
      </c>
      <c r="E167" s="2">
        <v>35</v>
      </c>
      <c r="F167" s="2">
        <v>46</v>
      </c>
      <c r="G167" s="2">
        <v>42</v>
      </c>
      <c r="H167" s="2">
        <v>36</v>
      </c>
      <c r="I167" s="2">
        <v>31</v>
      </c>
    </row>
    <row r="168" spans="2:9">
      <c r="B168" s="2" t="s">
        <v>407</v>
      </c>
      <c r="C168" s="2">
        <v>124</v>
      </c>
      <c r="D168" s="2">
        <v>16</v>
      </c>
      <c r="E168" s="2">
        <v>31</v>
      </c>
      <c r="F168" s="2">
        <v>45</v>
      </c>
      <c r="G168" s="2">
        <v>39</v>
      </c>
      <c r="H168" s="2">
        <v>32</v>
      </c>
      <c r="I168" s="2">
        <v>29</v>
      </c>
    </row>
    <row r="169" spans="2:9">
      <c r="B169" s="2" t="s">
        <v>408</v>
      </c>
      <c r="C169" s="2">
        <v>97</v>
      </c>
      <c r="D169" s="2">
        <v>14</v>
      </c>
      <c r="E169" s="2">
        <v>34</v>
      </c>
      <c r="F169" s="2">
        <v>46</v>
      </c>
      <c r="G169" s="2">
        <v>42</v>
      </c>
      <c r="H169" s="2">
        <v>34</v>
      </c>
      <c r="I169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0.4093032214571195</v>
      </c>
      <c r="G27" t="s">
        <v>14</v>
      </c>
      <c r="H27" s="15">
        <v>20767</v>
      </c>
      <c r="I27">
        <v>2749</v>
      </c>
      <c r="J27" s="16">
        <v>31.664034285163961</v>
      </c>
      <c r="K27">
        <v>61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2721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4869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10374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2718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20767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0.4093032214571195</v>
      </c>
      <c r="G27" t="s">
        <v>14</v>
      </c>
      <c r="H27" s="15">
        <v>20767</v>
      </c>
      <c r="I27">
        <v>2749</v>
      </c>
      <c r="J27" s="16">
        <v>31.664034285163961</v>
      </c>
      <c r="K27">
        <v>61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2721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4869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10374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2718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20767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0.4093032214571195</v>
      </c>
      <c r="G27" t="s">
        <v>14</v>
      </c>
      <c r="H27" s="15">
        <v>20767</v>
      </c>
      <c r="I27">
        <v>2749</v>
      </c>
      <c r="J27" s="16">
        <v>31.664034285163961</v>
      </c>
      <c r="K27">
        <v>61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0.4093032214571195</v>
      </c>
      <c r="G27" t="s">
        <v>14</v>
      </c>
      <c r="H27" s="15">
        <v>20767</v>
      </c>
      <c r="I27">
        <v>2749</v>
      </c>
      <c r="J27" s="16">
        <v>31.664034285163961</v>
      </c>
      <c r="K27">
        <v>61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1046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1096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1098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825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542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193</v>
      </c>
      <c r="D44" s="2"/>
      <c r="E44" s="2"/>
      <c r="F44" s="2"/>
      <c r="G44" s="2"/>
      <c r="H44" s="2"/>
    </row>
    <row r="45" spans="1:8">
      <c r="B45" s="2">
        <v>47</v>
      </c>
      <c r="C45" s="2">
        <v>123</v>
      </c>
      <c r="D45" s="2"/>
      <c r="E45" s="2"/>
      <c r="F45" s="2"/>
      <c r="G45" s="2"/>
      <c r="H45" s="2"/>
    </row>
    <row r="46" spans="1:8">
      <c r="B46" s="2">
        <v>48</v>
      </c>
      <c r="C46" s="2">
        <v>92</v>
      </c>
      <c r="D46" s="2"/>
      <c r="E46" s="2"/>
      <c r="F46" s="2"/>
      <c r="G46" s="2"/>
      <c r="H46" s="2"/>
    </row>
    <row r="47" spans="1:8">
      <c r="B47" s="2">
        <v>49</v>
      </c>
      <c r="C47" s="2">
        <v>78</v>
      </c>
      <c r="D47" s="2"/>
      <c r="E47" s="2"/>
      <c r="F47" s="2"/>
      <c r="G47" s="2"/>
      <c r="H47" s="2"/>
    </row>
    <row r="48" spans="1:8">
      <c r="B48" s="2">
        <v>50</v>
      </c>
      <c r="C48" s="2">
        <v>46</v>
      </c>
      <c r="D48" s="2"/>
      <c r="E48" s="2"/>
      <c r="F48" s="2"/>
      <c r="G48" s="2"/>
      <c r="H48" s="2"/>
    </row>
    <row r="49" spans="2:8">
      <c r="B49" s="2">
        <v>51</v>
      </c>
      <c r="C49" s="2">
        <v>23</v>
      </c>
      <c r="D49" s="2"/>
      <c r="E49" s="2"/>
      <c r="F49" s="2"/>
      <c r="G49" s="2"/>
      <c r="H49" s="2"/>
    </row>
    <row r="50" spans="2:8">
      <c r="B50" s="2">
        <v>52</v>
      </c>
      <c r="C50" s="2">
        <v>22</v>
      </c>
      <c r="D50" s="2"/>
      <c r="E50" s="2"/>
      <c r="F50" s="2"/>
      <c r="G50" s="2"/>
      <c r="H50" s="2"/>
    </row>
    <row r="51" spans="2:8">
      <c r="B51" s="2">
        <v>53</v>
      </c>
      <c r="C51" s="2">
        <v>20</v>
      </c>
      <c r="D51" s="2"/>
      <c r="E51" s="2"/>
      <c r="F51" s="2"/>
      <c r="G51" s="2"/>
      <c r="H51" s="2"/>
    </row>
    <row r="52" spans="2:8">
      <c r="B52" s="2">
        <v>54</v>
      </c>
      <c r="C52" s="2">
        <v>10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61</v>
      </c>
      <c r="C56" s="2">
        <v>2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400</v>
      </c>
      <c r="D6" s="31">
        <v>514</v>
      </c>
      <c r="E6" s="31">
        <v>1121</v>
      </c>
      <c r="F6" s="31">
        <v>330</v>
      </c>
      <c r="G6" s="31">
        <v>10</v>
      </c>
      <c r="H6" s="31">
        <v>0</v>
      </c>
      <c r="I6" s="31">
        <v>0</v>
      </c>
      <c r="J6" s="31">
        <v>0</v>
      </c>
      <c r="K6" s="31">
        <v>0</v>
      </c>
      <c r="W6" s="31">
        <v>2375</v>
      </c>
      <c r="X6" s="30">
        <v>5</v>
      </c>
      <c r="Y6" s="31">
        <v>31</v>
      </c>
      <c r="Z6" s="31">
        <v>55</v>
      </c>
      <c r="AA6" s="31">
        <v>40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143</v>
      </c>
      <c r="D7" s="31">
        <v>195</v>
      </c>
      <c r="E7" s="31">
        <v>468</v>
      </c>
      <c r="F7" s="31">
        <v>136</v>
      </c>
      <c r="G7" s="31">
        <v>2</v>
      </c>
      <c r="H7" s="31">
        <v>0</v>
      </c>
      <c r="I7" s="31">
        <v>0</v>
      </c>
      <c r="J7" s="31">
        <v>0</v>
      </c>
      <c r="K7" s="31">
        <v>0</v>
      </c>
      <c r="W7" s="31">
        <v>944</v>
      </c>
      <c r="X7" s="30">
        <v>5</v>
      </c>
      <c r="Y7" s="31">
        <v>32</v>
      </c>
      <c r="Z7" s="31">
        <v>52</v>
      </c>
      <c r="AA7" s="31">
        <v>40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51</v>
      </c>
      <c r="D8" s="31">
        <v>68</v>
      </c>
      <c r="E8" s="31">
        <v>183</v>
      </c>
      <c r="F8" s="31">
        <v>45</v>
      </c>
      <c r="G8" s="31">
        <v>2</v>
      </c>
      <c r="H8" s="31">
        <v>0</v>
      </c>
      <c r="I8" s="31">
        <v>0</v>
      </c>
      <c r="J8" s="31">
        <v>0</v>
      </c>
      <c r="K8" s="31">
        <v>0</v>
      </c>
      <c r="W8" s="31">
        <v>349</v>
      </c>
      <c r="X8" s="30">
        <v>9</v>
      </c>
      <c r="Y8" s="31">
        <v>32</v>
      </c>
      <c r="Z8" s="31">
        <v>54</v>
      </c>
      <c r="AA8" s="31">
        <v>40</v>
      </c>
      <c r="AB8" s="31">
        <v>18</v>
      </c>
      <c r="AC8" s="28"/>
    </row>
    <row r="9" spans="1:29" ht="21">
      <c r="A9" s="3" t="s">
        <v>1</v>
      </c>
      <c r="B9" s="32" t="s">
        <v>439</v>
      </c>
      <c r="C9" s="33">
        <v>426</v>
      </c>
      <c r="D9" s="34">
        <v>543</v>
      </c>
      <c r="E9" s="34">
        <v>1244</v>
      </c>
      <c r="F9" s="34">
        <v>358</v>
      </c>
      <c r="G9" s="34">
        <v>12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2583</v>
      </c>
      <c r="X9" s="33">
        <v>5</v>
      </c>
      <c r="Y9" s="34">
        <v>31</v>
      </c>
      <c r="Z9" s="34">
        <v>55</v>
      </c>
      <c r="AA9" s="34">
        <v>40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87</v>
      </c>
      <c r="D12" s="31">
        <v>172</v>
      </c>
      <c r="E12" s="31">
        <v>285</v>
      </c>
      <c r="F12" s="31">
        <v>92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636</v>
      </c>
      <c r="X12" s="30">
        <v>5</v>
      </c>
      <c r="Y12" s="31">
        <v>31</v>
      </c>
      <c r="Z12" s="31">
        <v>50</v>
      </c>
      <c r="AA12" s="31">
        <v>40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329</v>
      </c>
      <c r="D13" s="31">
        <v>633</v>
      </c>
      <c r="E13" s="31">
        <v>1424</v>
      </c>
      <c r="F13" s="31">
        <v>474</v>
      </c>
      <c r="G13" s="31">
        <v>9</v>
      </c>
      <c r="H13" s="31">
        <v>0</v>
      </c>
      <c r="I13" s="31">
        <v>0</v>
      </c>
      <c r="J13" s="31">
        <v>0</v>
      </c>
      <c r="K13" s="31">
        <v>0</v>
      </c>
      <c r="W13" s="31">
        <v>2869</v>
      </c>
      <c r="X13" s="30">
        <v>5</v>
      </c>
      <c r="Y13" s="31">
        <v>33</v>
      </c>
      <c r="Z13" s="31">
        <v>54</v>
      </c>
      <c r="AA13" s="31">
        <v>41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107</v>
      </c>
      <c r="D14" s="31">
        <v>167</v>
      </c>
      <c r="E14" s="31">
        <v>489</v>
      </c>
      <c r="F14" s="31">
        <v>196</v>
      </c>
      <c r="G14" s="31">
        <v>1</v>
      </c>
      <c r="H14" s="31">
        <v>0</v>
      </c>
      <c r="I14" s="31">
        <v>0</v>
      </c>
      <c r="J14" s="31">
        <v>0</v>
      </c>
      <c r="K14" s="31">
        <v>0</v>
      </c>
      <c r="W14" s="31">
        <v>960</v>
      </c>
      <c r="X14" s="30">
        <v>5</v>
      </c>
      <c r="Y14" s="31">
        <v>33</v>
      </c>
      <c r="Z14" s="31">
        <v>51</v>
      </c>
      <c r="AA14" s="31">
        <v>41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20</v>
      </c>
      <c r="D15" s="31">
        <v>46</v>
      </c>
      <c r="E15" s="31">
        <v>161</v>
      </c>
      <c r="F15" s="31">
        <v>56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283</v>
      </c>
      <c r="X15" s="30">
        <v>8</v>
      </c>
      <c r="Y15" s="31">
        <v>34</v>
      </c>
      <c r="Z15" s="31">
        <v>50</v>
      </c>
      <c r="AA15" s="31">
        <v>41</v>
      </c>
      <c r="AB15" s="31">
        <v>23</v>
      </c>
      <c r="AC15" s="28"/>
    </row>
    <row r="16" spans="1:29" ht="21">
      <c r="A16" s="3" t="s">
        <v>2</v>
      </c>
      <c r="B16" s="32" t="s">
        <v>439</v>
      </c>
      <c r="C16" s="33">
        <v>361</v>
      </c>
      <c r="D16" s="34">
        <v>676</v>
      </c>
      <c r="E16" s="34">
        <v>1581</v>
      </c>
      <c r="F16" s="34">
        <v>530</v>
      </c>
      <c r="G16" s="34">
        <v>9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3157</v>
      </c>
      <c r="X16" s="33">
        <v>5</v>
      </c>
      <c r="Y16" s="34">
        <v>33</v>
      </c>
      <c r="Z16" s="34">
        <v>54</v>
      </c>
      <c r="AA16" s="34">
        <v>41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91</v>
      </c>
      <c r="D19" s="31">
        <v>115</v>
      </c>
      <c r="E19" s="31">
        <v>244</v>
      </c>
      <c r="F19" s="31">
        <v>83</v>
      </c>
      <c r="G19" s="31">
        <v>3</v>
      </c>
      <c r="H19" s="31">
        <v>0</v>
      </c>
      <c r="I19" s="31">
        <v>0</v>
      </c>
      <c r="J19" s="31">
        <v>0</v>
      </c>
      <c r="K19" s="31">
        <v>0</v>
      </c>
      <c r="W19" s="31">
        <v>536</v>
      </c>
      <c r="X19" s="30">
        <v>5</v>
      </c>
      <c r="Y19" s="31">
        <v>31</v>
      </c>
      <c r="Z19" s="31">
        <v>54</v>
      </c>
      <c r="AA19" s="31">
        <v>41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483</v>
      </c>
      <c r="D20" s="31">
        <v>629</v>
      </c>
      <c r="E20" s="31">
        <v>1349</v>
      </c>
      <c r="F20" s="31">
        <v>322</v>
      </c>
      <c r="G20" s="31">
        <v>3</v>
      </c>
      <c r="H20" s="31">
        <v>0</v>
      </c>
      <c r="I20" s="31">
        <v>0</v>
      </c>
      <c r="J20" s="31">
        <v>0</v>
      </c>
      <c r="K20" s="31">
        <v>0</v>
      </c>
      <c r="W20" s="31">
        <v>2786</v>
      </c>
      <c r="X20" s="30">
        <v>5</v>
      </c>
      <c r="Y20" s="31">
        <v>31</v>
      </c>
      <c r="Z20" s="31">
        <v>53</v>
      </c>
      <c r="AA20" s="31">
        <v>39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136</v>
      </c>
      <c r="D21" s="31">
        <v>189</v>
      </c>
      <c r="E21" s="31">
        <v>462</v>
      </c>
      <c r="F21" s="31">
        <v>117</v>
      </c>
      <c r="G21" s="31">
        <v>2</v>
      </c>
      <c r="H21" s="31">
        <v>0</v>
      </c>
      <c r="I21" s="31">
        <v>0</v>
      </c>
      <c r="J21" s="31">
        <v>0</v>
      </c>
      <c r="K21" s="31">
        <v>0</v>
      </c>
      <c r="W21" s="31">
        <v>906</v>
      </c>
      <c r="X21" s="30">
        <v>5</v>
      </c>
      <c r="Y21" s="31">
        <v>32</v>
      </c>
      <c r="Z21" s="31">
        <v>53</v>
      </c>
      <c r="AA21" s="31">
        <v>40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52</v>
      </c>
      <c r="D22" s="31">
        <v>95</v>
      </c>
      <c r="E22" s="31">
        <v>189</v>
      </c>
      <c r="F22" s="31">
        <v>68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404</v>
      </c>
      <c r="X22" s="30">
        <v>5</v>
      </c>
      <c r="Y22" s="31">
        <v>32</v>
      </c>
      <c r="Z22" s="31">
        <v>50</v>
      </c>
      <c r="AA22" s="31">
        <v>41</v>
      </c>
      <c r="AB22" s="31">
        <v>18</v>
      </c>
      <c r="AC22" s="28"/>
    </row>
    <row r="23" spans="1:29" ht="21">
      <c r="A23" s="3" t="s">
        <v>3</v>
      </c>
      <c r="B23" s="32" t="s">
        <v>439</v>
      </c>
      <c r="C23" s="33">
        <v>548</v>
      </c>
      <c r="D23" s="34">
        <v>704</v>
      </c>
      <c r="E23" s="34">
        <v>1465</v>
      </c>
      <c r="F23" s="34">
        <v>378</v>
      </c>
      <c r="G23" s="34">
        <v>6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3101</v>
      </c>
      <c r="X23" s="33">
        <v>5</v>
      </c>
      <c r="Y23" s="34">
        <v>31</v>
      </c>
      <c r="Z23" s="34">
        <v>54</v>
      </c>
      <c r="AA23" s="34">
        <v>40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85</v>
      </c>
      <c r="D26" s="31">
        <v>115</v>
      </c>
      <c r="E26" s="31">
        <v>277</v>
      </c>
      <c r="F26" s="31">
        <v>74</v>
      </c>
      <c r="G26" s="31">
        <v>5</v>
      </c>
      <c r="H26" s="31">
        <v>0</v>
      </c>
      <c r="I26" s="31">
        <v>0</v>
      </c>
      <c r="J26" s="31">
        <v>0</v>
      </c>
      <c r="K26" s="31">
        <v>0</v>
      </c>
      <c r="W26" s="31">
        <v>556</v>
      </c>
      <c r="X26" s="30">
        <v>5</v>
      </c>
      <c r="Y26" s="31">
        <v>31</v>
      </c>
      <c r="Z26" s="31">
        <v>54</v>
      </c>
      <c r="AA26" s="31">
        <v>40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262</v>
      </c>
      <c r="D27" s="31">
        <v>684</v>
      </c>
      <c r="E27" s="31">
        <v>1458</v>
      </c>
      <c r="F27" s="31">
        <v>382</v>
      </c>
      <c r="G27" s="31">
        <v>10</v>
      </c>
      <c r="H27" s="31">
        <v>2</v>
      </c>
      <c r="I27" s="31">
        <v>0</v>
      </c>
      <c r="J27" s="31">
        <v>0</v>
      </c>
      <c r="K27" s="31">
        <v>0</v>
      </c>
      <c r="W27" s="31">
        <v>2798</v>
      </c>
      <c r="X27" s="30">
        <v>5</v>
      </c>
      <c r="Y27" s="31">
        <v>32</v>
      </c>
      <c r="Z27" s="31">
        <v>61</v>
      </c>
      <c r="AA27" s="31">
        <v>40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60</v>
      </c>
      <c r="D28" s="31">
        <v>198</v>
      </c>
      <c r="E28" s="31">
        <v>461</v>
      </c>
      <c r="F28" s="31">
        <v>143</v>
      </c>
      <c r="G28" s="31">
        <v>5</v>
      </c>
      <c r="H28" s="31">
        <v>2</v>
      </c>
      <c r="I28" s="31">
        <v>0</v>
      </c>
      <c r="J28" s="31">
        <v>0</v>
      </c>
      <c r="K28" s="31">
        <v>0</v>
      </c>
      <c r="W28" s="31">
        <v>869</v>
      </c>
      <c r="X28" s="30">
        <v>5</v>
      </c>
      <c r="Y28" s="31">
        <v>33</v>
      </c>
      <c r="Z28" s="31">
        <v>61</v>
      </c>
      <c r="AA28" s="31">
        <v>41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7</v>
      </c>
      <c r="D29" s="31">
        <v>60</v>
      </c>
      <c r="E29" s="31">
        <v>168</v>
      </c>
      <c r="F29" s="31">
        <v>44</v>
      </c>
      <c r="G29" s="31">
        <v>5</v>
      </c>
      <c r="H29" s="31">
        <v>0</v>
      </c>
      <c r="I29" s="31">
        <v>0</v>
      </c>
      <c r="J29" s="31">
        <v>0</v>
      </c>
      <c r="K29" s="31">
        <v>0</v>
      </c>
      <c r="W29" s="31">
        <v>284</v>
      </c>
      <c r="X29" s="30">
        <v>11</v>
      </c>
      <c r="Y29" s="31">
        <v>35</v>
      </c>
      <c r="Z29" s="31">
        <v>55</v>
      </c>
      <c r="AA29" s="31">
        <v>41</v>
      </c>
      <c r="AB29" s="31">
        <v>27</v>
      </c>
      <c r="AC29" s="28"/>
    </row>
    <row r="30" spans="1:29" ht="21">
      <c r="A30" s="3" t="s">
        <v>17</v>
      </c>
      <c r="B30" s="32" t="s">
        <v>439</v>
      </c>
      <c r="C30" s="33">
        <v>278</v>
      </c>
      <c r="D30" s="34">
        <v>728</v>
      </c>
      <c r="E30" s="34">
        <v>1604</v>
      </c>
      <c r="F30" s="34">
        <v>436</v>
      </c>
      <c r="G30" s="34">
        <v>18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3066</v>
      </c>
      <c r="X30" s="33">
        <v>5</v>
      </c>
      <c r="Y30" s="34">
        <v>33</v>
      </c>
      <c r="Z30" s="34">
        <v>61</v>
      </c>
      <c r="AA30" s="34">
        <v>40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39</v>
      </c>
      <c r="D33" s="31">
        <v>118</v>
      </c>
      <c r="E33" s="31">
        <v>189</v>
      </c>
      <c r="F33" s="31">
        <v>61</v>
      </c>
      <c r="G33" s="31">
        <v>10</v>
      </c>
      <c r="H33" s="31">
        <v>0</v>
      </c>
      <c r="I33" s="31">
        <v>0</v>
      </c>
      <c r="J33" s="31">
        <v>0</v>
      </c>
      <c r="K33" s="31">
        <v>0</v>
      </c>
      <c r="W33" s="31">
        <v>417</v>
      </c>
      <c r="X33" s="30">
        <v>5</v>
      </c>
      <c r="Y33" s="31">
        <v>32</v>
      </c>
      <c r="Z33" s="31">
        <v>56</v>
      </c>
      <c r="AA33" s="31">
        <v>41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404</v>
      </c>
      <c r="D34" s="31">
        <v>911</v>
      </c>
      <c r="E34" s="31">
        <v>1678</v>
      </c>
      <c r="F34" s="31">
        <v>362</v>
      </c>
      <c r="G34" s="31">
        <v>13</v>
      </c>
      <c r="H34" s="31">
        <v>0</v>
      </c>
      <c r="I34" s="31">
        <v>0</v>
      </c>
      <c r="J34" s="31">
        <v>0</v>
      </c>
      <c r="K34" s="31">
        <v>0</v>
      </c>
      <c r="W34" s="31">
        <v>3368</v>
      </c>
      <c r="X34" s="30">
        <v>5</v>
      </c>
      <c r="Y34" s="31">
        <v>31</v>
      </c>
      <c r="Z34" s="31">
        <v>56</v>
      </c>
      <c r="AA34" s="31">
        <v>39</v>
      </c>
      <c r="AB34" s="31">
        <v>18</v>
      </c>
      <c r="AC34" s="28"/>
    </row>
    <row r="35" spans="1:29" ht="21">
      <c r="A35" s="3" t="s">
        <v>29</v>
      </c>
      <c r="B35" s="29" t="s">
        <v>437</v>
      </c>
      <c r="C35" s="30">
        <v>132</v>
      </c>
      <c r="D35" s="31">
        <v>188</v>
      </c>
      <c r="E35" s="31">
        <v>415</v>
      </c>
      <c r="F35" s="31">
        <v>109</v>
      </c>
      <c r="G35" s="31">
        <v>6</v>
      </c>
      <c r="H35" s="31">
        <v>0</v>
      </c>
      <c r="I35" s="31">
        <v>0</v>
      </c>
      <c r="J35" s="31">
        <v>0</v>
      </c>
      <c r="K35" s="31">
        <v>0</v>
      </c>
      <c r="W35" s="31">
        <v>850</v>
      </c>
      <c r="X35" s="30">
        <v>5</v>
      </c>
      <c r="Y35" s="31">
        <v>31</v>
      </c>
      <c r="Z35" s="31">
        <v>53</v>
      </c>
      <c r="AA35" s="31">
        <v>40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33</v>
      </c>
      <c r="D36" s="31">
        <v>89</v>
      </c>
      <c r="E36" s="31">
        <v>153</v>
      </c>
      <c r="F36" s="31">
        <v>42</v>
      </c>
      <c r="G36" s="31">
        <v>1</v>
      </c>
      <c r="H36" s="31">
        <v>0</v>
      </c>
      <c r="I36" s="31">
        <v>0</v>
      </c>
      <c r="J36" s="31">
        <v>0</v>
      </c>
      <c r="K36" s="31">
        <v>0</v>
      </c>
      <c r="W36" s="31">
        <v>318</v>
      </c>
      <c r="X36" s="30">
        <v>6</v>
      </c>
      <c r="Y36" s="31">
        <v>32</v>
      </c>
      <c r="Z36" s="31">
        <v>52</v>
      </c>
      <c r="AA36" s="31">
        <v>40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435</v>
      </c>
      <c r="D37" s="34">
        <v>979</v>
      </c>
      <c r="E37" s="34">
        <v>1841</v>
      </c>
      <c r="F37" s="34">
        <v>404</v>
      </c>
      <c r="G37" s="34">
        <v>18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3677</v>
      </c>
      <c r="X37" s="33">
        <v>5</v>
      </c>
      <c r="Y37" s="34">
        <v>31</v>
      </c>
      <c r="Z37" s="34">
        <v>56</v>
      </c>
      <c r="AA37" s="34">
        <v>39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45</v>
      </c>
      <c r="D40" s="31">
        <v>37</v>
      </c>
      <c r="E40" s="31">
        <v>163</v>
      </c>
      <c r="F40" s="31">
        <v>39</v>
      </c>
      <c r="G40" s="31">
        <v>1</v>
      </c>
      <c r="H40" s="31">
        <v>0</v>
      </c>
      <c r="I40" s="31">
        <v>0</v>
      </c>
      <c r="J40" s="31">
        <v>0</v>
      </c>
      <c r="K40" s="31">
        <v>0</v>
      </c>
      <c r="W40" s="31">
        <v>285</v>
      </c>
      <c r="X40" s="30">
        <v>5</v>
      </c>
      <c r="Y40" s="31">
        <v>32</v>
      </c>
      <c r="Z40" s="31">
        <v>58</v>
      </c>
      <c r="AA40" s="31">
        <v>40</v>
      </c>
      <c r="AB40" s="31">
        <v>17</v>
      </c>
      <c r="AC40" s="28"/>
    </row>
    <row r="41" spans="1:29" ht="21">
      <c r="A41" s="3" t="s">
        <v>32</v>
      </c>
      <c r="B41" s="29" t="s">
        <v>436</v>
      </c>
      <c r="C41" s="30">
        <v>297</v>
      </c>
      <c r="D41" s="31">
        <v>444</v>
      </c>
      <c r="E41" s="31">
        <v>904</v>
      </c>
      <c r="F41" s="31">
        <v>203</v>
      </c>
      <c r="G41" s="31">
        <v>5</v>
      </c>
      <c r="H41" s="31">
        <v>0</v>
      </c>
      <c r="I41" s="31">
        <v>0</v>
      </c>
      <c r="J41" s="31">
        <v>0</v>
      </c>
      <c r="K41" s="31">
        <v>0</v>
      </c>
      <c r="W41" s="31">
        <v>1853</v>
      </c>
      <c r="X41" s="30">
        <v>5</v>
      </c>
      <c r="Y41" s="31">
        <v>31</v>
      </c>
      <c r="Z41" s="31">
        <v>58</v>
      </c>
      <c r="AA41" s="31">
        <v>39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26</v>
      </c>
      <c r="D42" s="31">
        <v>88</v>
      </c>
      <c r="E42" s="31">
        <v>251</v>
      </c>
      <c r="F42" s="31">
        <v>75</v>
      </c>
      <c r="G42" s="31">
        <v>1</v>
      </c>
      <c r="H42" s="31">
        <v>0</v>
      </c>
      <c r="I42" s="31">
        <v>0</v>
      </c>
      <c r="J42" s="31">
        <v>0</v>
      </c>
      <c r="K42" s="31">
        <v>0</v>
      </c>
      <c r="W42" s="31">
        <v>441</v>
      </c>
      <c r="X42" s="30">
        <v>9</v>
      </c>
      <c r="Y42" s="31">
        <v>34</v>
      </c>
      <c r="Z42" s="31">
        <v>51</v>
      </c>
      <c r="AA42" s="31">
        <v>41</v>
      </c>
      <c r="AB42" s="31">
        <v>26</v>
      </c>
      <c r="AC42" s="28"/>
    </row>
    <row r="43" spans="1:29" ht="21">
      <c r="A43" s="3" t="s">
        <v>33</v>
      </c>
      <c r="B43" s="29" t="s">
        <v>438</v>
      </c>
      <c r="C43" s="30">
        <v>10</v>
      </c>
      <c r="D43" s="31">
        <v>21</v>
      </c>
      <c r="E43" s="31">
        <v>99</v>
      </c>
      <c r="F43" s="31">
        <v>24</v>
      </c>
      <c r="G43" s="31">
        <v>1</v>
      </c>
      <c r="H43" s="31">
        <v>0</v>
      </c>
      <c r="I43" s="31">
        <v>0</v>
      </c>
      <c r="J43" s="31">
        <v>0</v>
      </c>
      <c r="K43" s="31">
        <v>0</v>
      </c>
      <c r="W43" s="31">
        <v>155</v>
      </c>
      <c r="X43" s="30">
        <v>13</v>
      </c>
      <c r="Y43" s="31">
        <v>35</v>
      </c>
      <c r="Z43" s="31">
        <v>51</v>
      </c>
      <c r="AA43" s="31">
        <v>41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309</v>
      </c>
      <c r="D44" s="34">
        <v>461</v>
      </c>
      <c r="E44" s="34">
        <v>1013</v>
      </c>
      <c r="F44" s="34">
        <v>232</v>
      </c>
      <c r="G44" s="34">
        <v>5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2020</v>
      </c>
      <c r="X44" s="33">
        <v>5</v>
      </c>
      <c r="Y44" s="34">
        <v>31</v>
      </c>
      <c r="Z44" s="34">
        <v>58</v>
      </c>
      <c r="AA44" s="34">
        <v>39</v>
      </c>
      <c r="AB44" s="34">
        <v>16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69</v>
      </c>
      <c r="D47" s="31">
        <v>193</v>
      </c>
      <c r="E47" s="31">
        <v>274</v>
      </c>
      <c r="F47" s="31">
        <v>55</v>
      </c>
      <c r="G47" s="31">
        <v>3</v>
      </c>
      <c r="H47" s="31">
        <v>0</v>
      </c>
      <c r="I47" s="31">
        <v>0</v>
      </c>
      <c r="J47" s="31">
        <v>0</v>
      </c>
      <c r="K47" s="31">
        <v>0</v>
      </c>
      <c r="W47" s="31">
        <v>594</v>
      </c>
      <c r="X47" s="30">
        <v>5</v>
      </c>
      <c r="Y47" s="31">
        <v>31</v>
      </c>
      <c r="Z47" s="31">
        <v>56</v>
      </c>
      <c r="AA47" s="31">
        <v>39</v>
      </c>
      <c r="AB47" s="31">
        <v>20</v>
      </c>
      <c r="AC47" s="28"/>
    </row>
    <row r="48" spans="1:29" ht="21">
      <c r="B48" s="29" t="s">
        <v>436</v>
      </c>
      <c r="C48" s="30">
        <v>336</v>
      </c>
      <c r="D48" s="31">
        <v>639</v>
      </c>
      <c r="E48" s="31">
        <v>1372</v>
      </c>
      <c r="F48" s="31">
        <v>277</v>
      </c>
      <c r="G48" s="31">
        <v>12</v>
      </c>
      <c r="H48" s="31">
        <v>0</v>
      </c>
      <c r="I48" s="31">
        <v>0</v>
      </c>
      <c r="J48" s="31">
        <v>0</v>
      </c>
      <c r="K48" s="31">
        <v>0</v>
      </c>
      <c r="W48" s="31">
        <v>2636</v>
      </c>
      <c r="X48" s="30">
        <v>5</v>
      </c>
      <c r="Y48" s="31">
        <v>32</v>
      </c>
      <c r="Z48" s="31">
        <v>55</v>
      </c>
      <c r="AA48" s="31">
        <v>39</v>
      </c>
      <c r="AB48" s="31">
        <v>19</v>
      </c>
      <c r="AC48" s="28"/>
    </row>
    <row r="49" spans="2:29" ht="21">
      <c r="B49" s="29" t="s">
        <v>437</v>
      </c>
      <c r="C49" s="30">
        <v>135</v>
      </c>
      <c r="D49" s="31">
        <v>158</v>
      </c>
      <c r="E49" s="31">
        <v>523</v>
      </c>
      <c r="F49" s="31">
        <v>134</v>
      </c>
      <c r="G49" s="31">
        <v>6</v>
      </c>
      <c r="H49" s="31">
        <v>0</v>
      </c>
      <c r="I49" s="31">
        <v>0</v>
      </c>
      <c r="J49" s="31">
        <v>0</v>
      </c>
      <c r="K49" s="31">
        <v>0</v>
      </c>
      <c r="W49" s="31">
        <v>956</v>
      </c>
      <c r="X49" s="30">
        <v>5</v>
      </c>
      <c r="Y49" s="31">
        <v>32</v>
      </c>
      <c r="Z49" s="31">
        <v>54</v>
      </c>
      <c r="AA49" s="31">
        <v>40</v>
      </c>
      <c r="AB49" s="31">
        <v>19</v>
      </c>
      <c r="AC49" s="28"/>
    </row>
    <row r="50" spans="2:29" ht="21">
      <c r="B50" s="29" t="s">
        <v>438</v>
      </c>
      <c r="C50" s="30">
        <v>8</v>
      </c>
      <c r="D50" s="31">
        <v>49</v>
      </c>
      <c r="E50" s="31">
        <v>100</v>
      </c>
      <c r="F50" s="31">
        <v>29</v>
      </c>
      <c r="G50" s="31">
        <v>4</v>
      </c>
      <c r="H50" s="31">
        <v>0</v>
      </c>
      <c r="I50" s="31">
        <v>0</v>
      </c>
      <c r="J50" s="31">
        <v>0</v>
      </c>
      <c r="K50" s="31">
        <v>0</v>
      </c>
      <c r="W50" s="31">
        <v>190</v>
      </c>
      <c r="X50" s="30">
        <v>12</v>
      </c>
      <c r="Y50" s="31">
        <v>34</v>
      </c>
      <c r="Z50" s="31">
        <v>55</v>
      </c>
      <c r="AA50" s="31">
        <v>42</v>
      </c>
      <c r="AB50" s="31">
        <v>23</v>
      </c>
      <c r="AC50" s="28"/>
    </row>
    <row r="51" spans="2:29" ht="15" customHeight="1">
      <c r="B51" s="32" t="s">
        <v>439</v>
      </c>
      <c r="C51" s="33">
        <v>345</v>
      </c>
      <c r="D51" s="34">
        <v>688</v>
      </c>
      <c r="E51" s="34">
        <v>1473</v>
      </c>
      <c r="F51" s="34">
        <v>319</v>
      </c>
      <c r="G51" s="34">
        <v>15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2840</v>
      </c>
      <c r="X51" s="33">
        <v>5</v>
      </c>
      <c r="Y51" s="34">
        <v>32</v>
      </c>
      <c r="Z51" s="34">
        <v>56</v>
      </c>
      <c r="AA51" s="34">
        <v>40</v>
      </c>
      <c r="AB51" s="34">
        <v>19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19</v>
      </c>
      <c r="D54" s="31">
        <v>90</v>
      </c>
      <c r="E54" s="31">
        <v>153</v>
      </c>
      <c r="F54" s="31">
        <v>61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323</v>
      </c>
      <c r="X54" s="30">
        <v>5</v>
      </c>
      <c r="Y54" s="31">
        <v>33</v>
      </c>
      <c r="Z54" s="31">
        <v>50</v>
      </c>
      <c r="AA54" s="31">
        <v>42</v>
      </c>
      <c r="AB54" s="31">
        <v>25</v>
      </c>
      <c r="AC54" s="28"/>
    </row>
    <row r="55" spans="2:29" ht="21">
      <c r="B55" s="29" t="s">
        <v>436</v>
      </c>
      <c r="C55" s="30">
        <v>14</v>
      </c>
      <c r="D55" s="31">
        <v>70</v>
      </c>
      <c r="E55" s="31">
        <v>106</v>
      </c>
      <c r="F55" s="31">
        <v>31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221</v>
      </c>
      <c r="X55" s="30">
        <v>8</v>
      </c>
      <c r="Y55" s="31">
        <v>32</v>
      </c>
      <c r="Z55" s="31">
        <v>46</v>
      </c>
      <c r="AA55" s="31">
        <v>40</v>
      </c>
      <c r="AB55" s="31">
        <v>25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19</v>
      </c>
      <c r="D58" s="34">
        <v>90</v>
      </c>
      <c r="E58" s="34">
        <v>153</v>
      </c>
      <c r="F58" s="34">
        <v>61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323</v>
      </c>
      <c r="X58" s="33">
        <v>5</v>
      </c>
      <c r="Y58" s="34">
        <v>33</v>
      </c>
      <c r="Z58" s="34">
        <v>50</v>
      </c>
      <c r="AA58" s="34">
        <v>42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1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6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11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11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19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10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13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13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15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11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13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28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16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18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18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18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19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10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11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15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14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12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10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10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10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8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19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12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8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12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12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11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10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19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28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23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11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11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15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15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16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15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35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41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44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44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31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35</v>
      </c>
      <c r="D53" s="2" t="s">
        <v>448</v>
      </c>
      <c r="E53" s="2"/>
      <c r="F53" s="2"/>
      <c r="G53" s="2"/>
      <c r="H53" s="2"/>
    </row>
    <row r="54" spans="2:8">
      <c r="B54" s="2" t="s">
        <v>499</v>
      </c>
      <c r="C54" s="2">
        <v>34</v>
      </c>
      <c r="D54" s="2" t="s">
        <v>448</v>
      </c>
      <c r="E54" s="2"/>
      <c r="F54" s="2"/>
      <c r="G54" s="2"/>
      <c r="H54" s="2"/>
    </row>
    <row r="55" spans="2:8">
      <c r="B55" s="2" t="s">
        <v>500</v>
      </c>
      <c r="C55" s="2">
        <v>32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35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33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31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31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32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35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36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36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34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33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30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28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27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27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37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39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34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34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34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32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28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30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31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32</v>
      </c>
      <c r="D79" s="2" t="s">
        <v>448</v>
      </c>
      <c r="E79" s="2"/>
      <c r="F79" s="2"/>
      <c r="G79" s="2"/>
      <c r="H79" s="2"/>
    </row>
    <row r="80" spans="2:8">
      <c r="B80" s="2" t="s">
        <v>525</v>
      </c>
      <c r="C80" s="2">
        <v>32</v>
      </c>
      <c r="D80" s="2" t="s">
        <v>448</v>
      </c>
      <c r="E80" s="2"/>
      <c r="F80" s="2"/>
      <c r="G80" s="2"/>
      <c r="H80" s="2"/>
    </row>
    <row r="81" spans="2:8">
      <c r="B81" s="2" t="s">
        <v>526</v>
      </c>
      <c r="C81" s="2">
        <v>32</v>
      </c>
      <c r="D81" s="2" t="s">
        <v>448</v>
      </c>
      <c r="E81" s="2"/>
      <c r="F81" s="2"/>
      <c r="G81" s="2"/>
      <c r="H81" s="2"/>
    </row>
    <row r="82" spans="2:8">
      <c r="B82" s="2" t="s">
        <v>527</v>
      </c>
      <c r="C82" s="2">
        <v>31</v>
      </c>
      <c r="D82" s="2" t="s">
        <v>448</v>
      </c>
      <c r="E82" s="2"/>
      <c r="F82" s="2"/>
      <c r="G82" s="2"/>
      <c r="H82" s="2"/>
    </row>
    <row r="83" spans="2:8">
      <c r="B83" s="2" t="s">
        <v>528</v>
      </c>
      <c r="C83" s="2">
        <v>31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28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26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24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29</v>
      </c>
      <c r="D87" s="2" t="s">
        <v>448</v>
      </c>
      <c r="E87" s="2"/>
      <c r="F87" s="2"/>
      <c r="G87" s="2"/>
      <c r="H87" s="2"/>
    </row>
    <row r="88" spans="2:8">
      <c r="B88" s="2" t="s">
        <v>533</v>
      </c>
      <c r="C88" s="2">
        <v>31</v>
      </c>
      <c r="D88" s="2" t="s">
        <v>448</v>
      </c>
      <c r="E88" s="2"/>
      <c r="F88" s="2"/>
      <c r="G88" s="2"/>
      <c r="H88" s="2"/>
    </row>
    <row r="89" spans="2:8">
      <c r="B89" s="2" t="s">
        <v>534</v>
      </c>
      <c r="C89" s="2">
        <v>31</v>
      </c>
      <c r="D89" s="2" t="s">
        <v>448</v>
      </c>
      <c r="E89" s="2"/>
      <c r="F89" s="2"/>
      <c r="G89" s="2"/>
      <c r="H89" s="2"/>
    </row>
    <row r="90" spans="2:8">
      <c r="B90" s="2" t="s">
        <v>535</v>
      </c>
      <c r="C90" s="2">
        <v>31</v>
      </c>
      <c r="D90" s="2" t="s">
        <v>448</v>
      </c>
      <c r="E90" s="2"/>
      <c r="F90" s="2"/>
      <c r="G90" s="2"/>
      <c r="H90" s="2"/>
    </row>
    <row r="91" spans="2:8">
      <c r="B91" s="2" t="s">
        <v>536</v>
      </c>
      <c r="C91" s="2">
        <v>32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34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35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16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34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38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42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42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41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13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34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34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35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41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42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42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40</v>
      </c>
      <c r="D117" s="2" t="s">
        <v>448</v>
      </c>
      <c r="E117" s="2"/>
      <c r="F117" s="2"/>
      <c r="G117" s="2"/>
      <c r="H117" s="2"/>
    </row>
    <row r="118" spans="2:8">
      <c r="B118" s="2" t="s">
        <v>563</v>
      </c>
      <c r="C118" s="2">
        <v>37</v>
      </c>
      <c r="D118" s="2" t="s">
        <v>448</v>
      </c>
      <c r="E118" s="2"/>
      <c r="F118" s="2"/>
      <c r="G118" s="2"/>
      <c r="H118" s="2"/>
    </row>
    <row r="119" spans="2:8">
      <c r="B119" s="2" t="s">
        <v>564</v>
      </c>
      <c r="C119" s="2">
        <v>34</v>
      </c>
      <c r="D119" s="2" t="s">
        <v>448</v>
      </c>
      <c r="E119" s="2"/>
      <c r="F119" s="2"/>
      <c r="G119" s="2"/>
      <c r="H119" s="2"/>
    </row>
    <row r="120" spans="2:8">
      <c r="B120" s="2" t="s">
        <v>565</v>
      </c>
      <c r="C120" s="2">
        <v>34</v>
      </c>
      <c r="D120" s="2" t="s">
        <v>448</v>
      </c>
      <c r="E120" s="2"/>
      <c r="F120" s="2"/>
      <c r="G120" s="2"/>
      <c r="H120" s="2"/>
    </row>
    <row r="121" spans="2:8">
      <c r="B121" s="2" t="s">
        <v>566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36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15</v>
      </c>
      <c r="D125" s="2" t="s">
        <v>448</v>
      </c>
      <c r="E125" s="2"/>
      <c r="F125" s="2"/>
      <c r="G125" s="2"/>
      <c r="H125" s="2"/>
    </row>
    <row r="126" spans="2:8">
      <c r="B126" s="2" t="s">
        <v>571</v>
      </c>
      <c r="C126" s="2">
        <v>9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10</v>
      </c>
      <c r="D135" s="2" t="s">
        <v>448</v>
      </c>
      <c r="E135" s="2"/>
      <c r="F135" s="2"/>
      <c r="G135" s="2"/>
      <c r="H135" s="2"/>
    </row>
    <row r="136" spans="2:8">
      <c r="B136" s="2" t="s">
        <v>581</v>
      </c>
      <c r="C136" s="2">
        <v>13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16</v>
      </c>
      <c r="D137" s="2" t="s">
        <v>448</v>
      </c>
      <c r="E137" s="2"/>
      <c r="F137" s="2"/>
      <c r="G137" s="2"/>
      <c r="H137" s="2"/>
    </row>
    <row r="138" spans="2:8">
      <c r="B138" s="2" t="s">
        <v>583</v>
      </c>
      <c r="C138" s="2">
        <v>21</v>
      </c>
      <c r="D138" s="2" t="s">
        <v>448</v>
      </c>
      <c r="E138" s="2"/>
      <c r="F138" s="2"/>
      <c r="G138" s="2"/>
      <c r="H138" s="2"/>
    </row>
    <row r="139" spans="2:8">
      <c r="B139" s="2" t="s">
        <v>584</v>
      </c>
      <c r="C139" s="2">
        <v>24</v>
      </c>
      <c r="D139" s="2" t="s">
        <v>448</v>
      </c>
      <c r="E139" s="2"/>
      <c r="F139" s="2"/>
      <c r="G139" s="2"/>
      <c r="H139" s="2"/>
    </row>
    <row r="140" spans="2:8">
      <c r="B140" s="2" t="s">
        <v>585</v>
      </c>
      <c r="C140" s="2">
        <v>26</v>
      </c>
      <c r="D140" s="2" t="s">
        <v>448</v>
      </c>
      <c r="E140" s="2"/>
      <c r="F140" s="2"/>
      <c r="G140" s="2"/>
      <c r="H140" s="2"/>
    </row>
    <row r="141" spans="2:8">
      <c r="B141" s="2" t="s">
        <v>586</v>
      </c>
      <c r="C141" s="2">
        <v>26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28</v>
      </c>
      <c r="D142" s="2" t="s">
        <v>448</v>
      </c>
      <c r="E142" s="2"/>
      <c r="F142" s="2"/>
      <c r="G142" s="2"/>
      <c r="H142" s="2"/>
    </row>
    <row r="143" spans="2:8">
      <c r="B143" s="2" t="s">
        <v>588</v>
      </c>
      <c r="C143" s="2">
        <v>29</v>
      </c>
      <c r="D143" s="2" t="s">
        <v>448</v>
      </c>
      <c r="E143" s="2"/>
      <c r="F143" s="2"/>
      <c r="G143" s="2"/>
      <c r="H143" s="2"/>
    </row>
    <row r="144" spans="2:8">
      <c r="B144" s="2" t="s">
        <v>589</v>
      </c>
      <c r="C144" s="2">
        <v>36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39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43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46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47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45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43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37</v>
      </c>
      <c r="D151" s="2" t="s">
        <v>448</v>
      </c>
      <c r="E151" s="2"/>
      <c r="F151" s="2"/>
      <c r="G151" s="2"/>
      <c r="H151" s="2"/>
    </row>
    <row r="152" spans="2:8">
      <c r="B152" s="2" t="s">
        <v>597</v>
      </c>
      <c r="C152" s="2">
        <v>41</v>
      </c>
      <c r="D152" s="2" t="s">
        <v>448</v>
      </c>
      <c r="E152" s="2"/>
      <c r="F152" s="2"/>
      <c r="G152" s="2"/>
      <c r="H152" s="2"/>
    </row>
    <row r="153" spans="2:8">
      <c r="B153" s="2" t="s">
        <v>598</v>
      </c>
      <c r="C153" s="2">
        <v>41</v>
      </c>
      <c r="D153" s="2" t="s">
        <v>448</v>
      </c>
      <c r="E153" s="2"/>
      <c r="F153" s="2"/>
      <c r="G153" s="2"/>
      <c r="H153" s="2"/>
    </row>
    <row r="154" spans="2:8">
      <c r="B154" s="2" t="s">
        <v>599</v>
      </c>
      <c r="C154" s="2">
        <v>40</v>
      </c>
      <c r="D154" s="2" t="s">
        <v>448</v>
      </c>
      <c r="E154" s="2"/>
      <c r="F154" s="2"/>
      <c r="G154" s="2"/>
      <c r="H154" s="2"/>
    </row>
    <row r="155" spans="2:8">
      <c r="B155" s="2" t="s">
        <v>600</v>
      </c>
      <c r="C155" s="2">
        <v>38</v>
      </c>
      <c r="D155" s="2" t="s">
        <v>448</v>
      </c>
      <c r="E155" s="2"/>
      <c r="F155" s="2"/>
      <c r="G155" s="2"/>
      <c r="H155" s="2"/>
    </row>
    <row r="156" spans="2:8">
      <c r="B156" s="2" t="s">
        <v>601</v>
      </c>
      <c r="C156" s="2">
        <v>38</v>
      </c>
      <c r="D156" s="2" t="s">
        <v>448</v>
      </c>
      <c r="E156" s="2"/>
      <c r="F156" s="2"/>
      <c r="G156" s="2"/>
      <c r="H156" s="2"/>
    </row>
    <row r="157" spans="2:8">
      <c r="B157" s="2" t="s">
        <v>602</v>
      </c>
      <c r="C157" s="2">
        <v>33</v>
      </c>
      <c r="D157" s="2" t="s">
        <v>448</v>
      </c>
      <c r="E157" s="2"/>
      <c r="F157" s="2"/>
      <c r="G157" s="2"/>
      <c r="H157" s="2"/>
    </row>
    <row r="158" spans="2:8">
      <c r="B158" s="2" t="s">
        <v>603</v>
      </c>
      <c r="C158" s="2">
        <v>10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10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10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9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9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38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42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43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43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42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39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47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50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50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45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34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17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33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34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31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5</v>
      </c>
      <c r="D185" s="2" t="s">
        <v>448</v>
      </c>
      <c r="E185" s="2"/>
      <c r="F185" s="2"/>
      <c r="G185" s="2"/>
      <c r="H185" s="2"/>
    </row>
    <row r="186" spans="2:8">
      <c r="B186" s="2" t="s">
        <v>631</v>
      </c>
      <c r="C186" s="2">
        <v>36</v>
      </c>
      <c r="D186" s="2" t="s">
        <v>448</v>
      </c>
      <c r="E186" s="2"/>
      <c r="F186" s="2"/>
      <c r="G186" s="2"/>
      <c r="H186" s="2"/>
    </row>
    <row r="187" spans="2:8">
      <c r="B187" s="2" t="s">
        <v>632</v>
      </c>
      <c r="C187" s="2">
        <v>37</v>
      </c>
      <c r="D187" s="2" t="s">
        <v>448</v>
      </c>
      <c r="E187" s="2"/>
      <c r="F187" s="2"/>
      <c r="G187" s="2"/>
      <c r="H187" s="2"/>
    </row>
    <row r="188" spans="2:8">
      <c r="B188" s="2" t="s">
        <v>633</v>
      </c>
      <c r="C188" s="2">
        <v>36</v>
      </c>
      <c r="D188" s="2" t="s">
        <v>448</v>
      </c>
      <c r="E188" s="2"/>
      <c r="F188" s="2"/>
      <c r="G188" s="2"/>
      <c r="H188" s="2"/>
    </row>
    <row r="189" spans="2:8">
      <c r="B189" s="2" t="s">
        <v>634</v>
      </c>
      <c r="C189" s="2">
        <v>34</v>
      </c>
      <c r="D189" s="2" t="s">
        <v>448</v>
      </c>
      <c r="E189" s="2"/>
      <c r="F189" s="2"/>
      <c r="G189" s="2"/>
      <c r="H189" s="2"/>
    </row>
    <row r="190" spans="2:8">
      <c r="B190" s="2" t="s">
        <v>635</v>
      </c>
      <c r="C190" s="2">
        <v>31</v>
      </c>
      <c r="D190" s="2" t="s">
        <v>448</v>
      </c>
      <c r="E190" s="2"/>
      <c r="F190" s="2"/>
      <c r="G190" s="2"/>
      <c r="H190" s="2"/>
    </row>
    <row r="191" spans="2:8">
      <c r="B191" s="2" t="s">
        <v>636</v>
      </c>
      <c r="C191" s="2">
        <v>28</v>
      </c>
      <c r="D191" s="2" t="s">
        <v>448</v>
      </c>
      <c r="E191" s="2"/>
      <c r="F191" s="2"/>
      <c r="G191" s="2"/>
      <c r="H191" s="2"/>
    </row>
    <row r="192" spans="2:8">
      <c r="B192" s="2" t="s">
        <v>637</v>
      </c>
      <c r="C192" s="2">
        <v>25</v>
      </c>
      <c r="D192" s="2" t="s">
        <v>448</v>
      </c>
      <c r="E192" s="2"/>
      <c r="F192" s="2"/>
      <c r="G192" s="2"/>
      <c r="H192" s="2"/>
    </row>
    <row r="193" spans="2:8">
      <c r="B193" s="2" t="s">
        <v>638</v>
      </c>
      <c r="C193" s="2">
        <v>20</v>
      </c>
      <c r="D193" s="2" t="s">
        <v>448</v>
      </c>
      <c r="E193" s="2"/>
      <c r="F193" s="2"/>
      <c r="G193" s="2"/>
      <c r="H193" s="2"/>
    </row>
    <row r="194" spans="2:8">
      <c r="B194" s="2" t="s">
        <v>639</v>
      </c>
      <c r="C194" s="2">
        <v>10</v>
      </c>
      <c r="D194" s="2" t="s">
        <v>448</v>
      </c>
      <c r="E194" s="2"/>
      <c r="F194" s="2"/>
      <c r="G194" s="2"/>
      <c r="H194" s="2"/>
    </row>
    <row r="195" spans="2:8">
      <c r="B195" s="2" t="s">
        <v>640</v>
      </c>
      <c r="C195" s="2">
        <v>9</v>
      </c>
      <c r="D195" s="2" t="s">
        <v>448</v>
      </c>
      <c r="E195" s="2"/>
      <c r="F195" s="2"/>
      <c r="G195" s="2"/>
      <c r="H195" s="2"/>
    </row>
    <row r="196" spans="2:8">
      <c r="B196" s="2" t="s">
        <v>641</v>
      </c>
      <c r="C196" s="2">
        <v>10</v>
      </c>
      <c r="D196" s="2" t="s">
        <v>448</v>
      </c>
      <c r="E196" s="2"/>
      <c r="F196" s="2"/>
      <c r="G196" s="2"/>
      <c r="H196" s="2"/>
    </row>
    <row r="197" spans="2:8">
      <c r="B197" s="2" t="s">
        <v>642</v>
      </c>
      <c r="C197" s="2">
        <v>10</v>
      </c>
      <c r="D197" s="2" t="s">
        <v>448</v>
      </c>
      <c r="E197" s="2"/>
      <c r="F197" s="2"/>
      <c r="G197" s="2"/>
      <c r="H197" s="2"/>
    </row>
    <row r="198" spans="2:8">
      <c r="B198" s="2" t="s">
        <v>643</v>
      </c>
      <c r="C198" s="2">
        <v>10</v>
      </c>
      <c r="D198" s="2" t="s">
        <v>448</v>
      </c>
      <c r="E198" s="2"/>
      <c r="F198" s="2"/>
      <c r="G198" s="2"/>
      <c r="H198" s="2"/>
    </row>
    <row r="199" spans="2:8">
      <c r="B199" s="2" t="s">
        <v>644</v>
      </c>
      <c r="C199" s="2">
        <v>9</v>
      </c>
      <c r="D199" s="2" t="s">
        <v>448</v>
      </c>
      <c r="E199" s="2"/>
      <c r="F199" s="2"/>
      <c r="G199" s="2"/>
      <c r="H199" s="2"/>
    </row>
    <row r="200" spans="2:8">
      <c r="B200" s="2" t="s">
        <v>645</v>
      </c>
      <c r="C200" s="2">
        <v>35</v>
      </c>
      <c r="D200" s="2" t="s">
        <v>448</v>
      </c>
      <c r="E200" s="2"/>
      <c r="F200" s="2"/>
      <c r="G200" s="2"/>
      <c r="H200" s="2"/>
    </row>
    <row r="201" spans="2:8">
      <c r="B201" s="2" t="s">
        <v>646</v>
      </c>
      <c r="C201" s="2">
        <v>37</v>
      </c>
      <c r="D201" s="2" t="s">
        <v>448</v>
      </c>
      <c r="E201" s="2"/>
      <c r="F201" s="2"/>
      <c r="G201" s="2"/>
      <c r="H201" s="2"/>
    </row>
    <row r="202" spans="2:8">
      <c r="B202" s="2" t="s">
        <v>647</v>
      </c>
      <c r="C202" s="2">
        <v>40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41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41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40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41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43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11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41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46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48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23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37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37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36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34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21</v>
      </c>
      <c r="D218" s="2" t="s">
        <v>448</v>
      </c>
      <c r="E218" s="2"/>
      <c r="F218" s="2"/>
      <c r="G218" s="2"/>
      <c r="H218" s="2"/>
    </row>
    <row r="219" spans="2:8">
      <c r="B219" s="2" t="s">
        <v>664</v>
      </c>
      <c r="C219" s="2">
        <v>24</v>
      </c>
      <c r="D219" s="2" t="s">
        <v>448</v>
      </c>
      <c r="E219" s="2"/>
      <c r="F219" s="2"/>
      <c r="G219" s="2"/>
      <c r="H219" s="2"/>
    </row>
    <row r="220" spans="2:8">
      <c r="B220" s="2" t="s">
        <v>665</v>
      </c>
      <c r="C220" s="2">
        <v>24</v>
      </c>
      <c r="D220" s="2" t="s">
        <v>448</v>
      </c>
      <c r="E220" s="2"/>
      <c r="F220" s="2"/>
      <c r="G220" s="2"/>
      <c r="H220" s="2"/>
    </row>
    <row r="221" spans="2:8">
      <c r="B221" s="2" t="s">
        <v>666</v>
      </c>
      <c r="C221" s="2">
        <v>25</v>
      </c>
      <c r="D221" s="2" t="s">
        <v>448</v>
      </c>
      <c r="E221" s="2"/>
      <c r="F221" s="2"/>
      <c r="G221" s="2"/>
      <c r="H221" s="2"/>
    </row>
    <row r="222" spans="2:8">
      <c r="B222" s="2" t="s">
        <v>667</v>
      </c>
      <c r="C222" s="2">
        <v>25</v>
      </c>
      <c r="D222" s="2" t="s">
        <v>448</v>
      </c>
      <c r="E222" s="2"/>
      <c r="F222" s="2"/>
      <c r="G222" s="2"/>
      <c r="H222" s="2"/>
    </row>
    <row r="223" spans="2:8">
      <c r="B223" s="2" t="s">
        <v>668</v>
      </c>
      <c r="C223" s="2">
        <v>25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25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16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19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21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24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24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19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19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19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19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19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19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18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18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8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7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21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30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21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20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22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23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24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27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28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27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29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29</v>
      </c>
      <c r="D257" s="2" t="s">
        <v>448</v>
      </c>
      <c r="E257" s="2"/>
      <c r="F257" s="2"/>
      <c r="G257" s="2"/>
      <c r="H257" s="2"/>
    </row>
    <row r="258" spans="2:8">
      <c r="B258" s="2" t="s">
        <v>703</v>
      </c>
      <c r="C258" s="2">
        <v>43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46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46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44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33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35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34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36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35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25</v>
      </c>
      <c r="D268" s="2" t="s">
        <v>448</v>
      </c>
      <c r="E268" s="2"/>
      <c r="F268" s="2"/>
      <c r="G268" s="2"/>
      <c r="H268" s="2"/>
    </row>
    <row r="269" spans="2:8">
      <c r="B269" s="2" t="s">
        <v>714</v>
      </c>
      <c r="C269" s="2">
        <v>27</v>
      </c>
      <c r="D269" s="2" t="s">
        <v>448</v>
      </c>
      <c r="E269" s="2"/>
      <c r="F269" s="2"/>
      <c r="G269" s="2"/>
      <c r="H269" s="2"/>
    </row>
    <row r="270" spans="2:8">
      <c r="B270" s="2" t="s">
        <v>715</v>
      </c>
      <c r="C270" s="2">
        <v>26</v>
      </c>
      <c r="D270" s="2" t="s">
        <v>448</v>
      </c>
      <c r="E270" s="2"/>
      <c r="F270" s="2"/>
      <c r="G270" s="2"/>
      <c r="H270" s="2"/>
    </row>
    <row r="271" spans="2:8">
      <c r="B271" s="2" t="s">
        <v>716</v>
      </c>
      <c r="C271" s="2">
        <v>25</v>
      </c>
      <c r="D271" s="2" t="s">
        <v>448</v>
      </c>
      <c r="E271" s="2"/>
      <c r="F271" s="2"/>
      <c r="G271" s="2"/>
      <c r="H271" s="2"/>
    </row>
    <row r="272" spans="2:8">
      <c r="B272" s="2" t="s">
        <v>717</v>
      </c>
      <c r="C272" s="2">
        <v>24</v>
      </c>
      <c r="D272" s="2" t="s">
        <v>448</v>
      </c>
      <c r="E272" s="2"/>
      <c r="F272" s="2"/>
      <c r="G272" s="2"/>
      <c r="H272" s="2"/>
    </row>
    <row r="273" spans="2:8">
      <c r="B273" s="2" t="s">
        <v>718</v>
      </c>
      <c r="C273" s="2">
        <v>24</v>
      </c>
      <c r="D273" s="2" t="s">
        <v>448</v>
      </c>
      <c r="E273" s="2"/>
      <c r="F273" s="2"/>
      <c r="G273" s="2"/>
      <c r="H273" s="2"/>
    </row>
    <row r="274" spans="2:8">
      <c r="B274" s="2" t="s">
        <v>719</v>
      </c>
      <c r="C274" s="2">
        <v>26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25</v>
      </c>
      <c r="D275" s="2" t="s">
        <v>448</v>
      </c>
      <c r="E275" s="2"/>
      <c r="F275" s="2"/>
      <c r="G275" s="2"/>
      <c r="H275" s="2"/>
    </row>
    <row r="276" spans="2:8">
      <c r="B276" s="2" t="s">
        <v>721</v>
      </c>
      <c r="C276" s="2">
        <v>25</v>
      </c>
      <c r="D276" s="2" t="s">
        <v>448</v>
      </c>
      <c r="E276" s="2"/>
      <c r="F276" s="2"/>
      <c r="G276" s="2"/>
      <c r="H276" s="2"/>
    </row>
    <row r="277" spans="2:8">
      <c r="B277" s="2" t="s">
        <v>722</v>
      </c>
      <c r="C277" s="2">
        <v>23</v>
      </c>
      <c r="D277" s="2" t="s">
        <v>448</v>
      </c>
      <c r="E277" s="2"/>
      <c r="F277" s="2"/>
      <c r="G277" s="2"/>
      <c r="H277" s="2"/>
    </row>
    <row r="278" spans="2:8">
      <c r="B278" s="2" t="s">
        <v>723</v>
      </c>
      <c r="C278" s="2">
        <v>34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35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35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34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29</v>
      </c>
      <c r="D282" s="2" t="s">
        <v>448</v>
      </c>
      <c r="E282" s="2"/>
      <c r="F282" s="2"/>
      <c r="G282" s="2"/>
      <c r="H282" s="2"/>
    </row>
    <row r="283" spans="2:8">
      <c r="B283" s="2" t="s">
        <v>728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32</v>
      </c>
      <c r="D284" s="2" t="s">
        <v>448</v>
      </c>
      <c r="E284" s="2"/>
      <c r="F284" s="2"/>
      <c r="G284" s="2"/>
      <c r="H284" s="2"/>
    </row>
    <row r="285" spans="2:8">
      <c r="B285" s="2" t="s">
        <v>730</v>
      </c>
      <c r="C285" s="2">
        <v>34</v>
      </c>
      <c r="D285" s="2" t="s">
        <v>448</v>
      </c>
      <c r="E285" s="2"/>
      <c r="F285" s="2"/>
      <c r="G285" s="2"/>
      <c r="H285" s="2"/>
    </row>
    <row r="286" spans="2:8">
      <c r="B286" s="2" t="s">
        <v>731</v>
      </c>
      <c r="C286" s="2">
        <v>34</v>
      </c>
      <c r="D286" s="2" t="s">
        <v>448</v>
      </c>
      <c r="E286" s="2"/>
      <c r="F286" s="2"/>
      <c r="G286" s="2"/>
      <c r="H286" s="2"/>
    </row>
    <row r="287" spans="2:8">
      <c r="B287" s="2" t="s">
        <v>732</v>
      </c>
      <c r="C287" s="2">
        <v>33</v>
      </c>
      <c r="D287" s="2" t="s">
        <v>448</v>
      </c>
      <c r="E287" s="2"/>
      <c r="F287" s="2"/>
      <c r="G287" s="2"/>
      <c r="H287" s="2"/>
    </row>
    <row r="288" spans="2:8">
      <c r="B288" s="2" t="s">
        <v>733</v>
      </c>
      <c r="C288" s="2">
        <v>31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29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13</v>
      </c>
      <c r="D290" s="2" t="s">
        <v>448</v>
      </c>
      <c r="E290" s="2"/>
      <c r="F290" s="2"/>
      <c r="G290" s="2"/>
      <c r="H290" s="2"/>
    </row>
    <row r="291" spans="2:8">
      <c r="B291" s="2" t="s">
        <v>736</v>
      </c>
      <c r="C291" s="2">
        <v>13</v>
      </c>
      <c r="D291" s="2" t="s">
        <v>448</v>
      </c>
      <c r="E291" s="2"/>
      <c r="F291" s="2"/>
      <c r="G291" s="2"/>
      <c r="H291" s="2"/>
    </row>
    <row r="292" spans="2:8">
      <c r="B292" s="2" t="s">
        <v>737</v>
      </c>
      <c r="C292" s="2">
        <v>11</v>
      </c>
      <c r="D292" s="2" t="s">
        <v>448</v>
      </c>
      <c r="E292" s="2"/>
      <c r="F292" s="2"/>
      <c r="G292" s="2"/>
      <c r="H292" s="2"/>
    </row>
    <row r="293" spans="2:8">
      <c r="B293" s="2" t="s">
        <v>738</v>
      </c>
      <c r="C293" s="2">
        <v>10</v>
      </c>
      <c r="D293" s="2" t="s">
        <v>448</v>
      </c>
      <c r="E293" s="2"/>
      <c r="F293" s="2"/>
      <c r="G293" s="2"/>
      <c r="H293" s="2"/>
    </row>
    <row r="294" spans="2:8">
      <c r="B294" s="2" t="s">
        <v>739</v>
      </c>
      <c r="C294" s="2">
        <v>9</v>
      </c>
      <c r="D294" s="2" t="s">
        <v>448</v>
      </c>
      <c r="E294" s="2"/>
      <c r="F294" s="2"/>
      <c r="G294" s="2"/>
      <c r="H294" s="2"/>
    </row>
    <row r="295" spans="2:8">
      <c r="B295" s="2" t="s">
        <v>740</v>
      </c>
      <c r="C295" s="2">
        <v>6</v>
      </c>
      <c r="D295" s="2" t="s">
        <v>448</v>
      </c>
      <c r="E295" s="2"/>
      <c r="F295" s="2"/>
      <c r="G295" s="2"/>
      <c r="H295" s="2"/>
    </row>
    <row r="296" spans="2:8">
      <c r="B296" s="2" t="s">
        <v>741</v>
      </c>
      <c r="C296" s="2">
        <v>18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30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30</v>
      </c>
      <c r="D298" s="2" t="s">
        <v>448</v>
      </c>
      <c r="E298" s="2"/>
      <c r="F298" s="2"/>
      <c r="G298" s="2"/>
      <c r="H298" s="2"/>
    </row>
    <row r="299" spans="2:8">
      <c r="B299" s="2" t="s">
        <v>744</v>
      </c>
      <c r="C299" s="2">
        <v>32</v>
      </c>
      <c r="D299" s="2" t="s">
        <v>448</v>
      </c>
      <c r="E299" s="2"/>
      <c r="F299" s="2"/>
      <c r="G299" s="2"/>
      <c r="H299" s="2"/>
    </row>
    <row r="300" spans="2:8">
      <c r="B300" s="2" t="s">
        <v>745</v>
      </c>
      <c r="C300" s="2">
        <v>39</v>
      </c>
      <c r="D300" s="2" t="s">
        <v>448</v>
      </c>
      <c r="E300" s="2"/>
      <c r="F300" s="2"/>
      <c r="G300" s="2"/>
      <c r="H300" s="2"/>
    </row>
    <row r="301" spans="2:8">
      <c r="B301" s="2" t="s">
        <v>746</v>
      </c>
      <c r="C301" s="2">
        <v>39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38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36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36</v>
      </c>
      <c r="D304" s="2" t="s">
        <v>448</v>
      </c>
      <c r="E304" s="2"/>
      <c r="F304" s="2"/>
      <c r="G304" s="2"/>
      <c r="H304" s="2"/>
    </row>
    <row r="305" spans="2:8">
      <c r="B305" s="2" t="s">
        <v>750</v>
      </c>
      <c r="C305" s="2">
        <v>35</v>
      </c>
      <c r="D305" s="2" t="s">
        <v>448</v>
      </c>
      <c r="E305" s="2"/>
      <c r="F305" s="2"/>
      <c r="G305" s="2"/>
      <c r="H305" s="2"/>
    </row>
    <row r="306" spans="2:8">
      <c r="B306" s="2" t="s">
        <v>751</v>
      </c>
      <c r="C306" s="2">
        <v>37</v>
      </c>
      <c r="D306" s="2" t="s">
        <v>448</v>
      </c>
      <c r="E306" s="2"/>
      <c r="F306" s="2"/>
      <c r="G306" s="2"/>
      <c r="H306" s="2"/>
    </row>
    <row r="307" spans="2:8">
      <c r="B307" s="2" t="s">
        <v>752</v>
      </c>
      <c r="C307" s="2">
        <v>35</v>
      </c>
      <c r="D307" s="2" t="s">
        <v>448</v>
      </c>
      <c r="E307" s="2"/>
      <c r="F307" s="2"/>
      <c r="G307" s="2"/>
      <c r="H307" s="2"/>
    </row>
    <row r="308" spans="2:8">
      <c r="B308" s="2" t="s">
        <v>753</v>
      </c>
      <c r="C308" s="2">
        <v>13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13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13</v>
      </c>
      <c r="D310" s="2" t="s">
        <v>448</v>
      </c>
      <c r="E310" s="2"/>
      <c r="F310" s="2"/>
      <c r="G310" s="2"/>
      <c r="H310" s="2"/>
    </row>
    <row r="311" spans="2:8">
      <c r="B311" s="2" t="s">
        <v>756</v>
      </c>
      <c r="C311" s="2">
        <v>12</v>
      </c>
      <c r="D311" s="2" t="s">
        <v>448</v>
      </c>
      <c r="E311" s="2"/>
      <c r="F311" s="2"/>
      <c r="G311" s="2"/>
      <c r="H311" s="2"/>
    </row>
    <row r="312" spans="2:8">
      <c r="B312" s="2" t="s">
        <v>757</v>
      </c>
      <c r="C312" s="2">
        <v>12</v>
      </c>
      <c r="D312" s="2" t="s">
        <v>448</v>
      </c>
      <c r="E312" s="2"/>
      <c r="F312" s="2"/>
      <c r="G312" s="2"/>
      <c r="H312" s="2"/>
    </row>
    <row r="313" spans="2:8">
      <c r="B313" s="2" t="s">
        <v>758</v>
      </c>
      <c r="C313" s="2">
        <v>11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12</v>
      </c>
      <c r="D314" s="2" t="s">
        <v>448</v>
      </c>
      <c r="E314" s="2"/>
      <c r="F314" s="2"/>
      <c r="G314" s="2"/>
      <c r="H314" s="2"/>
    </row>
    <row r="315" spans="2:8">
      <c r="B315" s="2" t="s">
        <v>760</v>
      </c>
      <c r="C315" s="2">
        <v>14</v>
      </c>
      <c r="D315" s="2" t="s">
        <v>448</v>
      </c>
      <c r="E315" s="2"/>
      <c r="F315" s="2"/>
      <c r="G315" s="2"/>
      <c r="H315" s="2"/>
    </row>
    <row r="316" spans="2:8">
      <c r="B316" s="2" t="s">
        <v>761</v>
      </c>
      <c r="C316" s="2">
        <v>15</v>
      </c>
      <c r="D316" s="2" t="s">
        <v>448</v>
      </c>
      <c r="E316" s="2"/>
      <c r="F316" s="2"/>
      <c r="G316" s="2"/>
      <c r="H316" s="2"/>
    </row>
    <row r="317" spans="2:8">
      <c r="B317" s="2" t="s">
        <v>762</v>
      </c>
      <c r="C317" s="2">
        <v>15</v>
      </c>
      <c r="D317" s="2" t="s">
        <v>448</v>
      </c>
      <c r="E317" s="2"/>
      <c r="F317" s="2"/>
      <c r="G317" s="2"/>
      <c r="H317" s="2"/>
    </row>
    <row r="318" spans="2:8">
      <c r="B318" s="2" t="s">
        <v>763</v>
      </c>
      <c r="C318" s="2">
        <v>17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17</v>
      </c>
      <c r="D319" s="2" t="s">
        <v>448</v>
      </c>
      <c r="E319" s="2"/>
      <c r="F319" s="2"/>
      <c r="G319" s="2"/>
      <c r="H319" s="2"/>
    </row>
    <row r="320" spans="2:8">
      <c r="B320" s="2" t="s">
        <v>765</v>
      </c>
      <c r="C320" s="2">
        <v>18</v>
      </c>
      <c r="D320" s="2" t="s">
        <v>448</v>
      </c>
      <c r="E320" s="2"/>
      <c r="F320" s="2"/>
      <c r="G320" s="2"/>
      <c r="H320" s="2"/>
    </row>
    <row r="321" spans="2:8">
      <c r="B321" s="2" t="s">
        <v>766</v>
      </c>
      <c r="C321" s="2">
        <v>17</v>
      </c>
      <c r="D321" s="2" t="s">
        <v>448</v>
      </c>
      <c r="E321" s="2"/>
      <c r="F321" s="2"/>
      <c r="G321" s="2"/>
      <c r="H321" s="2"/>
    </row>
    <row r="322" spans="2:8">
      <c r="B322" s="2" t="s">
        <v>767</v>
      </c>
      <c r="C322" s="2">
        <v>17</v>
      </c>
      <c r="D322" s="2" t="s">
        <v>448</v>
      </c>
      <c r="E322" s="2"/>
      <c r="F322" s="2"/>
      <c r="G322" s="2"/>
      <c r="H322" s="2"/>
    </row>
    <row r="323" spans="2:8">
      <c r="B323" s="2" t="s">
        <v>768</v>
      </c>
      <c r="C323" s="2">
        <v>18</v>
      </c>
      <c r="D323" s="2" t="s">
        <v>448</v>
      </c>
      <c r="E323" s="2"/>
      <c r="F323" s="2"/>
      <c r="G323" s="2"/>
      <c r="H323" s="2"/>
    </row>
    <row r="324" spans="2:8">
      <c r="B324" s="2" t="s">
        <v>769</v>
      </c>
      <c r="C324" s="2">
        <v>17</v>
      </c>
      <c r="D324" s="2" t="s">
        <v>448</v>
      </c>
      <c r="E324" s="2"/>
      <c r="F324" s="2"/>
      <c r="G324" s="2"/>
      <c r="H324" s="2"/>
    </row>
    <row r="325" spans="2:8">
      <c r="B325" s="2" t="s">
        <v>770</v>
      </c>
      <c r="C325" s="2">
        <v>17</v>
      </c>
      <c r="D325" s="2" t="s">
        <v>448</v>
      </c>
      <c r="E325" s="2"/>
      <c r="F325" s="2"/>
      <c r="G325" s="2"/>
      <c r="H325" s="2"/>
    </row>
    <row r="326" spans="2:8">
      <c r="B326" s="2" t="s">
        <v>771</v>
      </c>
      <c r="C326" s="2">
        <v>17</v>
      </c>
      <c r="D326" s="2" t="s">
        <v>448</v>
      </c>
      <c r="E326" s="2"/>
      <c r="F326" s="2"/>
      <c r="G326" s="2"/>
      <c r="H326" s="2"/>
    </row>
    <row r="327" spans="2:8">
      <c r="B327" s="2" t="s">
        <v>772</v>
      </c>
      <c r="C327" s="2">
        <v>17</v>
      </c>
      <c r="D327" s="2" t="s">
        <v>448</v>
      </c>
      <c r="E327" s="2"/>
      <c r="F327" s="2"/>
      <c r="G327" s="2"/>
      <c r="H327" s="2"/>
    </row>
    <row r="328" spans="2:8">
      <c r="B328" s="2" t="s">
        <v>773</v>
      </c>
      <c r="C328" s="2">
        <v>17</v>
      </c>
      <c r="D328" s="2" t="s">
        <v>448</v>
      </c>
      <c r="E328" s="2"/>
      <c r="F328" s="2"/>
      <c r="G328" s="2"/>
      <c r="H328" s="2"/>
    </row>
    <row r="329" spans="2:8">
      <c r="B329" s="2" t="s">
        <v>774</v>
      </c>
      <c r="C329" s="2">
        <v>34</v>
      </c>
      <c r="D329" s="2" t="s">
        <v>448</v>
      </c>
      <c r="E329" s="2"/>
      <c r="F329" s="2"/>
      <c r="G329" s="2"/>
      <c r="H329" s="2"/>
    </row>
    <row r="330" spans="2:8">
      <c r="B330" s="2" t="s">
        <v>775</v>
      </c>
      <c r="C330" s="2">
        <v>37</v>
      </c>
      <c r="D330" s="2" t="s">
        <v>448</v>
      </c>
      <c r="E330" s="2"/>
      <c r="F330" s="2"/>
      <c r="G330" s="2"/>
      <c r="H330" s="2"/>
    </row>
    <row r="331" spans="2:8">
      <c r="B331" s="2" t="s">
        <v>776</v>
      </c>
      <c r="C331" s="2">
        <v>38</v>
      </c>
      <c r="D331" s="2" t="s">
        <v>448</v>
      </c>
      <c r="E331" s="2"/>
      <c r="F331" s="2"/>
      <c r="G331" s="2"/>
      <c r="H331" s="2"/>
    </row>
    <row r="332" spans="2:8">
      <c r="B332" s="2" t="s">
        <v>777</v>
      </c>
      <c r="C332" s="2">
        <v>38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38</v>
      </c>
      <c r="D333" s="2" t="s">
        <v>448</v>
      </c>
      <c r="E333" s="2"/>
      <c r="F333" s="2"/>
      <c r="G333" s="2"/>
      <c r="H333" s="2"/>
    </row>
    <row r="334" spans="2:8">
      <c r="B334" s="2" t="s">
        <v>779</v>
      </c>
      <c r="C334" s="2">
        <v>39</v>
      </c>
      <c r="D334" s="2" t="s">
        <v>448</v>
      </c>
      <c r="E334" s="2"/>
      <c r="F334" s="2"/>
      <c r="G334" s="2"/>
      <c r="H334" s="2"/>
    </row>
    <row r="335" spans="2:8">
      <c r="B335" s="2" t="s">
        <v>780</v>
      </c>
      <c r="C335" s="2">
        <v>40</v>
      </c>
      <c r="D335" s="2" t="s">
        <v>448</v>
      </c>
      <c r="E335" s="2"/>
      <c r="F335" s="2"/>
      <c r="G335" s="2"/>
      <c r="H335" s="2"/>
    </row>
    <row r="336" spans="2:8">
      <c r="B336" s="2" t="s">
        <v>781</v>
      </c>
      <c r="C336" s="2">
        <v>41</v>
      </c>
      <c r="D336" s="2" t="s">
        <v>448</v>
      </c>
      <c r="E336" s="2"/>
      <c r="F336" s="2"/>
      <c r="G336" s="2"/>
      <c r="H336" s="2"/>
    </row>
    <row r="337" spans="2:8">
      <c r="B337" s="2" t="s">
        <v>782</v>
      </c>
      <c r="C337" s="2">
        <v>35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38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39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39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38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21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15</v>
      </c>
      <c r="D343" s="2" t="s">
        <v>448</v>
      </c>
      <c r="E343" s="2"/>
      <c r="F343" s="2"/>
      <c r="G343" s="2"/>
      <c r="H343" s="2"/>
    </row>
    <row r="344" spans="2:8">
      <c r="B344" s="2" t="s">
        <v>789</v>
      </c>
      <c r="C344" s="2">
        <v>12</v>
      </c>
      <c r="D344" s="2" t="s">
        <v>448</v>
      </c>
      <c r="E344" s="2"/>
      <c r="F344" s="2"/>
      <c r="G344" s="2"/>
      <c r="H344" s="2"/>
    </row>
    <row r="345" spans="2:8">
      <c r="B345" s="2" t="s">
        <v>790</v>
      </c>
      <c r="C345" s="2">
        <v>6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38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38</v>
      </c>
      <c r="D347" s="2" t="s">
        <v>448</v>
      </c>
      <c r="E347" s="2"/>
      <c r="F347" s="2"/>
      <c r="G347" s="2"/>
      <c r="H347" s="2"/>
    </row>
    <row r="348" spans="2:8">
      <c r="B348" s="2" t="s">
        <v>793</v>
      </c>
      <c r="C348" s="2">
        <v>39</v>
      </c>
      <c r="D348" s="2" t="s">
        <v>448</v>
      </c>
      <c r="E348" s="2"/>
      <c r="F348" s="2"/>
      <c r="G348" s="2"/>
      <c r="H348" s="2"/>
    </row>
    <row r="349" spans="2:8">
      <c r="B349" s="2" t="s">
        <v>794</v>
      </c>
      <c r="C349" s="2">
        <v>38</v>
      </c>
      <c r="D349" s="2" t="s">
        <v>448</v>
      </c>
      <c r="E349" s="2"/>
      <c r="F349" s="2"/>
      <c r="G349" s="2"/>
      <c r="H349" s="2"/>
    </row>
    <row r="350" spans="2:8">
      <c r="B350" s="2" t="s">
        <v>795</v>
      </c>
      <c r="C350" s="2">
        <v>7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7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33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34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34</v>
      </c>
      <c r="D354" s="2" t="s">
        <v>448</v>
      </c>
      <c r="E354" s="2"/>
      <c r="F354" s="2"/>
      <c r="G354" s="2"/>
      <c r="H354" s="2"/>
    </row>
    <row r="355" spans="2:8">
      <c r="B355" s="2" t="s">
        <v>800</v>
      </c>
      <c r="C355" s="2">
        <v>35</v>
      </c>
      <c r="D355" s="2" t="s">
        <v>448</v>
      </c>
      <c r="E355" s="2"/>
      <c r="F355" s="2"/>
      <c r="G355" s="2"/>
      <c r="H355" s="2"/>
    </row>
    <row r="356" spans="2:8">
      <c r="B356" s="2" t="s">
        <v>801</v>
      </c>
      <c r="C356" s="2">
        <v>39</v>
      </c>
      <c r="D356" s="2" t="s">
        <v>448</v>
      </c>
      <c r="E356" s="2"/>
      <c r="F356" s="2"/>
      <c r="G356" s="2"/>
      <c r="H356" s="2"/>
    </row>
    <row r="357" spans="2:8">
      <c r="B357" s="2" t="s">
        <v>802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27</v>
      </c>
      <c r="D358" s="2" t="s">
        <v>448</v>
      </c>
      <c r="E358" s="2"/>
      <c r="F358" s="2"/>
      <c r="G358" s="2"/>
      <c r="H358" s="2"/>
    </row>
    <row r="359" spans="2:8">
      <c r="B359" s="2" t="s">
        <v>804</v>
      </c>
      <c r="C359" s="2">
        <v>28</v>
      </c>
      <c r="D359" s="2" t="s">
        <v>448</v>
      </c>
      <c r="E359" s="2"/>
      <c r="F359" s="2"/>
      <c r="G359" s="2"/>
      <c r="H359" s="2"/>
    </row>
    <row r="360" spans="2:8">
      <c r="B360" s="2" t="s">
        <v>805</v>
      </c>
      <c r="C360" s="2">
        <v>30</v>
      </c>
      <c r="D360" s="2" t="s">
        <v>448</v>
      </c>
      <c r="E360" s="2"/>
      <c r="F360" s="2"/>
      <c r="G360" s="2"/>
      <c r="H360" s="2"/>
    </row>
    <row r="361" spans="2:8">
      <c r="B361" s="2" t="s">
        <v>806</v>
      </c>
      <c r="C361" s="2">
        <v>31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32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30</v>
      </c>
      <c r="D363" s="2" t="s">
        <v>448</v>
      </c>
      <c r="E363" s="2"/>
      <c r="F363" s="2"/>
      <c r="G363" s="2"/>
      <c r="H363" s="2"/>
    </row>
    <row r="364" spans="2:8">
      <c r="B364" s="2" t="s">
        <v>809</v>
      </c>
      <c r="C364" s="2">
        <v>30</v>
      </c>
      <c r="D364" s="2" t="s">
        <v>448</v>
      </c>
      <c r="E364" s="2"/>
      <c r="F364" s="2"/>
      <c r="G364" s="2"/>
      <c r="H364" s="2"/>
    </row>
    <row r="365" spans="2:8">
      <c r="B365" s="2" t="s">
        <v>810</v>
      </c>
      <c r="C365" s="2">
        <v>33</v>
      </c>
      <c r="D365" s="2" t="s">
        <v>448</v>
      </c>
      <c r="E365" s="2"/>
      <c r="F365" s="2"/>
      <c r="G365" s="2"/>
      <c r="H365" s="2"/>
    </row>
    <row r="366" spans="2:8">
      <c r="B366" s="2" t="s">
        <v>811</v>
      </c>
      <c r="C366" s="2">
        <v>31</v>
      </c>
      <c r="D366" s="2" t="s">
        <v>448</v>
      </c>
      <c r="E366" s="2"/>
      <c r="F366" s="2"/>
      <c r="G366" s="2"/>
      <c r="H366" s="2"/>
    </row>
    <row r="367" spans="2:8">
      <c r="B367" s="2" t="s">
        <v>812</v>
      </c>
      <c r="C367" s="2">
        <v>30</v>
      </c>
      <c r="D367" s="2" t="s">
        <v>448</v>
      </c>
      <c r="E367" s="2"/>
      <c r="F367" s="2"/>
      <c r="G367" s="2"/>
      <c r="H367" s="2"/>
    </row>
    <row r="368" spans="2:8">
      <c r="B368" s="2" t="s">
        <v>813</v>
      </c>
      <c r="C368" s="2">
        <v>31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21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10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9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14</v>
      </c>
      <c r="D372" s="2" t="s">
        <v>448</v>
      </c>
      <c r="E372" s="2"/>
      <c r="F372" s="2"/>
      <c r="G372" s="2"/>
      <c r="H372" s="2"/>
    </row>
    <row r="373" spans="2:8">
      <c r="B373" s="2" t="s">
        <v>818</v>
      </c>
      <c r="C373" s="2">
        <v>8</v>
      </c>
      <c r="D373" s="2" t="s">
        <v>448</v>
      </c>
      <c r="E373" s="2"/>
      <c r="F373" s="2"/>
      <c r="G373" s="2"/>
      <c r="H373" s="2"/>
    </row>
    <row r="374" spans="2:8">
      <c r="B374" s="2" t="s">
        <v>819</v>
      </c>
      <c r="C374" s="2">
        <v>18</v>
      </c>
      <c r="D374" s="2" t="s">
        <v>448</v>
      </c>
      <c r="E374" s="2"/>
      <c r="F374" s="2"/>
      <c r="G374" s="2"/>
      <c r="H374" s="2"/>
    </row>
    <row r="375" spans="2:8">
      <c r="B375" s="2" t="s">
        <v>820</v>
      </c>
      <c r="C375" s="2">
        <v>20</v>
      </c>
      <c r="D375" s="2" t="s">
        <v>448</v>
      </c>
      <c r="E375" s="2"/>
      <c r="F375" s="2"/>
      <c r="G375" s="2"/>
      <c r="H375" s="2"/>
    </row>
    <row r="376" spans="2:8">
      <c r="B376" s="2" t="s">
        <v>821</v>
      </c>
      <c r="C376" s="2">
        <v>19</v>
      </c>
      <c r="D376" s="2" t="s">
        <v>448</v>
      </c>
      <c r="E376" s="2"/>
      <c r="F376" s="2"/>
      <c r="G376" s="2"/>
      <c r="H376" s="2"/>
    </row>
    <row r="377" spans="2:8">
      <c r="B377" s="2" t="s">
        <v>822</v>
      </c>
      <c r="C377" s="2">
        <v>38</v>
      </c>
      <c r="D377" s="2" t="s">
        <v>448</v>
      </c>
      <c r="E377" s="2"/>
      <c r="F377" s="2"/>
      <c r="G377" s="2"/>
      <c r="H377" s="2"/>
    </row>
    <row r="378" spans="2:8">
      <c r="B378" s="2" t="s">
        <v>823</v>
      </c>
      <c r="C378" s="2">
        <v>29</v>
      </c>
      <c r="D378" s="2" t="s">
        <v>448</v>
      </c>
      <c r="E378" s="2"/>
      <c r="F378" s="2"/>
      <c r="G378" s="2"/>
      <c r="H378" s="2"/>
    </row>
    <row r="379" spans="2:8">
      <c r="B379" s="2" t="s">
        <v>824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14</v>
      </c>
      <c r="D382" s="2" t="s">
        <v>448</v>
      </c>
      <c r="E382" s="2"/>
      <c r="F382" s="2"/>
      <c r="G382" s="2"/>
      <c r="H382" s="2"/>
    </row>
    <row r="383" spans="2:8">
      <c r="B383" s="2" t="s">
        <v>828</v>
      </c>
      <c r="C383" s="2">
        <v>19</v>
      </c>
      <c r="D383" s="2" t="s">
        <v>448</v>
      </c>
      <c r="E383" s="2"/>
      <c r="F383" s="2"/>
      <c r="G383" s="2"/>
      <c r="H383" s="2"/>
    </row>
    <row r="384" spans="2:8">
      <c r="B384" s="2" t="s">
        <v>829</v>
      </c>
      <c r="C384" s="2">
        <v>23</v>
      </c>
      <c r="D384" s="2" t="s">
        <v>448</v>
      </c>
      <c r="E384" s="2"/>
      <c r="F384" s="2"/>
      <c r="G384" s="2"/>
      <c r="H384" s="2"/>
    </row>
    <row r="385" spans="2:8">
      <c r="B385" s="2" t="s">
        <v>830</v>
      </c>
      <c r="C385" s="2">
        <v>24</v>
      </c>
      <c r="D385" s="2" t="s">
        <v>448</v>
      </c>
      <c r="E385" s="2"/>
      <c r="F385" s="2"/>
      <c r="G385" s="2"/>
      <c r="H385" s="2"/>
    </row>
    <row r="386" spans="2:8">
      <c r="B386" s="2" t="s">
        <v>831</v>
      </c>
      <c r="C386" s="2">
        <v>25</v>
      </c>
      <c r="D386" s="2" t="s">
        <v>448</v>
      </c>
      <c r="E386" s="2"/>
      <c r="F386" s="2"/>
      <c r="G386" s="2"/>
      <c r="H386" s="2"/>
    </row>
    <row r="387" spans="2:8">
      <c r="B387" s="2" t="s">
        <v>832</v>
      </c>
      <c r="C387" s="2">
        <v>26</v>
      </c>
      <c r="D387" s="2" t="s">
        <v>448</v>
      </c>
      <c r="E387" s="2"/>
      <c r="F387" s="2"/>
      <c r="G387" s="2"/>
      <c r="H387" s="2"/>
    </row>
    <row r="388" spans="2:8">
      <c r="B388" s="2" t="s">
        <v>833</v>
      </c>
      <c r="C388" s="2">
        <v>26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28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28</v>
      </c>
      <c r="D390" s="2" t="s">
        <v>448</v>
      </c>
      <c r="E390" s="2"/>
      <c r="F390" s="2"/>
      <c r="G390" s="2"/>
      <c r="H390" s="2"/>
    </row>
    <row r="391" spans="2:8">
      <c r="B391" s="2" t="s">
        <v>836</v>
      </c>
      <c r="C391" s="2">
        <v>36</v>
      </c>
      <c r="D391" s="2" t="s">
        <v>448</v>
      </c>
      <c r="E391" s="2"/>
      <c r="F391" s="2"/>
      <c r="G391" s="2"/>
      <c r="H391" s="2"/>
    </row>
    <row r="392" spans="2:8">
      <c r="B392" s="2" t="s">
        <v>837</v>
      </c>
      <c r="C392" s="2">
        <v>35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34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31</v>
      </c>
      <c r="D394" s="2" t="s">
        <v>448</v>
      </c>
      <c r="E394" s="2"/>
      <c r="F394" s="2"/>
      <c r="G394" s="2"/>
      <c r="H394" s="2"/>
    </row>
    <row r="395" spans="2:8">
      <c r="B395" s="2" t="s">
        <v>840</v>
      </c>
      <c r="C395" s="2">
        <v>25</v>
      </c>
      <c r="D395" s="2" t="s">
        <v>448</v>
      </c>
      <c r="E395" s="2"/>
      <c r="F395" s="2"/>
      <c r="G395" s="2"/>
      <c r="H395" s="2"/>
    </row>
    <row r="396" spans="2:8">
      <c r="B396" s="2" t="s">
        <v>841</v>
      </c>
      <c r="C396" s="2">
        <v>24</v>
      </c>
      <c r="D396" s="2" t="s">
        <v>448</v>
      </c>
      <c r="E396" s="2"/>
      <c r="F396" s="2"/>
      <c r="G396" s="2"/>
      <c r="H396" s="2"/>
    </row>
    <row r="397" spans="2:8">
      <c r="B397" s="2" t="s">
        <v>842</v>
      </c>
      <c r="C397" s="2">
        <v>27</v>
      </c>
      <c r="D397" s="2" t="s">
        <v>448</v>
      </c>
      <c r="E397" s="2"/>
      <c r="F397" s="2"/>
      <c r="G397" s="2"/>
      <c r="H397" s="2"/>
    </row>
    <row r="398" spans="2:8">
      <c r="B398" s="2" t="s">
        <v>843</v>
      </c>
      <c r="C398" s="2">
        <v>37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39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43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43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42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15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21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14</v>
      </c>
      <c r="D405" s="2" t="s">
        <v>448</v>
      </c>
      <c r="E405" s="2"/>
      <c r="F405" s="2"/>
      <c r="G405" s="2"/>
      <c r="H405" s="2"/>
    </row>
    <row r="406" spans="2:8">
      <c r="B406" s="2" t="s">
        <v>851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29</v>
      </c>
      <c r="D407" s="2" t="s">
        <v>448</v>
      </c>
      <c r="E407" s="2"/>
      <c r="F407" s="2"/>
      <c r="G407" s="2"/>
      <c r="H407" s="2"/>
    </row>
    <row r="408" spans="2:8">
      <c r="B408" s="2" t="s">
        <v>853</v>
      </c>
      <c r="C408" s="2">
        <v>31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31</v>
      </c>
      <c r="D409" s="2" t="s">
        <v>448</v>
      </c>
      <c r="E409" s="2"/>
      <c r="F409" s="2"/>
      <c r="G409" s="2"/>
      <c r="H409" s="2"/>
    </row>
    <row r="410" spans="2:8">
      <c r="B410" s="2" t="s">
        <v>855</v>
      </c>
      <c r="C410" s="2">
        <v>29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29</v>
      </c>
      <c r="D411" s="2" t="s">
        <v>448</v>
      </c>
      <c r="E411" s="2"/>
      <c r="F411" s="2"/>
      <c r="G411" s="2"/>
      <c r="H411" s="2"/>
    </row>
    <row r="412" spans="2:8">
      <c r="B412" s="2" t="s">
        <v>857</v>
      </c>
      <c r="C412" s="2">
        <v>28</v>
      </c>
      <c r="D412" s="2" t="s">
        <v>448</v>
      </c>
      <c r="E412" s="2"/>
      <c r="F412" s="2"/>
      <c r="G412" s="2"/>
      <c r="H412" s="2"/>
    </row>
    <row r="413" spans="2:8">
      <c r="B413" s="2" t="s">
        <v>858</v>
      </c>
      <c r="C413" s="2">
        <v>27</v>
      </c>
      <c r="D413" s="2" t="s">
        <v>448</v>
      </c>
      <c r="E413" s="2"/>
      <c r="F413" s="2"/>
      <c r="G413" s="2"/>
      <c r="H413" s="2"/>
    </row>
    <row r="414" spans="2:8">
      <c r="B414" s="2" t="s">
        <v>859</v>
      </c>
      <c r="C414" s="2">
        <v>27</v>
      </c>
      <c r="D414" s="2" t="s">
        <v>448</v>
      </c>
      <c r="E414" s="2"/>
      <c r="F414" s="2"/>
      <c r="G414" s="2"/>
      <c r="H414" s="2"/>
    </row>
    <row r="415" spans="2:8">
      <c r="B415" s="2" t="s">
        <v>860</v>
      </c>
      <c r="C415" s="2">
        <v>28</v>
      </c>
      <c r="D415" s="2" t="s">
        <v>448</v>
      </c>
      <c r="E415" s="2"/>
      <c r="F415" s="2"/>
      <c r="G415" s="2"/>
      <c r="H415" s="2"/>
    </row>
    <row r="416" spans="2:8">
      <c r="B416" s="2" t="s">
        <v>861</v>
      </c>
      <c r="C416" s="2">
        <v>29</v>
      </c>
      <c r="D416" s="2" t="s">
        <v>448</v>
      </c>
      <c r="E416" s="2"/>
      <c r="F416" s="2"/>
      <c r="G416" s="2"/>
      <c r="H416" s="2"/>
    </row>
    <row r="417" spans="2:8">
      <c r="B417" s="2" t="s">
        <v>862</v>
      </c>
      <c r="C417" s="2">
        <v>29</v>
      </c>
      <c r="D417" s="2" t="s">
        <v>448</v>
      </c>
      <c r="E417" s="2"/>
      <c r="F417" s="2"/>
      <c r="G417" s="2"/>
      <c r="H417" s="2"/>
    </row>
    <row r="418" spans="2:8">
      <c r="B418" s="2" t="s">
        <v>863</v>
      </c>
      <c r="C418" s="2">
        <v>38</v>
      </c>
      <c r="D418" s="2" t="s">
        <v>448</v>
      </c>
      <c r="E418" s="2"/>
      <c r="F418" s="2"/>
      <c r="G418" s="2"/>
      <c r="H418" s="2"/>
    </row>
    <row r="419" spans="2:8">
      <c r="B419" s="2" t="s">
        <v>864</v>
      </c>
      <c r="C419" s="2">
        <v>33</v>
      </c>
      <c r="D419" s="2" t="s">
        <v>448</v>
      </c>
      <c r="E419" s="2"/>
      <c r="F419" s="2"/>
      <c r="G419" s="2"/>
      <c r="H419" s="2"/>
    </row>
    <row r="420" spans="2:8">
      <c r="B420" s="2" t="s">
        <v>865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37</v>
      </c>
      <c r="D421" s="2" t="s">
        <v>448</v>
      </c>
      <c r="E421" s="2"/>
      <c r="F421" s="2"/>
      <c r="G421" s="2"/>
      <c r="H421" s="2"/>
    </row>
    <row r="422" spans="2:8">
      <c r="B422" s="2" t="s">
        <v>867</v>
      </c>
      <c r="C422" s="2">
        <v>17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21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9</v>
      </c>
      <c r="D424" s="2" t="s">
        <v>448</v>
      </c>
      <c r="E424" s="2"/>
      <c r="F424" s="2"/>
      <c r="G424" s="2"/>
      <c r="H424" s="2"/>
    </row>
    <row r="425" spans="2:8">
      <c r="B425" s="2" t="s">
        <v>870</v>
      </c>
      <c r="C425" s="2">
        <v>16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23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27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30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29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28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32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34</v>
      </c>
      <c r="D432" s="2" t="s">
        <v>448</v>
      </c>
      <c r="E432" s="2"/>
      <c r="F432" s="2"/>
      <c r="G432" s="2"/>
      <c r="H432" s="2"/>
    </row>
    <row r="433" spans="2:8">
      <c r="B433" s="2" t="s">
        <v>878</v>
      </c>
      <c r="C433" s="2">
        <v>34</v>
      </c>
      <c r="D433" s="2" t="s">
        <v>448</v>
      </c>
      <c r="E433" s="2"/>
      <c r="F433" s="2"/>
      <c r="G433" s="2"/>
      <c r="H433" s="2"/>
    </row>
    <row r="434" spans="2:8">
      <c r="B434" s="2" t="s">
        <v>879</v>
      </c>
      <c r="C434" s="2">
        <v>36</v>
      </c>
      <c r="D434" s="2" t="s">
        <v>448</v>
      </c>
      <c r="E434" s="2"/>
      <c r="F434" s="2"/>
      <c r="G434" s="2"/>
      <c r="H434" s="2"/>
    </row>
    <row r="435" spans="2:8">
      <c r="B435" s="2" t="s">
        <v>880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37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39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38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34</v>
      </c>
      <c r="D448" s="2" t="s">
        <v>448</v>
      </c>
      <c r="E448" s="2"/>
      <c r="F448" s="2"/>
      <c r="G448" s="2"/>
      <c r="H448" s="2"/>
    </row>
    <row r="449" spans="2:8">
      <c r="B449" s="2" t="s">
        <v>894</v>
      </c>
      <c r="C449" s="2">
        <v>32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29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30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33</v>
      </c>
      <c r="D452" s="2" t="s">
        <v>448</v>
      </c>
      <c r="E452" s="2"/>
      <c r="F452" s="2"/>
      <c r="G452" s="2"/>
      <c r="H452" s="2"/>
    </row>
    <row r="453" spans="2:8">
      <c r="B453" s="2" t="s">
        <v>898</v>
      </c>
      <c r="C453" s="2">
        <v>38</v>
      </c>
      <c r="D453" s="2" t="s">
        <v>448</v>
      </c>
      <c r="E453" s="2"/>
      <c r="F453" s="2"/>
      <c r="G453" s="2"/>
      <c r="H453" s="2"/>
    </row>
    <row r="454" spans="2:8">
      <c r="B454" s="2" t="s">
        <v>899</v>
      </c>
      <c r="C454" s="2">
        <v>38</v>
      </c>
      <c r="D454" s="2" t="s">
        <v>448</v>
      </c>
      <c r="E454" s="2"/>
      <c r="F454" s="2"/>
      <c r="G454" s="2"/>
      <c r="H454" s="2"/>
    </row>
    <row r="455" spans="2:8">
      <c r="B455" s="2" t="s">
        <v>900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32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32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27</v>
      </c>
      <c r="D458" s="2" t="s">
        <v>448</v>
      </c>
      <c r="E458" s="2"/>
      <c r="F458" s="2"/>
      <c r="G458" s="2"/>
      <c r="H458" s="2"/>
    </row>
    <row r="459" spans="2:8">
      <c r="B459" s="2" t="s">
        <v>904</v>
      </c>
      <c r="C459" s="2">
        <v>19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28</v>
      </c>
      <c r="D460" s="2" t="s">
        <v>448</v>
      </c>
      <c r="E460" s="2"/>
      <c r="F460" s="2"/>
      <c r="G460" s="2"/>
      <c r="H460" s="2"/>
    </row>
    <row r="461" spans="2:8">
      <c r="B461" s="2" t="s">
        <v>906</v>
      </c>
      <c r="C461" s="2">
        <v>25</v>
      </c>
      <c r="D461" s="2" t="s">
        <v>448</v>
      </c>
      <c r="E461" s="2"/>
      <c r="F461" s="2"/>
      <c r="G461" s="2"/>
      <c r="H461" s="2"/>
    </row>
    <row r="462" spans="2:8">
      <c r="B462" s="2" t="s">
        <v>907</v>
      </c>
      <c r="C462" s="2">
        <v>25</v>
      </c>
      <c r="D462" s="2" t="s">
        <v>448</v>
      </c>
      <c r="E462" s="2"/>
      <c r="F462" s="2"/>
      <c r="G462" s="2"/>
      <c r="H462" s="2"/>
    </row>
    <row r="463" spans="2:8">
      <c r="B463" s="2" t="s">
        <v>908</v>
      </c>
      <c r="C463" s="2">
        <v>24</v>
      </c>
      <c r="D463" s="2" t="s">
        <v>448</v>
      </c>
      <c r="E463" s="2"/>
      <c r="F463" s="2"/>
      <c r="G463" s="2"/>
      <c r="H463" s="2"/>
    </row>
    <row r="464" spans="2:8">
      <c r="B464" s="2" t="s">
        <v>909</v>
      </c>
      <c r="C464" s="2">
        <v>23</v>
      </c>
      <c r="D464" s="2" t="s">
        <v>448</v>
      </c>
      <c r="E464" s="2"/>
      <c r="F464" s="2"/>
      <c r="G464" s="2"/>
      <c r="H464" s="2"/>
    </row>
    <row r="465" spans="2:8">
      <c r="B465" s="2" t="s">
        <v>910</v>
      </c>
      <c r="C465" s="2">
        <v>23</v>
      </c>
      <c r="D465" s="2" t="s">
        <v>448</v>
      </c>
      <c r="E465" s="2"/>
      <c r="F465" s="2"/>
      <c r="G465" s="2"/>
      <c r="H465" s="2"/>
    </row>
    <row r="466" spans="2:8">
      <c r="B466" s="2" t="s">
        <v>911</v>
      </c>
      <c r="C466" s="2">
        <v>25</v>
      </c>
      <c r="D466" s="2" t="s">
        <v>448</v>
      </c>
      <c r="E466" s="2"/>
      <c r="F466" s="2"/>
      <c r="G466" s="2"/>
      <c r="H466" s="2"/>
    </row>
    <row r="467" spans="2:8">
      <c r="B467" s="2" t="s">
        <v>912</v>
      </c>
      <c r="C467" s="2">
        <v>27</v>
      </c>
      <c r="D467" s="2" t="s">
        <v>448</v>
      </c>
      <c r="E467" s="2"/>
      <c r="F467" s="2"/>
      <c r="G467" s="2"/>
      <c r="H467" s="2"/>
    </row>
    <row r="468" spans="2:8">
      <c r="B468" s="2" t="s">
        <v>913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20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19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17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16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17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19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21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23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23</v>
      </c>
      <c r="D481" s="2" t="s">
        <v>448</v>
      </c>
      <c r="E481" s="2"/>
      <c r="F481" s="2"/>
      <c r="G481" s="2"/>
      <c r="H481" s="2"/>
    </row>
    <row r="482" spans="2:8">
      <c r="B482" s="2" t="s">
        <v>927</v>
      </c>
      <c r="C482" s="2">
        <v>36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38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38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40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40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40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37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35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35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35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35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33</v>
      </c>
      <c r="D494" s="2" t="s">
        <v>448</v>
      </c>
      <c r="E494" s="2"/>
      <c r="F494" s="2"/>
      <c r="G494" s="2"/>
      <c r="H494" s="2"/>
    </row>
    <row r="495" spans="2:8">
      <c r="B495" s="2" t="s">
        <v>940</v>
      </c>
      <c r="C495" s="2">
        <v>33</v>
      </c>
      <c r="D495" s="2" t="s">
        <v>448</v>
      </c>
      <c r="E495" s="2"/>
      <c r="F495" s="2"/>
      <c r="G495" s="2"/>
      <c r="H495" s="2"/>
    </row>
    <row r="496" spans="2:8">
      <c r="B496" s="2" t="s">
        <v>941</v>
      </c>
      <c r="C496" s="2">
        <v>31</v>
      </c>
      <c r="D496" s="2" t="s">
        <v>448</v>
      </c>
      <c r="E496" s="2"/>
      <c r="F496" s="2"/>
      <c r="G496" s="2"/>
      <c r="H496" s="2"/>
    </row>
    <row r="497" spans="2:8">
      <c r="B497" s="2" t="s">
        <v>942</v>
      </c>
      <c r="C497" s="2">
        <v>28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28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30</v>
      </c>
      <c r="D499" s="2" t="s">
        <v>448</v>
      </c>
      <c r="E499" s="2"/>
      <c r="F499" s="2"/>
      <c r="G499" s="2"/>
      <c r="H499" s="2"/>
    </row>
    <row r="500" spans="2:8">
      <c r="B500" s="2" t="s">
        <v>945</v>
      </c>
      <c r="C500" s="2">
        <v>15</v>
      </c>
      <c r="D500" s="2" t="s">
        <v>448</v>
      </c>
      <c r="E500" s="2"/>
      <c r="F500" s="2"/>
      <c r="G500" s="2"/>
      <c r="H500" s="2"/>
    </row>
    <row r="501" spans="2:8">
      <c r="B501" s="2" t="s">
        <v>946</v>
      </c>
      <c r="C501" s="2">
        <v>19</v>
      </c>
      <c r="D501" s="2" t="s">
        <v>448</v>
      </c>
      <c r="E501" s="2"/>
      <c r="F501" s="2"/>
      <c r="G501" s="2"/>
      <c r="H501" s="2"/>
    </row>
    <row r="502" spans="2:8">
      <c r="B502" s="2" t="s">
        <v>947</v>
      </c>
      <c r="C502" s="2">
        <v>23</v>
      </c>
      <c r="D502" s="2" t="s">
        <v>448</v>
      </c>
      <c r="E502" s="2"/>
      <c r="F502" s="2"/>
      <c r="G502" s="2"/>
      <c r="H502" s="2"/>
    </row>
    <row r="503" spans="2:8">
      <c r="B503" s="2" t="s">
        <v>948</v>
      </c>
      <c r="C503" s="2">
        <v>27</v>
      </c>
      <c r="D503" s="2" t="s">
        <v>448</v>
      </c>
      <c r="E503" s="2"/>
      <c r="F503" s="2"/>
      <c r="G503" s="2"/>
      <c r="H503" s="2"/>
    </row>
    <row r="504" spans="2:8">
      <c r="B504" s="2" t="s">
        <v>949</v>
      </c>
      <c r="C504" s="2">
        <v>27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27</v>
      </c>
      <c r="D505" s="2" t="s">
        <v>448</v>
      </c>
      <c r="E505" s="2"/>
      <c r="F505" s="2"/>
      <c r="G505" s="2"/>
      <c r="H505" s="2"/>
    </row>
    <row r="506" spans="2:8">
      <c r="B506" s="2" t="s">
        <v>951</v>
      </c>
      <c r="C506" s="2">
        <v>28</v>
      </c>
      <c r="D506" s="2" t="s">
        <v>448</v>
      </c>
      <c r="E506" s="2"/>
      <c r="F506" s="2"/>
      <c r="G506" s="2"/>
      <c r="H506" s="2"/>
    </row>
    <row r="507" spans="2:8">
      <c r="B507" s="2" t="s">
        <v>952</v>
      </c>
      <c r="C507" s="2">
        <v>29</v>
      </c>
      <c r="D507" s="2" t="s">
        <v>448</v>
      </c>
      <c r="E507" s="2"/>
      <c r="F507" s="2"/>
      <c r="G507" s="2"/>
      <c r="H507" s="2"/>
    </row>
    <row r="508" spans="2:8">
      <c r="B508" s="2" t="s">
        <v>953</v>
      </c>
      <c r="C508" s="2">
        <v>30</v>
      </c>
      <c r="D508" s="2" t="s">
        <v>448</v>
      </c>
      <c r="E508" s="2"/>
      <c r="F508" s="2"/>
      <c r="G508" s="2"/>
      <c r="H508" s="2"/>
    </row>
    <row r="509" spans="2:8">
      <c r="B509" s="2" t="s">
        <v>954</v>
      </c>
      <c r="C509" s="2">
        <v>28</v>
      </c>
      <c r="D509" s="2" t="s">
        <v>448</v>
      </c>
      <c r="E509" s="2"/>
      <c r="F509" s="2"/>
      <c r="G509" s="2"/>
      <c r="H509" s="2"/>
    </row>
    <row r="510" spans="2:8">
      <c r="B510" s="2" t="s">
        <v>955</v>
      </c>
      <c r="C510" s="2">
        <v>17</v>
      </c>
      <c r="D510" s="2" t="s">
        <v>448</v>
      </c>
      <c r="E510" s="2"/>
      <c r="F510" s="2"/>
      <c r="G510" s="2"/>
      <c r="H510" s="2"/>
    </row>
    <row r="511" spans="2:8">
      <c r="B511" s="2" t="s">
        <v>956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18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20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36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39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43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42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41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39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25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26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25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25</v>
      </c>
      <c r="D525" s="2" t="s">
        <v>448</v>
      </c>
      <c r="E525" s="2"/>
      <c r="F525" s="2"/>
      <c r="G525" s="2"/>
      <c r="H525" s="2"/>
    </row>
    <row r="526" spans="2:8">
      <c r="B526" s="2" t="s">
        <v>971</v>
      </c>
      <c r="C526" s="2">
        <v>24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24</v>
      </c>
      <c r="D527" s="2" t="s">
        <v>448</v>
      </c>
      <c r="E527" s="2"/>
      <c r="F527" s="2"/>
      <c r="G527" s="2"/>
      <c r="H527" s="2"/>
    </row>
    <row r="528" spans="2:8">
      <c r="B528" s="2" t="s">
        <v>973</v>
      </c>
      <c r="C528" s="2">
        <v>25</v>
      </c>
      <c r="D528" s="2" t="s">
        <v>448</v>
      </c>
      <c r="E528" s="2"/>
      <c r="F528" s="2"/>
      <c r="G528" s="2"/>
      <c r="H528" s="2"/>
    </row>
    <row r="529" spans="2:8">
      <c r="B529" s="2" t="s">
        <v>974</v>
      </c>
      <c r="C529" s="2">
        <v>13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23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33</v>
      </c>
      <c r="D538" s="2" t="s">
        <v>448</v>
      </c>
      <c r="E538" s="2"/>
      <c r="F538" s="2"/>
      <c r="G538" s="2"/>
      <c r="H538" s="2"/>
    </row>
    <row r="539" spans="2:8">
      <c r="B539" s="2" t="s">
        <v>984</v>
      </c>
      <c r="C539" s="2">
        <v>34</v>
      </c>
      <c r="D539" s="2" t="s">
        <v>448</v>
      </c>
      <c r="E539" s="2"/>
      <c r="F539" s="2"/>
      <c r="G539" s="2"/>
      <c r="H539" s="2"/>
    </row>
    <row r="540" spans="2:8">
      <c r="B540" s="2" t="s">
        <v>985</v>
      </c>
      <c r="C540" s="2">
        <v>34</v>
      </c>
      <c r="D540" s="2" t="s">
        <v>448</v>
      </c>
      <c r="E540" s="2"/>
      <c r="F540" s="2"/>
      <c r="G540" s="2"/>
      <c r="H540" s="2"/>
    </row>
    <row r="541" spans="2:8">
      <c r="B541" s="2" t="s">
        <v>986</v>
      </c>
      <c r="C541" s="2">
        <v>35</v>
      </c>
      <c r="D541" s="2" t="s">
        <v>448</v>
      </c>
      <c r="E541" s="2"/>
      <c r="F541" s="2"/>
      <c r="G541" s="2"/>
      <c r="H541" s="2"/>
    </row>
    <row r="542" spans="2:8">
      <c r="B542" s="2" t="s">
        <v>987</v>
      </c>
      <c r="C542" s="2">
        <v>37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39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39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37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38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36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34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20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43</v>
      </c>
      <c r="D551" s="2" t="s">
        <v>448</v>
      </c>
      <c r="E551" s="2"/>
      <c r="F551" s="2"/>
      <c r="G551" s="2"/>
      <c r="H551" s="2"/>
    </row>
    <row r="552" spans="2:8">
      <c r="B552" s="2" t="s">
        <v>997</v>
      </c>
      <c r="C552" s="2">
        <v>43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42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44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43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33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33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39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37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36</v>
      </c>
      <c r="D563" s="2" t="s">
        <v>448</v>
      </c>
      <c r="E563" s="2"/>
      <c r="F563" s="2"/>
      <c r="G563" s="2"/>
      <c r="H563" s="2"/>
    </row>
    <row r="564" spans="2:8">
      <c r="B564" s="2" t="s">
        <v>1009</v>
      </c>
      <c r="C564" s="2">
        <v>36</v>
      </c>
      <c r="D564" s="2" t="s">
        <v>448</v>
      </c>
      <c r="E564" s="2"/>
      <c r="F564" s="2"/>
      <c r="G564" s="2"/>
      <c r="H564" s="2"/>
    </row>
    <row r="565" spans="2:8">
      <c r="B565" s="2" t="s">
        <v>1010</v>
      </c>
      <c r="C565" s="2">
        <v>35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34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33</v>
      </c>
      <c r="D567" s="2" t="s">
        <v>448</v>
      </c>
      <c r="E567" s="2"/>
      <c r="F567" s="2"/>
      <c r="G567" s="2"/>
      <c r="H567" s="2"/>
    </row>
    <row r="568" spans="2:8">
      <c r="B568" s="2" t="s">
        <v>1013</v>
      </c>
      <c r="C568" s="2">
        <v>34</v>
      </c>
      <c r="D568" s="2" t="s">
        <v>448</v>
      </c>
      <c r="E568" s="2"/>
      <c r="F568" s="2"/>
      <c r="G568" s="2"/>
      <c r="H568" s="2"/>
    </row>
    <row r="569" spans="2:8">
      <c r="B569" s="2" t="s">
        <v>1014</v>
      </c>
      <c r="C569" s="2">
        <v>33</v>
      </c>
      <c r="D569" s="2" t="s">
        <v>448</v>
      </c>
      <c r="E569" s="2"/>
      <c r="F569" s="2"/>
      <c r="G569" s="2"/>
      <c r="H569" s="2"/>
    </row>
    <row r="570" spans="2:8">
      <c r="B570" s="2" t="s">
        <v>1015</v>
      </c>
      <c r="C570" s="2">
        <v>32</v>
      </c>
      <c r="D570" s="2" t="s">
        <v>448</v>
      </c>
      <c r="E570" s="2"/>
      <c r="F570" s="2"/>
      <c r="G570" s="2"/>
      <c r="H570" s="2"/>
    </row>
    <row r="571" spans="2:8">
      <c r="B571" s="2" t="s">
        <v>1016</v>
      </c>
      <c r="C571" s="2">
        <v>31</v>
      </c>
      <c r="D571" s="2" t="s">
        <v>448</v>
      </c>
      <c r="E571" s="2"/>
      <c r="F571" s="2"/>
      <c r="G571" s="2"/>
      <c r="H571" s="2"/>
    </row>
    <row r="572" spans="2:8">
      <c r="B572" s="2" t="s">
        <v>1017</v>
      </c>
      <c r="C572" s="2">
        <v>31</v>
      </c>
      <c r="D572" s="2" t="s">
        <v>448</v>
      </c>
      <c r="E572" s="2"/>
      <c r="F572" s="2"/>
      <c r="G572" s="2"/>
      <c r="H572" s="2"/>
    </row>
    <row r="573" spans="2:8">
      <c r="B573" s="2" t="s">
        <v>1018</v>
      </c>
      <c r="C573" s="2">
        <v>31</v>
      </c>
      <c r="D573" s="2" t="s">
        <v>448</v>
      </c>
      <c r="E573" s="2"/>
      <c r="F573" s="2"/>
      <c r="G573" s="2"/>
      <c r="H573" s="2"/>
    </row>
    <row r="574" spans="2:8">
      <c r="B574" s="2" t="s">
        <v>1019</v>
      </c>
      <c r="C574" s="2">
        <v>16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39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40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43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41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41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36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35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35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34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35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34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23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22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23</v>
      </c>
      <c r="D589" s="2" t="s">
        <v>448</v>
      </c>
      <c r="E589" s="2"/>
      <c r="F589" s="2"/>
      <c r="G589" s="2"/>
      <c r="H589" s="2"/>
    </row>
    <row r="590" spans="2:8">
      <c r="B590" s="2" t="s">
        <v>1035</v>
      </c>
      <c r="C590" s="2">
        <v>25</v>
      </c>
      <c r="D590" s="2" t="s">
        <v>448</v>
      </c>
      <c r="E590" s="2"/>
      <c r="F590" s="2"/>
      <c r="G590" s="2"/>
      <c r="H590" s="2"/>
    </row>
    <row r="591" spans="2:8">
      <c r="B591" s="2" t="s">
        <v>1036</v>
      </c>
      <c r="C591" s="2">
        <v>28</v>
      </c>
      <c r="D591" s="2" t="s">
        <v>448</v>
      </c>
      <c r="E591" s="2"/>
      <c r="F591" s="2"/>
      <c r="G591" s="2"/>
      <c r="H591" s="2"/>
    </row>
    <row r="592" spans="2:8">
      <c r="B592" s="2" t="s">
        <v>1037</v>
      </c>
      <c r="C592" s="2">
        <v>33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34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34</v>
      </c>
      <c r="D594" s="2" t="s">
        <v>448</v>
      </c>
      <c r="E594" s="2"/>
      <c r="F594" s="2"/>
      <c r="G594" s="2"/>
      <c r="H594" s="2"/>
    </row>
    <row r="595" spans="2:8">
      <c r="B595" s="2" t="s">
        <v>1040</v>
      </c>
      <c r="C595" s="2">
        <v>33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43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43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42</v>
      </c>
      <c r="D598" s="2" t="s">
        <v>448</v>
      </c>
      <c r="E598" s="2"/>
      <c r="F598" s="2"/>
      <c r="G598" s="2"/>
      <c r="H598" s="2"/>
    </row>
    <row r="599" spans="2:8">
      <c r="B599" s="2" t="s">
        <v>1044</v>
      </c>
      <c r="C599" s="2">
        <v>31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34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37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38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38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36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33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31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11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17</v>
      </c>
      <c r="D613" s="2" t="s">
        <v>448</v>
      </c>
      <c r="E613" s="2"/>
      <c r="F613" s="2"/>
      <c r="G613" s="2"/>
      <c r="H613" s="2"/>
    </row>
    <row r="614" spans="2:8">
      <c r="B614" s="2" t="s">
        <v>1059</v>
      </c>
      <c r="C614" s="2">
        <v>40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37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35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33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30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27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37</v>
      </c>
      <c r="D622" s="2" t="s">
        <v>448</v>
      </c>
      <c r="E622" s="2"/>
      <c r="F622" s="2"/>
      <c r="G622" s="2"/>
      <c r="H622" s="2"/>
    </row>
    <row r="623" spans="2:8">
      <c r="B623" s="2" t="s">
        <v>1068</v>
      </c>
      <c r="C623" s="2">
        <v>39</v>
      </c>
      <c r="D623" s="2" t="s">
        <v>448</v>
      </c>
      <c r="E623" s="2"/>
      <c r="F623" s="2"/>
      <c r="G623" s="2"/>
      <c r="H623" s="2"/>
    </row>
    <row r="624" spans="2:8">
      <c r="B624" s="2" t="s">
        <v>1069</v>
      </c>
      <c r="C624" s="2">
        <v>38</v>
      </c>
      <c r="D624" s="2" t="s">
        <v>448</v>
      </c>
      <c r="E624" s="2"/>
      <c r="F624" s="2"/>
      <c r="G624" s="2"/>
      <c r="H624" s="2"/>
    </row>
    <row r="625" spans="2:8">
      <c r="B625" s="2" t="s">
        <v>1070</v>
      </c>
      <c r="C625" s="2">
        <v>36</v>
      </c>
      <c r="D625" s="2" t="s">
        <v>448</v>
      </c>
      <c r="E625" s="2"/>
      <c r="F625" s="2"/>
      <c r="G625" s="2"/>
      <c r="H625" s="2"/>
    </row>
    <row r="626" spans="2:8">
      <c r="B626" s="2" t="s">
        <v>1071</v>
      </c>
      <c r="C626" s="2">
        <v>35</v>
      </c>
      <c r="D626" s="2" t="s">
        <v>448</v>
      </c>
      <c r="E626" s="2"/>
      <c r="F626" s="2"/>
      <c r="G626" s="2"/>
      <c r="H626" s="2"/>
    </row>
    <row r="627" spans="2:8">
      <c r="B627" s="2" t="s">
        <v>1072</v>
      </c>
      <c r="C627" s="2">
        <v>35</v>
      </c>
      <c r="D627" s="2" t="s">
        <v>448</v>
      </c>
      <c r="E627" s="2"/>
      <c r="F627" s="2"/>
      <c r="G627" s="2"/>
      <c r="H627" s="2"/>
    </row>
    <row r="628" spans="2:8">
      <c r="B628" s="2" t="s">
        <v>1073</v>
      </c>
      <c r="C628" s="2">
        <v>33</v>
      </c>
      <c r="D628" s="2" t="s">
        <v>448</v>
      </c>
      <c r="E628" s="2"/>
      <c r="F628" s="2"/>
      <c r="G628" s="2"/>
      <c r="H628" s="2"/>
    </row>
    <row r="629" spans="2:8">
      <c r="B629" s="2" t="s">
        <v>1074</v>
      </c>
      <c r="C629" s="2">
        <v>30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37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40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42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43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41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29</v>
      </c>
      <c r="D636" s="2" t="s">
        <v>448</v>
      </c>
      <c r="E636" s="2"/>
      <c r="F636" s="2"/>
      <c r="G636" s="2"/>
      <c r="H636" s="2"/>
    </row>
    <row r="637" spans="2:8">
      <c r="B637" s="2" t="s">
        <v>1082</v>
      </c>
      <c r="C637" s="2">
        <v>29</v>
      </c>
      <c r="D637" s="2" t="s">
        <v>448</v>
      </c>
      <c r="E637" s="2"/>
      <c r="F637" s="2"/>
      <c r="G637" s="2"/>
      <c r="H637" s="2"/>
    </row>
    <row r="638" spans="2:8">
      <c r="B638" s="2" t="s">
        <v>1083</v>
      </c>
      <c r="C638" s="2">
        <v>29</v>
      </c>
      <c r="D638" s="2" t="s">
        <v>448</v>
      </c>
      <c r="E638" s="2"/>
      <c r="F638" s="2"/>
      <c r="G638" s="2"/>
      <c r="H638" s="2"/>
    </row>
    <row r="639" spans="2:8">
      <c r="B639" s="2" t="s">
        <v>1084</v>
      </c>
      <c r="C639" s="2">
        <v>28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26</v>
      </c>
      <c r="D640" s="2" t="s">
        <v>448</v>
      </c>
      <c r="E640" s="2"/>
      <c r="F640" s="2"/>
      <c r="G640" s="2"/>
      <c r="H640" s="2"/>
    </row>
    <row r="641" spans="2:8">
      <c r="B641" s="2" t="s">
        <v>1086</v>
      </c>
      <c r="C641" s="2">
        <v>26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25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24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25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34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36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37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34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41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42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45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42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39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36</v>
      </c>
      <c r="D655" s="2" t="s">
        <v>448</v>
      </c>
      <c r="E655" s="2"/>
      <c r="F655" s="2"/>
      <c r="G655" s="2"/>
      <c r="H655" s="2"/>
    </row>
    <row r="656" spans="2:8">
      <c r="B656" s="2" t="s">
        <v>1101</v>
      </c>
      <c r="C656" s="2">
        <v>21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23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29</v>
      </c>
      <c r="D658" s="2" t="s">
        <v>448</v>
      </c>
      <c r="E658" s="2"/>
      <c r="F658" s="2"/>
      <c r="G658" s="2"/>
      <c r="H658" s="2"/>
    </row>
    <row r="659" spans="2:8">
      <c r="B659" s="2" t="s">
        <v>1104</v>
      </c>
      <c r="C659" s="2">
        <v>31</v>
      </c>
      <c r="D659" s="2" t="s">
        <v>448</v>
      </c>
      <c r="E659" s="2"/>
      <c r="F659" s="2"/>
      <c r="G659" s="2"/>
      <c r="H659" s="2"/>
    </row>
    <row r="660" spans="2:8">
      <c r="B660" s="2" t="s">
        <v>1105</v>
      </c>
      <c r="C660" s="2">
        <v>32</v>
      </c>
      <c r="D660" s="2" t="s">
        <v>448</v>
      </c>
      <c r="E660" s="2"/>
      <c r="F660" s="2"/>
      <c r="G660" s="2"/>
      <c r="H660" s="2"/>
    </row>
    <row r="661" spans="2:8">
      <c r="B661" s="2" t="s">
        <v>1106</v>
      </c>
      <c r="C661" s="2">
        <v>34</v>
      </c>
      <c r="D661" s="2" t="s">
        <v>448</v>
      </c>
      <c r="E661" s="2"/>
      <c r="F661" s="2"/>
      <c r="G661" s="2"/>
      <c r="H661" s="2"/>
    </row>
    <row r="662" spans="2:8">
      <c r="B662" s="2" t="s">
        <v>1107</v>
      </c>
      <c r="C662" s="2">
        <v>34</v>
      </c>
      <c r="D662" s="2" t="s">
        <v>448</v>
      </c>
      <c r="E662" s="2"/>
      <c r="F662" s="2"/>
      <c r="G662" s="2"/>
      <c r="H662" s="2"/>
    </row>
    <row r="663" spans="2:8">
      <c r="B663" s="2" t="s">
        <v>1108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32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33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35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35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10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17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27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37</v>
      </c>
      <c r="D676" s="2" t="s">
        <v>448</v>
      </c>
      <c r="E676" s="2"/>
      <c r="F676" s="2"/>
      <c r="G676" s="2"/>
      <c r="H676" s="2"/>
    </row>
    <row r="677" spans="2:8">
      <c r="B677" s="2" t="s">
        <v>1122</v>
      </c>
      <c r="C677" s="2">
        <v>37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38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38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36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21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32</v>
      </c>
      <c r="D691" s="2" t="s">
        <v>448</v>
      </c>
      <c r="E691" s="2"/>
      <c r="F691" s="2"/>
      <c r="G691" s="2"/>
      <c r="H691" s="2"/>
    </row>
    <row r="692" spans="2:8">
      <c r="B692" s="2" t="s">
        <v>1137</v>
      </c>
      <c r="C692" s="2">
        <v>14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39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38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32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16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14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13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15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18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20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19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14</v>
      </c>
      <c r="D704" s="2" t="s">
        <v>448</v>
      </c>
      <c r="E704" s="2"/>
      <c r="F704" s="2"/>
      <c r="G704" s="2"/>
      <c r="H704" s="2"/>
    </row>
    <row r="705" spans="2:8">
      <c r="B705" s="2" t="s">
        <v>1150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32</v>
      </c>
      <c r="D706" s="2" t="s">
        <v>448</v>
      </c>
      <c r="E706" s="2"/>
      <c r="F706" s="2"/>
      <c r="G706" s="2"/>
      <c r="H706" s="2"/>
    </row>
    <row r="707" spans="2:8">
      <c r="B707" s="2" t="s">
        <v>1152</v>
      </c>
      <c r="C707" s="2">
        <v>33</v>
      </c>
      <c r="D707" s="2" t="s">
        <v>448</v>
      </c>
      <c r="E707" s="2"/>
      <c r="F707" s="2"/>
      <c r="G707" s="2"/>
      <c r="H707" s="2"/>
    </row>
    <row r="708" spans="2:8">
      <c r="B708" s="2" t="s">
        <v>1153</v>
      </c>
      <c r="C708" s="2">
        <v>34</v>
      </c>
      <c r="D708" s="2" t="s">
        <v>448</v>
      </c>
      <c r="E708" s="2"/>
      <c r="F708" s="2"/>
      <c r="G708" s="2"/>
      <c r="H708" s="2"/>
    </row>
    <row r="709" spans="2:8">
      <c r="B709" s="2" t="s">
        <v>1154</v>
      </c>
      <c r="C709" s="2">
        <v>35</v>
      </c>
      <c r="D709" s="2" t="s">
        <v>448</v>
      </c>
      <c r="E709" s="2"/>
      <c r="F709" s="2"/>
      <c r="G709" s="2"/>
      <c r="H709" s="2"/>
    </row>
    <row r="710" spans="2:8">
      <c r="B710" s="2" t="s">
        <v>1155</v>
      </c>
      <c r="C710" s="2">
        <v>36</v>
      </c>
      <c r="D710" s="2" t="s">
        <v>448</v>
      </c>
      <c r="E710" s="2"/>
      <c r="F710" s="2"/>
      <c r="G710" s="2"/>
      <c r="H710" s="2"/>
    </row>
    <row r="711" spans="2:8">
      <c r="B711" s="2" t="s">
        <v>1156</v>
      </c>
      <c r="C711" s="2">
        <v>37</v>
      </c>
      <c r="D711" s="2" t="s">
        <v>448</v>
      </c>
      <c r="E711" s="2"/>
      <c r="F711" s="2"/>
      <c r="G711" s="2"/>
      <c r="H711" s="2"/>
    </row>
    <row r="712" spans="2:8">
      <c r="B712" s="2" t="s">
        <v>1157</v>
      </c>
      <c r="C712" s="2">
        <v>35</v>
      </c>
      <c r="D712" s="2" t="s">
        <v>448</v>
      </c>
      <c r="E712" s="2"/>
      <c r="F712" s="2"/>
      <c r="G712" s="2"/>
      <c r="H712" s="2"/>
    </row>
    <row r="713" spans="2:8">
      <c r="B713" s="2" t="s">
        <v>1158</v>
      </c>
      <c r="C713" s="2">
        <v>32</v>
      </c>
      <c r="D713" s="2" t="s">
        <v>448</v>
      </c>
      <c r="E713" s="2"/>
      <c r="F713" s="2"/>
      <c r="G713" s="2"/>
      <c r="H713" s="2"/>
    </row>
    <row r="714" spans="2:8">
      <c r="B714" s="2" t="s">
        <v>1159</v>
      </c>
      <c r="C714" s="2">
        <v>24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17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26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9</v>
      </c>
      <c r="D717" s="2" t="s">
        <v>448</v>
      </c>
      <c r="E717" s="2"/>
      <c r="F717" s="2"/>
      <c r="G717" s="2"/>
      <c r="H717" s="2"/>
    </row>
    <row r="718" spans="2:8">
      <c r="B718" s="2" t="s">
        <v>1163</v>
      </c>
      <c r="C718" s="2">
        <v>8</v>
      </c>
      <c r="D718" s="2" t="s">
        <v>448</v>
      </c>
      <c r="E718" s="2"/>
      <c r="F718" s="2"/>
      <c r="G718" s="2"/>
      <c r="H718" s="2"/>
    </row>
    <row r="719" spans="2:8">
      <c r="B719" s="2" t="s">
        <v>1164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26</v>
      </c>
      <c r="D720" s="2" t="s">
        <v>448</v>
      </c>
      <c r="E720" s="2"/>
      <c r="F720" s="2"/>
      <c r="G720" s="2"/>
      <c r="H720" s="2"/>
    </row>
    <row r="721" spans="2:8">
      <c r="B721" s="2" t="s">
        <v>1166</v>
      </c>
      <c r="C721" s="2">
        <v>27</v>
      </c>
      <c r="D721" s="2" t="s">
        <v>448</v>
      </c>
      <c r="E721" s="2"/>
      <c r="F721" s="2"/>
      <c r="G721" s="2"/>
      <c r="H721" s="2"/>
    </row>
    <row r="722" spans="2:8">
      <c r="B722" s="2" t="s">
        <v>1167</v>
      </c>
      <c r="C722" s="2">
        <v>29</v>
      </c>
      <c r="D722" s="2" t="s">
        <v>448</v>
      </c>
      <c r="E722" s="2"/>
      <c r="F722" s="2"/>
      <c r="G722" s="2"/>
      <c r="H722" s="2"/>
    </row>
    <row r="723" spans="2:8">
      <c r="B723" s="2" t="s">
        <v>1168</v>
      </c>
      <c r="C723" s="2">
        <v>30</v>
      </c>
      <c r="D723" s="2" t="s">
        <v>448</v>
      </c>
      <c r="E723" s="2"/>
      <c r="F723" s="2"/>
      <c r="G723" s="2"/>
      <c r="H723" s="2"/>
    </row>
    <row r="724" spans="2:8">
      <c r="B724" s="2" t="s">
        <v>1169</v>
      </c>
      <c r="C724" s="2">
        <v>27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21</v>
      </c>
      <c r="D725" s="2" t="s">
        <v>448</v>
      </c>
      <c r="E725" s="2"/>
      <c r="F725" s="2"/>
      <c r="G725" s="2"/>
      <c r="H725" s="2"/>
    </row>
    <row r="726" spans="2:8">
      <c r="B726" s="2" t="s">
        <v>1171</v>
      </c>
      <c r="C726" s="2">
        <v>26</v>
      </c>
      <c r="D726" s="2" t="s">
        <v>448</v>
      </c>
      <c r="E726" s="2"/>
      <c r="F726" s="2"/>
      <c r="G726" s="2"/>
      <c r="H726" s="2"/>
    </row>
    <row r="727" spans="2:8">
      <c r="B727" s="2" t="s">
        <v>1172</v>
      </c>
      <c r="C727" s="2">
        <v>26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27</v>
      </c>
      <c r="D728" s="2" t="s">
        <v>448</v>
      </c>
      <c r="E728" s="2"/>
      <c r="F728" s="2"/>
      <c r="G728" s="2"/>
      <c r="H728" s="2"/>
    </row>
    <row r="729" spans="2:8">
      <c r="B729" s="2" t="s">
        <v>1174</v>
      </c>
      <c r="C729" s="2">
        <v>27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27</v>
      </c>
      <c r="D730" s="2" t="s">
        <v>448</v>
      </c>
      <c r="E730" s="2"/>
      <c r="F730" s="2"/>
      <c r="G730" s="2"/>
      <c r="H730" s="2"/>
    </row>
    <row r="731" spans="2:8">
      <c r="B731" s="2" t="s">
        <v>1176</v>
      </c>
      <c r="C731" s="2">
        <v>26</v>
      </c>
      <c r="D731" s="2" t="s">
        <v>448</v>
      </c>
      <c r="E731" s="2"/>
      <c r="F731" s="2"/>
      <c r="G731" s="2"/>
      <c r="H731" s="2"/>
    </row>
    <row r="732" spans="2:8">
      <c r="B732" s="2" t="s">
        <v>1177</v>
      </c>
      <c r="C732" s="2">
        <v>24</v>
      </c>
      <c r="D732" s="2" t="s">
        <v>448</v>
      </c>
      <c r="E732" s="2"/>
      <c r="F732" s="2"/>
      <c r="G732" s="2"/>
      <c r="H732" s="2"/>
    </row>
    <row r="733" spans="2:8">
      <c r="B733" s="2" t="s">
        <v>1178</v>
      </c>
      <c r="C733" s="2">
        <v>24</v>
      </c>
      <c r="D733" s="2" t="s">
        <v>448</v>
      </c>
      <c r="E733" s="2"/>
      <c r="F733" s="2"/>
      <c r="G733" s="2"/>
      <c r="H733" s="2"/>
    </row>
    <row r="734" spans="2:8">
      <c r="B734" s="2" t="s">
        <v>1179</v>
      </c>
      <c r="C734" s="2">
        <v>25</v>
      </c>
      <c r="D734" s="2" t="s">
        <v>448</v>
      </c>
      <c r="E734" s="2"/>
      <c r="F734" s="2"/>
      <c r="G734" s="2"/>
      <c r="H734" s="2"/>
    </row>
    <row r="735" spans="2:8">
      <c r="B735" s="2" t="s">
        <v>1180</v>
      </c>
      <c r="C735" s="2">
        <v>26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39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39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40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40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42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42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41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34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35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33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21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14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7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33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34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33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33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46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48</v>
      </c>
      <c r="D759" s="2" t="s">
        <v>448</v>
      </c>
      <c r="E759" s="2"/>
      <c r="F759" s="2"/>
      <c r="G759" s="2"/>
      <c r="H759" s="2"/>
    </row>
    <row r="760" spans="2:8">
      <c r="B760" s="2" t="s">
        <v>1205</v>
      </c>
      <c r="C760" s="2">
        <v>48</v>
      </c>
      <c r="D760" s="2" t="s">
        <v>448</v>
      </c>
      <c r="E760" s="2"/>
      <c r="F760" s="2"/>
      <c r="G760" s="2"/>
      <c r="H760" s="2"/>
    </row>
    <row r="761" spans="2:8">
      <c r="B761" s="2" t="s">
        <v>1206</v>
      </c>
      <c r="C761" s="2">
        <v>47</v>
      </c>
      <c r="D761" s="2" t="s">
        <v>448</v>
      </c>
      <c r="E761" s="2"/>
      <c r="F761" s="2"/>
      <c r="G761" s="2"/>
      <c r="H761" s="2"/>
    </row>
    <row r="762" spans="2:8">
      <c r="B762" s="2" t="s">
        <v>1207</v>
      </c>
      <c r="C762" s="2">
        <v>47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32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33</v>
      </c>
      <c r="D764" s="2" t="s">
        <v>448</v>
      </c>
      <c r="E764" s="2"/>
      <c r="F764" s="2"/>
      <c r="G764" s="2"/>
      <c r="H764" s="2"/>
    </row>
    <row r="765" spans="2:8">
      <c r="B765" s="2" t="s">
        <v>1210</v>
      </c>
      <c r="C765" s="2">
        <v>33</v>
      </c>
      <c r="D765" s="2" t="s">
        <v>448</v>
      </c>
      <c r="E765" s="2"/>
      <c r="F765" s="2"/>
      <c r="G765" s="2"/>
      <c r="H765" s="2"/>
    </row>
    <row r="766" spans="2:8">
      <c r="B766" s="2" t="s">
        <v>1211</v>
      </c>
      <c r="C766" s="2">
        <v>31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33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34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33</v>
      </c>
      <c r="D769" s="2" t="s">
        <v>448</v>
      </c>
      <c r="E769" s="2"/>
      <c r="F769" s="2"/>
      <c r="G769" s="2"/>
      <c r="H769" s="2"/>
    </row>
    <row r="770" spans="2:8">
      <c r="B770" s="2" t="s">
        <v>1215</v>
      </c>
      <c r="C770" s="2">
        <v>32</v>
      </c>
      <c r="D770" s="2" t="s">
        <v>448</v>
      </c>
      <c r="E770" s="2"/>
      <c r="F770" s="2"/>
      <c r="G770" s="2"/>
      <c r="H770" s="2"/>
    </row>
    <row r="771" spans="2:8">
      <c r="B771" s="2" t="s">
        <v>1216</v>
      </c>
      <c r="C771" s="2">
        <v>25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26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15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14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16</v>
      </c>
      <c r="D780" s="2" t="s">
        <v>448</v>
      </c>
      <c r="E780" s="2"/>
      <c r="F780" s="2"/>
      <c r="G780" s="2"/>
      <c r="H780" s="2"/>
    </row>
    <row r="781" spans="2:8">
      <c r="B781" s="2" t="s">
        <v>1226</v>
      </c>
      <c r="C781" s="2">
        <v>21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24</v>
      </c>
      <c r="D782" s="2" t="s">
        <v>448</v>
      </c>
      <c r="E782" s="2"/>
      <c r="F782" s="2"/>
      <c r="G782" s="2"/>
      <c r="H782" s="2"/>
    </row>
    <row r="783" spans="2:8">
      <c r="B783" s="2" t="s">
        <v>1228</v>
      </c>
      <c r="C783" s="2">
        <v>27</v>
      </c>
      <c r="D783" s="2" t="s">
        <v>448</v>
      </c>
      <c r="E783" s="2"/>
      <c r="F783" s="2"/>
      <c r="G783" s="2"/>
      <c r="H783" s="2"/>
    </row>
    <row r="784" spans="2:8">
      <c r="B784" s="2" t="s">
        <v>1229</v>
      </c>
      <c r="C784" s="2">
        <v>27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27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30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35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35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34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34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33</v>
      </c>
      <c r="D791" s="2" t="s">
        <v>448</v>
      </c>
      <c r="E791" s="2"/>
      <c r="F791" s="2"/>
      <c r="G791" s="2"/>
      <c r="H791" s="2"/>
    </row>
    <row r="792" spans="2:8">
      <c r="B792" s="2" t="s">
        <v>1237</v>
      </c>
      <c r="C792" s="2">
        <v>34</v>
      </c>
      <c r="D792" s="2" t="s">
        <v>448</v>
      </c>
      <c r="E792" s="2"/>
      <c r="F792" s="2"/>
      <c r="G792" s="2"/>
      <c r="H792" s="2"/>
    </row>
    <row r="793" spans="2:8">
      <c r="B793" s="2" t="s">
        <v>1238</v>
      </c>
      <c r="C793" s="2">
        <v>41</v>
      </c>
      <c r="D793" s="2" t="s">
        <v>448</v>
      </c>
      <c r="E793" s="2"/>
      <c r="F793" s="2"/>
      <c r="G793" s="2"/>
      <c r="H793" s="2"/>
    </row>
    <row r="794" spans="2:8">
      <c r="B794" s="2" t="s">
        <v>1239</v>
      </c>
      <c r="C794" s="2">
        <v>41</v>
      </c>
      <c r="D794" s="2" t="s">
        <v>448</v>
      </c>
      <c r="E794" s="2"/>
      <c r="F794" s="2"/>
      <c r="G794" s="2"/>
      <c r="H794" s="2"/>
    </row>
    <row r="795" spans="2:8">
      <c r="B795" s="2" t="s">
        <v>1240</v>
      </c>
      <c r="C795" s="2">
        <v>39</v>
      </c>
      <c r="D795" s="2" t="s">
        <v>448</v>
      </c>
      <c r="E795" s="2"/>
      <c r="F795" s="2"/>
      <c r="G795" s="2"/>
      <c r="H795" s="2"/>
    </row>
    <row r="796" spans="2:8">
      <c r="B796" s="2" t="s">
        <v>1241</v>
      </c>
      <c r="C796" s="2">
        <v>39</v>
      </c>
      <c r="D796" s="2" t="s">
        <v>448</v>
      </c>
      <c r="E796" s="2"/>
      <c r="F796" s="2"/>
      <c r="G796" s="2"/>
      <c r="H796" s="2"/>
    </row>
    <row r="797" spans="2:8">
      <c r="B797" s="2" t="s">
        <v>1242</v>
      </c>
      <c r="C797" s="2">
        <v>36</v>
      </c>
      <c r="D797" s="2" t="s">
        <v>448</v>
      </c>
      <c r="E797" s="2"/>
      <c r="F797" s="2"/>
      <c r="G797" s="2"/>
      <c r="H797" s="2"/>
    </row>
    <row r="798" spans="2:8">
      <c r="B798" s="2" t="s">
        <v>1243</v>
      </c>
      <c r="C798" s="2">
        <v>43</v>
      </c>
      <c r="D798" s="2" t="s">
        <v>448</v>
      </c>
      <c r="E798" s="2"/>
      <c r="F798" s="2"/>
      <c r="G798" s="2"/>
      <c r="H798" s="2"/>
    </row>
    <row r="799" spans="2:8">
      <c r="B799" s="2" t="s">
        <v>1244</v>
      </c>
      <c r="C799" s="2">
        <v>39</v>
      </c>
      <c r="D799" s="2" t="s">
        <v>448</v>
      </c>
      <c r="E799" s="2"/>
      <c r="F799" s="2"/>
      <c r="G799" s="2"/>
      <c r="H799" s="2"/>
    </row>
    <row r="800" spans="2:8">
      <c r="B800" s="2" t="s">
        <v>1245</v>
      </c>
      <c r="C800" s="2">
        <v>32</v>
      </c>
      <c r="D800" s="2" t="s">
        <v>448</v>
      </c>
      <c r="E800" s="2"/>
      <c r="F800" s="2"/>
      <c r="G800" s="2"/>
      <c r="H800" s="2"/>
    </row>
    <row r="801" spans="2:8">
      <c r="B801" s="2" t="s">
        <v>1246</v>
      </c>
      <c r="C801" s="2">
        <v>34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34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35</v>
      </c>
      <c r="D803" s="2" t="s">
        <v>448</v>
      </c>
      <c r="E803" s="2"/>
      <c r="F803" s="2"/>
      <c r="G803" s="2"/>
      <c r="H803" s="2"/>
    </row>
    <row r="804" spans="2:8">
      <c r="B804" s="2" t="s">
        <v>1249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22</v>
      </c>
      <c r="D805" s="2" t="s">
        <v>448</v>
      </c>
      <c r="E805" s="2"/>
      <c r="F805" s="2"/>
      <c r="G805" s="2"/>
      <c r="H805" s="2"/>
    </row>
    <row r="806" spans="2:8">
      <c r="B806" s="2" t="s">
        <v>1251</v>
      </c>
      <c r="C806" s="2">
        <v>23</v>
      </c>
      <c r="D806" s="2" t="s">
        <v>448</v>
      </c>
      <c r="E806" s="2"/>
      <c r="F806" s="2"/>
      <c r="G806" s="2"/>
      <c r="H806" s="2"/>
    </row>
    <row r="807" spans="2:8">
      <c r="B807" s="2" t="s">
        <v>1252</v>
      </c>
      <c r="C807" s="2">
        <v>23</v>
      </c>
      <c r="D807" s="2" t="s">
        <v>448</v>
      </c>
      <c r="E807" s="2"/>
      <c r="F807" s="2"/>
      <c r="G807" s="2"/>
      <c r="H807" s="2"/>
    </row>
    <row r="808" spans="2:8">
      <c r="B808" s="2" t="s">
        <v>1253</v>
      </c>
      <c r="C808" s="2">
        <v>22</v>
      </c>
      <c r="D808" s="2" t="s">
        <v>448</v>
      </c>
      <c r="E808" s="2"/>
      <c r="F808" s="2"/>
      <c r="G808" s="2"/>
      <c r="H808" s="2"/>
    </row>
    <row r="809" spans="2:8">
      <c r="B809" s="2" t="s">
        <v>1254</v>
      </c>
      <c r="C809" s="2">
        <v>21</v>
      </c>
      <c r="D809" s="2" t="s">
        <v>448</v>
      </c>
      <c r="E809" s="2"/>
      <c r="F809" s="2"/>
      <c r="G809" s="2"/>
      <c r="H809" s="2"/>
    </row>
    <row r="810" spans="2:8">
      <c r="B810" s="2" t="s">
        <v>1255</v>
      </c>
      <c r="C810" s="2">
        <v>22</v>
      </c>
      <c r="D810" s="2" t="s">
        <v>448</v>
      </c>
      <c r="E810" s="2"/>
      <c r="F810" s="2"/>
      <c r="G810" s="2"/>
      <c r="H810" s="2"/>
    </row>
    <row r="811" spans="2:8">
      <c r="B811" s="2" t="s">
        <v>1256</v>
      </c>
      <c r="C811" s="2">
        <v>23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23</v>
      </c>
      <c r="D812" s="2" t="s">
        <v>448</v>
      </c>
      <c r="E812" s="2"/>
      <c r="F812" s="2"/>
      <c r="G812" s="2"/>
      <c r="H812" s="2"/>
    </row>
    <row r="813" spans="2:8">
      <c r="B813" s="2" t="s">
        <v>1258</v>
      </c>
      <c r="C813" s="2">
        <v>23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24</v>
      </c>
      <c r="D814" s="2" t="s">
        <v>448</v>
      </c>
      <c r="E814" s="2"/>
      <c r="F814" s="2"/>
      <c r="G814" s="2"/>
      <c r="H814" s="2"/>
    </row>
    <row r="815" spans="2:8">
      <c r="B815" s="2" t="s">
        <v>1260</v>
      </c>
      <c r="C815" s="2">
        <v>25</v>
      </c>
      <c r="D815" s="2" t="s">
        <v>448</v>
      </c>
      <c r="E815" s="2"/>
      <c r="F815" s="2"/>
      <c r="G815" s="2"/>
      <c r="H815" s="2"/>
    </row>
    <row r="816" spans="2:8">
      <c r="B816" s="2" t="s">
        <v>1261</v>
      </c>
      <c r="C816" s="2">
        <v>33</v>
      </c>
      <c r="D816" s="2" t="s">
        <v>448</v>
      </c>
      <c r="E816" s="2"/>
      <c r="F816" s="2"/>
      <c r="G816" s="2"/>
      <c r="H816" s="2"/>
    </row>
    <row r="817" spans="2:8">
      <c r="B817" s="2" t="s">
        <v>1262</v>
      </c>
      <c r="C817" s="2">
        <v>33</v>
      </c>
      <c r="D817" s="2" t="s">
        <v>448</v>
      </c>
      <c r="E817" s="2"/>
      <c r="F817" s="2"/>
      <c r="G817" s="2"/>
      <c r="H817" s="2"/>
    </row>
    <row r="818" spans="2:8">
      <c r="B818" s="2" t="s">
        <v>1263</v>
      </c>
      <c r="C818" s="2">
        <v>33</v>
      </c>
      <c r="D818" s="2" t="s">
        <v>448</v>
      </c>
      <c r="E818" s="2"/>
      <c r="F818" s="2"/>
      <c r="G818" s="2"/>
      <c r="H818" s="2"/>
    </row>
    <row r="819" spans="2:8">
      <c r="B819" s="2" t="s">
        <v>1264</v>
      </c>
      <c r="C819" s="2">
        <v>32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30</v>
      </c>
      <c r="D820" s="2" t="s">
        <v>448</v>
      </c>
      <c r="E820" s="2"/>
      <c r="F820" s="2"/>
      <c r="G820" s="2"/>
      <c r="H820" s="2"/>
    </row>
    <row r="821" spans="2:8">
      <c r="B821" s="2" t="s">
        <v>1266</v>
      </c>
      <c r="C821" s="2">
        <v>30</v>
      </c>
      <c r="D821" s="2" t="s">
        <v>448</v>
      </c>
      <c r="E821" s="2"/>
      <c r="F821" s="2"/>
      <c r="G821" s="2"/>
      <c r="H821" s="2"/>
    </row>
    <row r="822" spans="2:8">
      <c r="B822" s="2" t="s">
        <v>1267</v>
      </c>
      <c r="C822" s="2">
        <v>31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32</v>
      </c>
      <c r="D823" s="2" t="s">
        <v>448</v>
      </c>
      <c r="E823" s="2"/>
      <c r="F823" s="2"/>
      <c r="G823" s="2"/>
      <c r="H823" s="2"/>
    </row>
    <row r="824" spans="2:8">
      <c r="B824" s="2" t="s">
        <v>1269</v>
      </c>
      <c r="C824" s="2">
        <v>34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34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33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39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37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36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35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32</v>
      </c>
      <c r="D834" s="2" t="s">
        <v>448</v>
      </c>
      <c r="E834" s="2"/>
      <c r="F834" s="2"/>
      <c r="G834" s="2"/>
      <c r="H834" s="2"/>
    </row>
    <row r="835" spans="2:8">
      <c r="B835" s="2" t="s">
        <v>1280</v>
      </c>
      <c r="C835" s="2">
        <v>32</v>
      </c>
      <c r="D835" s="2" t="s">
        <v>448</v>
      </c>
      <c r="E835" s="2"/>
      <c r="F835" s="2"/>
      <c r="G835" s="2"/>
      <c r="H835" s="2"/>
    </row>
    <row r="836" spans="2:8">
      <c r="B836" s="2" t="s">
        <v>1281</v>
      </c>
      <c r="C836" s="2">
        <v>32</v>
      </c>
      <c r="D836" s="2" t="s">
        <v>448</v>
      </c>
      <c r="E836" s="2"/>
      <c r="F836" s="2"/>
      <c r="G836" s="2"/>
      <c r="H836" s="2"/>
    </row>
    <row r="837" spans="2:8">
      <c r="B837" s="2" t="s">
        <v>1282</v>
      </c>
      <c r="C837" s="2">
        <v>32</v>
      </c>
      <c r="D837" s="2" t="s">
        <v>448</v>
      </c>
      <c r="E837" s="2"/>
      <c r="F837" s="2"/>
      <c r="G837" s="2"/>
      <c r="H837" s="2"/>
    </row>
    <row r="838" spans="2:8">
      <c r="B838" s="2" t="s">
        <v>1283</v>
      </c>
      <c r="C838" s="2">
        <v>31</v>
      </c>
      <c r="D838" s="2" t="s">
        <v>448</v>
      </c>
      <c r="E838" s="2"/>
      <c r="F838" s="2"/>
      <c r="G838" s="2"/>
      <c r="H838" s="2"/>
    </row>
    <row r="839" spans="2:8">
      <c r="B839" s="2" t="s">
        <v>1284</v>
      </c>
      <c r="C839" s="2">
        <v>31</v>
      </c>
      <c r="D839" s="2" t="s">
        <v>448</v>
      </c>
      <c r="E839" s="2"/>
      <c r="F839" s="2"/>
      <c r="G839" s="2"/>
      <c r="H839" s="2"/>
    </row>
    <row r="840" spans="2:8">
      <c r="B840" s="2" t="s">
        <v>1285</v>
      </c>
      <c r="C840" s="2">
        <v>31</v>
      </c>
      <c r="D840" s="2" t="s">
        <v>448</v>
      </c>
      <c r="E840" s="2"/>
      <c r="F840" s="2"/>
      <c r="G840" s="2"/>
      <c r="H840" s="2"/>
    </row>
    <row r="841" spans="2:8">
      <c r="B841" s="2" t="s">
        <v>1286</v>
      </c>
      <c r="C841" s="2">
        <v>32</v>
      </c>
      <c r="D841" s="2" t="s">
        <v>448</v>
      </c>
      <c r="E841" s="2"/>
      <c r="F841" s="2"/>
      <c r="G841" s="2"/>
      <c r="H841" s="2"/>
    </row>
    <row r="842" spans="2:8">
      <c r="B842" s="2" t="s">
        <v>1287</v>
      </c>
      <c r="C842" s="2">
        <v>39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38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37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36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37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21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22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21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21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21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20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31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33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34</v>
      </c>
      <c r="D859" s="2" t="s">
        <v>448</v>
      </c>
      <c r="E859" s="2"/>
      <c r="F859" s="2"/>
      <c r="G859" s="2"/>
      <c r="H859" s="2"/>
    </row>
    <row r="860" spans="2:8">
      <c r="B860" s="2" t="s">
        <v>1305</v>
      </c>
      <c r="C860" s="2">
        <v>34</v>
      </c>
      <c r="D860" s="2" t="s">
        <v>448</v>
      </c>
      <c r="E860" s="2"/>
      <c r="F860" s="2"/>
      <c r="G860" s="2"/>
      <c r="H860" s="2"/>
    </row>
    <row r="861" spans="2:8">
      <c r="B861" s="2" t="s">
        <v>1306</v>
      </c>
      <c r="C861" s="2">
        <v>36</v>
      </c>
      <c r="D861" s="2" t="s">
        <v>448</v>
      </c>
      <c r="E861" s="2"/>
      <c r="F861" s="2"/>
      <c r="G861" s="2"/>
      <c r="H861" s="2"/>
    </row>
    <row r="862" spans="2:8">
      <c r="B862" s="2" t="s">
        <v>1307</v>
      </c>
      <c r="C862" s="2">
        <v>6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5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6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5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35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37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38</v>
      </c>
      <c r="D868" s="2" t="s">
        <v>448</v>
      </c>
      <c r="E868" s="2"/>
      <c r="F868" s="2"/>
      <c r="G868" s="2"/>
      <c r="H868" s="2"/>
    </row>
    <row r="869" spans="2:8">
      <c r="B869" s="2" t="s">
        <v>1314</v>
      </c>
      <c r="C869" s="2">
        <v>38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39</v>
      </c>
      <c r="D870" s="2" t="s">
        <v>448</v>
      </c>
      <c r="E870" s="2"/>
      <c r="F870" s="2"/>
      <c r="G870" s="2"/>
      <c r="H870" s="2"/>
    </row>
    <row r="871" spans="2:8">
      <c r="B871" s="2" t="s">
        <v>1316</v>
      </c>
      <c r="C871" s="2">
        <v>39</v>
      </c>
      <c r="D871" s="2" t="s">
        <v>448</v>
      </c>
      <c r="E871" s="2"/>
      <c r="F871" s="2"/>
      <c r="G871" s="2"/>
      <c r="H871" s="2"/>
    </row>
    <row r="872" spans="2:8">
      <c r="B872" s="2" t="s">
        <v>1317</v>
      </c>
      <c r="C872" s="2">
        <v>40</v>
      </c>
      <c r="D872" s="2" t="s">
        <v>448</v>
      </c>
      <c r="E872" s="2"/>
      <c r="F872" s="2"/>
      <c r="G872" s="2"/>
      <c r="H872" s="2"/>
    </row>
    <row r="873" spans="2:8">
      <c r="B873" s="2" t="s">
        <v>1318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34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34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38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37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35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33</v>
      </c>
      <c r="D891" s="2" t="s">
        <v>448</v>
      </c>
      <c r="E891" s="2"/>
      <c r="F891" s="2"/>
      <c r="G891" s="2"/>
      <c r="H891" s="2"/>
    </row>
    <row r="892" spans="2:8">
      <c r="B892" s="2" t="s">
        <v>1337</v>
      </c>
      <c r="C892" s="2">
        <v>25</v>
      </c>
      <c r="D892" s="2" t="s">
        <v>448</v>
      </c>
      <c r="E892" s="2"/>
      <c r="F892" s="2"/>
      <c r="G892" s="2"/>
      <c r="H892" s="2"/>
    </row>
    <row r="893" spans="2:8">
      <c r="B893" s="2" t="s">
        <v>1338</v>
      </c>
      <c r="C893" s="2">
        <v>28</v>
      </c>
      <c r="D893" s="2" t="s">
        <v>448</v>
      </c>
      <c r="E893" s="2"/>
      <c r="F893" s="2"/>
      <c r="G893" s="2"/>
      <c r="H893" s="2"/>
    </row>
    <row r="894" spans="2:8">
      <c r="B894" s="2" t="s">
        <v>1339</v>
      </c>
      <c r="C894" s="2">
        <v>30</v>
      </c>
      <c r="D894" s="2" t="s">
        <v>448</v>
      </c>
      <c r="E894" s="2"/>
      <c r="F894" s="2"/>
      <c r="G894" s="2"/>
      <c r="H894" s="2"/>
    </row>
    <row r="895" spans="2:8">
      <c r="B895" s="2" t="s">
        <v>1340</v>
      </c>
      <c r="C895" s="2">
        <v>31</v>
      </c>
      <c r="D895" s="2" t="s">
        <v>448</v>
      </c>
      <c r="E895" s="2"/>
      <c r="F895" s="2"/>
      <c r="G895" s="2"/>
      <c r="H895" s="2"/>
    </row>
    <row r="896" spans="2:8">
      <c r="B896" s="2" t="s">
        <v>1341</v>
      </c>
      <c r="C896" s="2">
        <v>31</v>
      </c>
      <c r="D896" s="2" t="s">
        <v>448</v>
      </c>
      <c r="E896" s="2"/>
      <c r="F896" s="2"/>
      <c r="G896" s="2"/>
      <c r="H896" s="2"/>
    </row>
    <row r="897" spans="2:8">
      <c r="B897" s="2" t="s">
        <v>1342</v>
      </c>
      <c r="C897" s="2">
        <v>30</v>
      </c>
      <c r="D897" s="2" t="s">
        <v>448</v>
      </c>
      <c r="E897" s="2"/>
      <c r="F897" s="2"/>
      <c r="G897" s="2"/>
      <c r="H897" s="2"/>
    </row>
    <row r="898" spans="2:8">
      <c r="B898" s="2" t="s">
        <v>1343</v>
      </c>
      <c r="C898" s="2">
        <v>37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39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40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39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37</v>
      </c>
      <c r="D902" s="2" t="s">
        <v>448</v>
      </c>
      <c r="E902" s="2"/>
      <c r="F902" s="2"/>
      <c r="G902" s="2"/>
      <c r="H902" s="2"/>
    </row>
    <row r="903" spans="2:8">
      <c r="B903" s="2" t="s">
        <v>1348</v>
      </c>
      <c r="C903" s="2">
        <v>36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34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34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29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31</v>
      </c>
      <c r="D910" s="2" t="s">
        <v>448</v>
      </c>
      <c r="E910" s="2"/>
      <c r="F910" s="2"/>
      <c r="G910" s="2"/>
      <c r="H910" s="2"/>
    </row>
    <row r="911" spans="2:8">
      <c r="B911" s="2" t="s">
        <v>1356</v>
      </c>
      <c r="C911" s="2">
        <v>40</v>
      </c>
      <c r="D911" s="2" t="s">
        <v>448</v>
      </c>
      <c r="E911" s="2"/>
      <c r="F911" s="2"/>
      <c r="G911" s="2"/>
      <c r="H911" s="2"/>
    </row>
    <row r="912" spans="2:8">
      <c r="B912" s="2" t="s">
        <v>1357</v>
      </c>
      <c r="C912" s="2">
        <v>44</v>
      </c>
      <c r="D912" s="2" t="s">
        <v>448</v>
      </c>
      <c r="E912" s="2"/>
      <c r="F912" s="2"/>
      <c r="G912" s="2"/>
      <c r="H912" s="2"/>
    </row>
    <row r="913" spans="2:8">
      <c r="B913" s="2" t="s">
        <v>1358</v>
      </c>
      <c r="C913" s="2">
        <v>47</v>
      </c>
      <c r="D913" s="2" t="s">
        <v>448</v>
      </c>
      <c r="E913" s="2"/>
      <c r="F913" s="2"/>
      <c r="G913" s="2"/>
      <c r="H913" s="2"/>
    </row>
    <row r="914" spans="2:8">
      <c r="B914" s="2" t="s">
        <v>1359</v>
      </c>
      <c r="C914" s="2">
        <v>49</v>
      </c>
      <c r="D914" s="2" t="s">
        <v>448</v>
      </c>
      <c r="E914" s="2"/>
      <c r="F914" s="2"/>
      <c r="G914" s="2"/>
      <c r="H914" s="2"/>
    </row>
    <row r="915" spans="2:8">
      <c r="B915" s="2" t="s">
        <v>1360</v>
      </c>
      <c r="C915" s="2">
        <v>49</v>
      </c>
      <c r="D915" s="2" t="s">
        <v>448</v>
      </c>
      <c r="E915" s="2"/>
      <c r="F915" s="2"/>
      <c r="G915" s="2"/>
      <c r="H915" s="2"/>
    </row>
    <row r="916" spans="2:8">
      <c r="B916" s="2" t="s">
        <v>1361</v>
      </c>
      <c r="C916" s="2">
        <v>7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5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29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35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35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20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20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18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19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20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20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20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21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21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21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20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20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19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14</v>
      </c>
      <c r="D951" s="2" t="s">
        <v>448</v>
      </c>
      <c r="E951" s="2"/>
      <c r="F951" s="2"/>
      <c r="G951" s="2"/>
      <c r="H951" s="2"/>
    </row>
    <row r="952" spans="2:8">
      <c r="B952" s="2" t="s">
        <v>1397</v>
      </c>
      <c r="C952" s="2">
        <v>35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37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37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35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34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34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16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42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45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47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45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43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34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34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24</v>
      </c>
      <c r="D971" s="2" t="s">
        <v>448</v>
      </c>
      <c r="E971" s="2"/>
      <c r="F971" s="2"/>
      <c r="G971" s="2"/>
      <c r="H971" s="2"/>
    </row>
    <row r="972" spans="2:8">
      <c r="B972" s="2" t="s">
        <v>1417</v>
      </c>
      <c r="C972" s="2">
        <v>29</v>
      </c>
      <c r="D972" s="2" t="s">
        <v>448</v>
      </c>
      <c r="E972" s="2"/>
      <c r="F972" s="2"/>
      <c r="G972" s="2"/>
      <c r="H972" s="2"/>
    </row>
    <row r="973" spans="2:8">
      <c r="B973" s="2" t="s">
        <v>1418</v>
      </c>
      <c r="C973" s="2">
        <v>33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34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33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33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31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30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32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23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34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41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47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43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11</v>
      </c>
      <c r="D985" s="2" t="s">
        <v>448</v>
      </c>
      <c r="E985" s="2"/>
      <c r="F985" s="2"/>
      <c r="G985" s="2"/>
      <c r="H985" s="2"/>
    </row>
    <row r="986" spans="2:8">
      <c r="B986" s="2" t="s">
        <v>1431</v>
      </c>
      <c r="C986" s="2">
        <v>26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18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11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30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30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37</v>
      </c>
      <c r="D1003" s="2" t="s">
        <v>448</v>
      </c>
      <c r="E1003" s="2"/>
      <c r="F1003" s="2"/>
      <c r="G1003" s="2"/>
      <c r="H1003" s="2"/>
    </row>
    <row r="1004" spans="2:8">
      <c r="B1004" s="2" t="s">
        <v>1449</v>
      </c>
      <c r="C1004" s="2">
        <v>40</v>
      </c>
      <c r="D1004" s="2" t="s">
        <v>448</v>
      </c>
      <c r="E1004" s="2"/>
      <c r="F1004" s="2"/>
      <c r="G1004" s="2"/>
      <c r="H1004" s="2"/>
    </row>
    <row r="1005" spans="2:8">
      <c r="B1005" s="2" t="s">
        <v>1450</v>
      </c>
      <c r="C1005" s="2">
        <v>40</v>
      </c>
      <c r="D1005" s="2" t="s">
        <v>448</v>
      </c>
      <c r="E1005" s="2"/>
      <c r="F1005" s="2"/>
      <c r="G1005" s="2"/>
      <c r="H1005" s="2"/>
    </row>
    <row r="1006" spans="2:8">
      <c r="B1006" s="2" t="s">
        <v>1451</v>
      </c>
      <c r="C1006" s="2">
        <v>40</v>
      </c>
      <c r="D1006" s="2" t="s">
        <v>448</v>
      </c>
      <c r="E1006" s="2"/>
      <c r="F1006" s="2"/>
      <c r="G1006" s="2"/>
      <c r="H1006" s="2"/>
    </row>
    <row r="1007" spans="2:8">
      <c r="B1007" s="2" t="s">
        <v>1452</v>
      </c>
      <c r="C1007" s="2">
        <v>40</v>
      </c>
      <c r="D1007" s="2" t="s">
        <v>448</v>
      </c>
      <c r="E1007" s="2"/>
      <c r="F1007" s="2"/>
      <c r="G1007" s="2"/>
      <c r="H1007" s="2"/>
    </row>
    <row r="1008" spans="2:8">
      <c r="B1008" s="2" t="s">
        <v>1453</v>
      </c>
      <c r="C1008" s="2">
        <v>41</v>
      </c>
      <c r="D1008" s="2" t="s">
        <v>448</v>
      </c>
      <c r="E1008" s="2"/>
      <c r="F1008" s="2"/>
      <c r="G1008" s="2"/>
      <c r="H1008" s="2"/>
    </row>
    <row r="1009" spans="2:8">
      <c r="B1009" s="2" t="s">
        <v>1454</v>
      </c>
      <c r="C1009" s="2">
        <v>39</v>
      </c>
      <c r="D1009" s="2" t="s">
        <v>448</v>
      </c>
      <c r="E1009" s="2"/>
      <c r="F1009" s="2"/>
      <c r="G1009" s="2"/>
      <c r="H1009" s="2"/>
    </row>
    <row r="1010" spans="2:8">
      <c r="B1010" s="2" t="s">
        <v>1455</v>
      </c>
      <c r="C1010" s="2">
        <v>41</v>
      </c>
      <c r="D1010" s="2" t="s">
        <v>448</v>
      </c>
      <c r="E1010" s="2"/>
      <c r="F1010" s="2"/>
      <c r="G1010" s="2"/>
      <c r="H1010" s="2"/>
    </row>
    <row r="1011" spans="2:8">
      <c r="B1011" s="2" t="s">
        <v>1456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16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7</v>
      </c>
      <c r="D1020" s="2" t="s">
        <v>448</v>
      </c>
      <c r="E1020" s="2"/>
      <c r="F1020" s="2"/>
      <c r="G1020" s="2"/>
      <c r="H1020" s="2"/>
    </row>
    <row r="1021" spans="2:8">
      <c r="B1021" s="2" t="s">
        <v>1466</v>
      </c>
      <c r="C1021" s="2">
        <v>38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37</v>
      </c>
      <c r="D1022" s="2" t="s">
        <v>448</v>
      </c>
      <c r="E1022" s="2"/>
      <c r="F1022" s="2"/>
      <c r="G1022" s="2"/>
      <c r="H1022" s="2"/>
    </row>
    <row r="1023" spans="2:8">
      <c r="B1023" s="2" t="s">
        <v>1468</v>
      </c>
      <c r="C1023" s="2">
        <v>37</v>
      </c>
      <c r="D1023" s="2" t="s">
        <v>448</v>
      </c>
      <c r="E1023" s="2"/>
      <c r="F1023" s="2"/>
      <c r="G1023" s="2"/>
      <c r="H1023" s="2"/>
    </row>
    <row r="1024" spans="2:8">
      <c r="B1024" s="2" t="s">
        <v>1469</v>
      </c>
      <c r="C1024" s="2">
        <v>36</v>
      </c>
      <c r="D1024" s="2" t="s">
        <v>448</v>
      </c>
      <c r="E1024" s="2"/>
      <c r="F1024" s="2"/>
      <c r="G1024" s="2"/>
      <c r="H1024" s="2"/>
    </row>
    <row r="1025" spans="2:8">
      <c r="B1025" s="2" t="s">
        <v>1470</v>
      </c>
      <c r="C1025" s="2">
        <v>35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36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36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14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37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37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36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36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16</v>
      </c>
      <c r="D1034" s="2" t="s">
        <v>448</v>
      </c>
      <c r="E1034" s="2"/>
      <c r="F1034" s="2"/>
      <c r="G1034" s="2"/>
      <c r="H1034" s="2"/>
    </row>
    <row r="1035" spans="2:8">
      <c r="B1035" s="2" t="s">
        <v>1480</v>
      </c>
      <c r="C1035" s="2">
        <v>46</v>
      </c>
      <c r="D1035" s="2" t="s">
        <v>448</v>
      </c>
      <c r="E1035" s="2"/>
      <c r="F1035" s="2"/>
      <c r="G1035" s="2"/>
      <c r="H1035" s="2"/>
    </row>
    <row r="1036" spans="2:8">
      <c r="B1036" s="2" t="s">
        <v>1481</v>
      </c>
      <c r="C1036" s="2">
        <v>48</v>
      </c>
      <c r="D1036" s="2" t="s">
        <v>448</v>
      </c>
      <c r="E1036" s="2"/>
      <c r="F1036" s="2"/>
      <c r="G1036" s="2"/>
      <c r="H1036" s="2"/>
    </row>
    <row r="1037" spans="2:8">
      <c r="B1037" s="2" t="s">
        <v>1482</v>
      </c>
      <c r="C1037" s="2">
        <v>49</v>
      </c>
      <c r="D1037" s="2" t="s">
        <v>448</v>
      </c>
      <c r="E1037" s="2"/>
      <c r="F1037" s="2"/>
      <c r="G1037" s="2"/>
      <c r="H1037" s="2"/>
    </row>
    <row r="1038" spans="2:8">
      <c r="B1038" s="2" t="s">
        <v>1483</v>
      </c>
      <c r="C1038" s="2">
        <v>48</v>
      </c>
      <c r="D1038" s="2" t="s">
        <v>448</v>
      </c>
      <c r="E1038" s="2"/>
      <c r="F1038" s="2"/>
      <c r="G1038" s="2"/>
      <c r="H1038" s="2"/>
    </row>
    <row r="1039" spans="2:8">
      <c r="B1039" s="2" t="s">
        <v>1484</v>
      </c>
      <c r="C1039" s="2">
        <v>47</v>
      </c>
      <c r="D1039" s="2" t="s">
        <v>448</v>
      </c>
      <c r="E1039" s="2"/>
      <c r="F1039" s="2"/>
      <c r="G1039" s="2"/>
      <c r="H1039" s="2"/>
    </row>
    <row r="1040" spans="2:8">
      <c r="B1040" s="2" t="s">
        <v>1485</v>
      </c>
      <c r="C1040" s="2">
        <v>50</v>
      </c>
      <c r="D1040" s="2" t="s">
        <v>448</v>
      </c>
      <c r="E1040" s="2"/>
      <c r="F1040" s="2"/>
      <c r="G1040" s="2"/>
      <c r="H1040" s="2"/>
    </row>
    <row r="1041" spans="2:8">
      <c r="B1041" s="2" t="s">
        <v>1486</v>
      </c>
      <c r="C1041" s="2">
        <v>42</v>
      </c>
      <c r="D1041" s="2" t="s">
        <v>448</v>
      </c>
      <c r="E1041" s="2"/>
      <c r="F1041" s="2"/>
      <c r="G1041" s="2"/>
      <c r="H1041" s="2"/>
    </row>
    <row r="1042" spans="2:8">
      <c r="B1042" s="2" t="s">
        <v>1487</v>
      </c>
      <c r="C1042" s="2">
        <v>42</v>
      </c>
      <c r="D1042" s="2" t="s">
        <v>448</v>
      </c>
      <c r="E1042" s="2"/>
      <c r="F1042" s="2"/>
      <c r="G1042" s="2"/>
      <c r="H1042" s="2"/>
    </row>
    <row r="1043" spans="2:8">
      <c r="B1043" s="2" t="s">
        <v>1488</v>
      </c>
      <c r="C1043" s="2">
        <v>41</v>
      </c>
      <c r="D1043" s="2" t="s">
        <v>448</v>
      </c>
      <c r="E1043" s="2"/>
      <c r="F1043" s="2"/>
      <c r="G1043" s="2"/>
      <c r="H1043" s="2"/>
    </row>
    <row r="1044" spans="2:8">
      <c r="B1044" s="2" t="s">
        <v>1489</v>
      </c>
      <c r="C1044" s="2">
        <v>41</v>
      </c>
      <c r="D1044" s="2" t="s">
        <v>448</v>
      </c>
      <c r="E1044" s="2"/>
      <c r="F1044" s="2"/>
      <c r="G1044" s="2"/>
      <c r="H1044" s="2"/>
    </row>
    <row r="1045" spans="2:8">
      <c r="B1045" s="2" t="s">
        <v>1490</v>
      </c>
      <c r="C1045" s="2">
        <v>40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42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32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33</v>
      </c>
      <c r="D1048" s="2" t="s">
        <v>448</v>
      </c>
      <c r="E1048" s="2"/>
      <c r="F1048" s="2"/>
      <c r="G1048" s="2"/>
      <c r="H1048" s="2"/>
    </row>
    <row r="1049" spans="2:8">
      <c r="B1049" s="2" t="s">
        <v>1494</v>
      </c>
      <c r="C1049" s="2">
        <v>33</v>
      </c>
      <c r="D1049" s="2" t="s">
        <v>448</v>
      </c>
      <c r="E1049" s="2"/>
      <c r="F1049" s="2"/>
      <c r="G1049" s="2"/>
      <c r="H1049" s="2"/>
    </row>
    <row r="1050" spans="2:8">
      <c r="B1050" s="2" t="s">
        <v>1495</v>
      </c>
      <c r="C1050" s="2">
        <v>32</v>
      </c>
      <c r="D1050" s="2" t="s">
        <v>448</v>
      </c>
      <c r="E1050" s="2"/>
      <c r="F1050" s="2"/>
      <c r="G1050" s="2"/>
      <c r="H1050" s="2"/>
    </row>
    <row r="1051" spans="2:8">
      <c r="B1051" s="2" t="s">
        <v>1496</v>
      </c>
      <c r="C1051" s="2">
        <v>33</v>
      </c>
      <c r="D1051" s="2" t="s">
        <v>448</v>
      </c>
      <c r="E1051" s="2"/>
      <c r="F1051" s="2"/>
      <c r="G1051" s="2"/>
      <c r="H1051" s="2"/>
    </row>
    <row r="1052" spans="2:8">
      <c r="B1052" s="2" t="s">
        <v>1497</v>
      </c>
      <c r="C1052" s="2">
        <v>34</v>
      </c>
      <c r="D1052" s="2" t="s">
        <v>448</v>
      </c>
      <c r="E1052" s="2"/>
      <c r="F1052" s="2"/>
      <c r="G1052" s="2"/>
      <c r="H1052" s="2"/>
    </row>
    <row r="1053" spans="2:8">
      <c r="B1053" s="2" t="s">
        <v>1498</v>
      </c>
      <c r="C1053" s="2">
        <v>36</v>
      </c>
      <c r="D1053" s="2" t="s">
        <v>448</v>
      </c>
      <c r="E1053" s="2"/>
      <c r="F1053" s="2"/>
      <c r="G1053" s="2"/>
      <c r="H1053" s="2"/>
    </row>
    <row r="1054" spans="2:8">
      <c r="B1054" s="2" t="s">
        <v>1499</v>
      </c>
      <c r="C1054" s="2">
        <v>37</v>
      </c>
      <c r="D1054" s="2" t="s">
        <v>448</v>
      </c>
      <c r="E1054" s="2"/>
      <c r="F1054" s="2"/>
      <c r="G1054" s="2"/>
      <c r="H1054" s="2"/>
    </row>
    <row r="1055" spans="2:8">
      <c r="B1055" s="2" t="s">
        <v>1500</v>
      </c>
      <c r="C1055" s="2">
        <v>38</v>
      </c>
      <c r="D1055" s="2" t="s">
        <v>448</v>
      </c>
      <c r="E1055" s="2"/>
      <c r="F1055" s="2"/>
      <c r="G1055" s="2"/>
      <c r="H1055" s="2"/>
    </row>
    <row r="1056" spans="2:8">
      <c r="B1056" s="2" t="s">
        <v>1501</v>
      </c>
      <c r="C1056" s="2">
        <v>34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36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32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37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38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37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37</v>
      </c>
      <c r="D1066" s="2" t="s">
        <v>448</v>
      </c>
      <c r="E1066" s="2"/>
      <c r="F1066" s="2"/>
      <c r="G1066" s="2"/>
      <c r="H1066" s="2"/>
    </row>
    <row r="1067" spans="2:8">
      <c r="B1067" s="2" t="s">
        <v>1512</v>
      </c>
      <c r="C1067" s="2">
        <v>37</v>
      </c>
      <c r="D1067" s="2" t="s">
        <v>448</v>
      </c>
      <c r="E1067" s="2"/>
      <c r="F1067" s="2"/>
      <c r="G1067" s="2"/>
      <c r="H1067" s="2"/>
    </row>
    <row r="1068" spans="2:8">
      <c r="B1068" s="2" t="s">
        <v>1513</v>
      </c>
      <c r="C1068" s="2">
        <v>35</v>
      </c>
      <c r="D1068" s="2" t="s">
        <v>448</v>
      </c>
      <c r="E1068" s="2"/>
      <c r="F1068" s="2"/>
      <c r="G1068" s="2"/>
      <c r="H1068" s="2"/>
    </row>
    <row r="1069" spans="2:8">
      <c r="B1069" s="2" t="s">
        <v>1514</v>
      </c>
      <c r="C1069" s="2">
        <v>35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41</v>
      </c>
      <c r="D1070" s="2" t="s">
        <v>448</v>
      </c>
      <c r="E1070" s="2"/>
      <c r="F1070" s="2"/>
      <c r="G1070" s="2"/>
      <c r="H1070" s="2"/>
    </row>
    <row r="1071" spans="2:8">
      <c r="B1071" s="2" t="s">
        <v>1516</v>
      </c>
      <c r="C1071" s="2">
        <v>44</v>
      </c>
      <c r="D1071" s="2" t="s">
        <v>448</v>
      </c>
      <c r="E1071" s="2"/>
      <c r="F1071" s="2"/>
      <c r="G1071" s="2"/>
      <c r="H1071" s="2"/>
    </row>
    <row r="1072" spans="2:8">
      <c r="B1072" s="2" t="s">
        <v>1517</v>
      </c>
      <c r="C1072" s="2">
        <v>45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45</v>
      </c>
      <c r="D1073" s="2" t="s">
        <v>448</v>
      </c>
      <c r="E1073" s="2"/>
      <c r="F1073" s="2"/>
      <c r="G1073" s="2"/>
      <c r="H1073" s="2"/>
    </row>
    <row r="1074" spans="2:8">
      <c r="B1074" s="2" t="s">
        <v>1519</v>
      </c>
      <c r="C1074" s="2">
        <v>44</v>
      </c>
      <c r="D1074" s="2" t="s">
        <v>448</v>
      </c>
      <c r="E1074" s="2"/>
      <c r="F1074" s="2"/>
      <c r="G1074" s="2"/>
      <c r="H1074" s="2"/>
    </row>
    <row r="1075" spans="2:8">
      <c r="B1075" s="2" t="s">
        <v>1520</v>
      </c>
      <c r="C1075" s="2">
        <v>15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42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41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41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42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40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37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37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37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40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40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38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18</v>
      </c>
      <c r="D1088" s="2" t="s">
        <v>448</v>
      </c>
      <c r="E1088" s="2"/>
      <c r="F1088" s="2"/>
      <c r="G1088" s="2"/>
      <c r="H1088" s="2"/>
    </row>
    <row r="1089" spans="2:8">
      <c r="B1089" s="2" t="s">
        <v>1534</v>
      </c>
      <c r="C1089" s="2">
        <v>18</v>
      </c>
      <c r="D1089" s="2" t="s">
        <v>448</v>
      </c>
      <c r="E1089" s="2"/>
      <c r="F1089" s="2"/>
      <c r="G1089" s="2"/>
      <c r="H1089" s="2"/>
    </row>
    <row r="1090" spans="2:8">
      <c r="B1090" s="2" t="s">
        <v>1535</v>
      </c>
      <c r="C1090" s="2">
        <v>18</v>
      </c>
      <c r="D1090" s="2" t="s">
        <v>448</v>
      </c>
      <c r="E1090" s="2"/>
      <c r="F1090" s="2"/>
      <c r="G1090" s="2"/>
      <c r="H1090" s="2"/>
    </row>
    <row r="1091" spans="2:8">
      <c r="B1091" s="2" t="s">
        <v>1536</v>
      </c>
      <c r="C1091" s="2">
        <v>18</v>
      </c>
      <c r="D1091" s="2" t="s">
        <v>448</v>
      </c>
      <c r="E1091" s="2"/>
      <c r="F1091" s="2"/>
      <c r="G1091" s="2"/>
      <c r="H1091" s="2"/>
    </row>
    <row r="1092" spans="2:8">
      <c r="B1092" s="2" t="s">
        <v>1537</v>
      </c>
      <c r="C1092" s="2">
        <v>19</v>
      </c>
      <c r="D1092" s="2" t="s">
        <v>448</v>
      </c>
      <c r="E1092" s="2"/>
      <c r="F1092" s="2"/>
      <c r="G1092" s="2"/>
      <c r="H1092" s="2"/>
    </row>
    <row r="1093" spans="2:8">
      <c r="B1093" s="2" t="s">
        <v>1538</v>
      </c>
      <c r="C1093" s="2">
        <v>17</v>
      </c>
      <c r="D1093" s="2" t="s">
        <v>448</v>
      </c>
      <c r="E1093" s="2"/>
      <c r="F1093" s="2"/>
      <c r="G1093" s="2"/>
      <c r="H1093" s="2"/>
    </row>
    <row r="1094" spans="2:8">
      <c r="B1094" s="2" t="s">
        <v>1539</v>
      </c>
      <c r="C1094" s="2">
        <v>22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17</v>
      </c>
      <c r="D1095" s="2" t="s">
        <v>448</v>
      </c>
      <c r="E1095" s="2"/>
      <c r="F1095" s="2"/>
      <c r="G1095" s="2"/>
      <c r="H1095" s="2"/>
    </row>
    <row r="1096" spans="2:8">
      <c r="B1096" s="2" t="s">
        <v>1541</v>
      </c>
      <c r="C1096" s="2">
        <v>17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17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17</v>
      </c>
      <c r="D1098" s="2" t="s">
        <v>448</v>
      </c>
      <c r="E1098" s="2"/>
      <c r="F1098" s="2"/>
      <c r="G1098" s="2"/>
      <c r="H1098" s="2"/>
    </row>
    <row r="1099" spans="2:8">
      <c r="B1099" s="2" t="s">
        <v>1544</v>
      </c>
      <c r="C1099" s="2">
        <v>33</v>
      </c>
      <c r="D1099" s="2" t="s">
        <v>448</v>
      </c>
      <c r="E1099" s="2"/>
      <c r="F1099" s="2"/>
      <c r="G1099" s="2"/>
      <c r="H1099" s="2"/>
    </row>
    <row r="1100" spans="2:8">
      <c r="B1100" s="2" t="s">
        <v>1545</v>
      </c>
      <c r="C1100" s="2">
        <v>35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36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37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37</v>
      </c>
      <c r="D1103" s="2" t="s">
        <v>448</v>
      </c>
      <c r="E1103" s="2"/>
      <c r="F1103" s="2"/>
      <c r="G1103" s="2"/>
      <c r="H1103" s="2"/>
    </row>
    <row r="1104" spans="2:8">
      <c r="B1104" s="2" t="s">
        <v>1549</v>
      </c>
      <c r="C1104" s="2">
        <v>38</v>
      </c>
      <c r="D1104" s="2" t="s">
        <v>448</v>
      </c>
      <c r="E1104" s="2"/>
      <c r="F1104" s="2"/>
      <c r="G1104" s="2"/>
      <c r="H1104" s="2"/>
    </row>
    <row r="1105" spans="2:8">
      <c r="B1105" s="2" t="s">
        <v>1550</v>
      </c>
      <c r="C1105" s="2">
        <v>38</v>
      </c>
      <c r="D1105" s="2" t="s">
        <v>448</v>
      </c>
      <c r="E1105" s="2"/>
      <c r="F1105" s="2"/>
      <c r="G1105" s="2"/>
      <c r="H1105" s="2"/>
    </row>
    <row r="1106" spans="2:8">
      <c r="B1106" s="2" t="s">
        <v>1551</v>
      </c>
      <c r="C1106" s="2">
        <v>15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19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43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45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45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42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38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38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39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36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34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34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31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34</v>
      </c>
      <c r="D1121" s="2" t="s">
        <v>448</v>
      </c>
      <c r="E1121" s="2"/>
      <c r="F1121" s="2"/>
      <c r="G1121" s="2"/>
      <c r="H1121" s="2"/>
    </row>
    <row r="1122" spans="2:8">
      <c r="B1122" s="2" t="s">
        <v>1567</v>
      </c>
      <c r="C1122" s="2">
        <v>35</v>
      </c>
      <c r="D1122" s="2" t="s">
        <v>448</v>
      </c>
      <c r="E1122" s="2"/>
      <c r="F1122" s="2"/>
      <c r="G1122" s="2"/>
      <c r="H1122" s="2"/>
    </row>
    <row r="1123" spans="2:8">
      <c r="B1123" s="2" t="s">
        <v>1568</v>
      </c>
      <c r="C1123" s="2">
        <v>35</v>
      </c>
      <c r="D1123" s="2" t="s">
        <v>448</v>
      </c>
      <c r="E1123" s="2"/>
      <c r="F1123" s="2"/>
      <c r="G1123" s="2"/>
      <c r="H1123" s="2"/>
    </row>
    <row r="1124" spans="2:8">
      <c r="B1124" s="2" t="s">
        <v>1569</v>
      </c>
      <c r="C1124" s="2">
        <v>34</v>
      </c>
      <c r="D1124" s="2" t="s">
        <v>448</v>
      </c>
      <c r="E1124" s="2"/>
      <c r="F1124" s="2"/>
      <c r="G1124" s="2"/>
      <c r="H1124" s="2"/>
    </row>
    <row r="1125" spans="2:8">
      <c r="B1125" s="2" t="s">
        <v>1570</v>
      </c>
      <c r="C1125" s="2">
        <v>35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36</v>
      </c>
      <c r="D1126" s="2" t="s">
        <v>448</v>
      </c>
      <c r="E1126" s="2"/>
      <c r="F1126" s="2"/>
      <c r="G1126" s="2"/>
      <c r="H1126" s="2"/>
    </row>
    <row r="1127" spans="2:8">
      <c r="B1127" s="2" t="s">
        <v>1572</v>
      </c>
      <c r="C1127" s="2">
        <v>38</v>
      </c>
      <c r="D1127" s="2" t="s">
        <v>448</v>
      </c>
      <c r="E1127" s="2"/>
      <c r="F1127" s="2"/>
      <c r="G1127" s="2"/>
      <c r="H1127" s="2"/>
    </row>
    <row r="1128" spans="2:8">
      <c r="B1128" s="2" t="s">
        <v>1573</v>
      </c>
      <c r="C1128" s="2">
        <v>17</v>
      </c>
      <c r="D1128" s="2" t="s">
        <v>448</v>
      </c>
      <c r="E1128" s="2"/>
      <c r="F1128" s="2"/>
      <c r="G1128" s="2"/>
      <c r="H1128" s="2"/>
    </row>
    <row r="1129" spans="2:8">
      <c r="B1129" s="2" t="s">
        <v>1574</v>
      </c>
      <c r="C1129" s="2">
        <v>17</v>
      </c>
      <c r="D1129" s="2" t="s">
        <v>448</v>
      </c>
      <c r="E1129" s="2"/>
      <c r="F1129" s="2"/>
      <c r="G1129" s="2"/>
      <c r="H1129" s="2"/>
    </row>
    <row r="1130" spans="2:8">
      <c r="B1130" s="2" t="s">
        <v>1575</v>
      </c>
      <c r="C1130" s="2">
        <v>18</v>
      </c>
      <c r="D1130" s="2" t="s">
        <v>448</v>
      </c>
      <c r="E1130" s="2"/>
      <c r="F1130" s="2"/>
      <c r="G1130" s="2"/>
      <c r="H1130" s="2"/>
    </row>
    <row r="1131" spans="2:8">
      <c r="B1131" s="2" t="s">
        <v>1576</v>
      </c>
      <c r="C1131" s="2">
        <v>20</v>
      </c>
      <c r="D1131" s="2" t="s">
        <v>448</v>
      </c>
      <c r="E1131" s="2"/>
      <c r="F1131" s="2"/>
      <c r="G1131" s="2"/>
      <c r="H1131" s="2"/>
    </row>
    <row r="1132" spans="2:8">
      <c r="B1132" s="2" t="s">
        <v>1577</v>
      </c>
      <c r="C1132" s="2">
        <v>21</v>
      </c>
      <c r="D1132" s="2" t="s">
        <v>448</v>
      </c>
      <c r="E1132" s="2"/>
      <c r="F1132" s="2"/>
      <c r="G1132" s="2"/>
      <c r="H1132" s="2"/>
    </row>
    <row r="1133" spans="2:8">
      <c r="B1133" s="2" t="s">
        <v>1578</v>
      </c>
      <c r="C1133" s="2">
        <v>11</v>
      </c>
      <c r="D1133" s="2" t="s">
        <v>448</v>
      </c>
      <c r="E1133" s="2"/>
      <c r="F1133" s="2"/>
      <c r="G1133" s="2"/>
      <c r="H1133" s="2"/>
    </row>
    <row r="1134" spans="2:8">
      <c r="B1134" s="2" t="s">
        <v>1579</v>
      </c>
      <c r="C1134" s="2">
        <v>45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45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45</v>
      </c>
      <c r="D1136" s="2" t="s">
        <v>448</v>
      </c>
      <c r="E1136" s="2"/>
      <c r="F1136" s="2"/>
      <c r="G1136" s="2"/>
      <c r="H1136" s="2"/>
    </row>
    <row r="1137" spans="2:8">
      <c r="B1137" s="2" t="s">
        <v>1582</v>
      </c>
      <c r="C1137" s="2">
        <v>44</v>
      </c>
      <c r="D1137" s="2" t="s">
        <v>448</v>
      </c>
      <c r="E1137" s="2"/>
      <c r="F1137" s="2"/>
      <c r="G1137" s="2"/>
      <c r="H1137" s="2"/>
    </row>
    <row r="1138" spans="2:8">
      <c r="B1138" s="2" t="s">
        <v>1583</v>
      </c>
      <c r="C1138" s="2">
        <v>43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46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46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46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46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15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40</v>
      </c>
      <c r="D1144" s="2" t="s">
        <v>448</v>
      </c>
      <c r="E1144" s="2"/>
      <c r="F1144" s="2"/>
      <c r="G1144" s="2"/>
      <c r="H1144" s="2"/>
    </row>
    <row r="1145" spans="2:8">
      <c r="B1145" s="2" t="s">
        <v>1590</v>
      </c>
      <c r="C1145" s="2">
        <v>42</v>
      </c>
      <c r="D1145" s="2" t="s">
        <v>448</v>
      </c>
      <c r="E1145" s="2"/>
      <c r="F1145" s="2"/>
      <c r="G1145" s="2"/>
      <c r="H1145" s="2"/>
    </row>
    <row r="1146" spans="2:8">
      <c r="B1146" s="2" t="s">
        <v>1591</v>
      </c>
      <c r="C1146" s="2">
        <v>42</v>
      </c>
      <c r="D1146" s="2" t="s">
        <v>448</v>
      </c>
      <c r="E1146" s="2"/>
      <c r="F1146" s="2"/>
      <c r="G1146" s="2"/>
      <c r="H1146" s="2"/>
    </row>
    <row r="1147" spans="2:8">
      <c r="B1147" s="2" t="s">
        <v>1592</v>
      </c>
      <c r="C1147" s="2">
        <v>42</v>
      </c>
      <c r="D1147" s="2" t="s">
        <v>448</v>
      </c>
      <c r="E1147" s="2"/>
      <c r="F1147" s="2"/>
      <c r="G1147" s="2"/>
      <c r="H1147" s="2"/>
    </row>
    <row r="1148" spans="2:8">
      <c r="B1148" s="2" t="s">
        <v>1593</v>
      </c>
      <c r="C1148" s="2">
        <v>41</v>
      </c>
      <c r="D1148" s="2" t="s">
        <v>448</v>
      </c>
      <c r="E1148" s="2"/>
      <c r="F1148" s="2"/>
      <c r="G1148" s="2"/>
      <c r="H1148" s="2"/>
    </row>
    <row r="1149" spans="2:8">
      <c r="B1149" s="2" t="s">
        <v>1594</v>
      </c>
      <c r="C1149" s="2">
        <v>44</v>
      </c>
      <c r="D1149" s="2" t="s">
        <v>448</v>
      </c>
      <c r="E1149" s="2"/>
      <c r="F1149" s="2"/>
      <c r="G1149" s="2"/>
      <c r="H1149" s="2"/>
    </row>
    <row r="1150" spans="2:8">
      <c r="B1150" s="2" t="s">
        <v>1595</v>
      </c>
      <c r="C1150" s="2">
        <v>38</v>
      </c>
      <c r="D1150" s="2" t="s">
        <v>448</v>
      </c>
      <c r="E1150" s="2"/>
      <c r="F1150" s="2"/>
      <c r="G1150" s="2"/>
      <c r="H1150" s="2"/>
    </row>
    <row r="1151" spans="2:8">
      <c r="B1151" s="2" t="s">
        <v>1596</v>
      </c>
      <c r="C1151" s="2">
        <v>38</v>
      </c>
      <c r="D1151" s="2" t="s">
        <v>448</v>
      </c>
      <c r="E1151" s="2"/>
      <c r="F1151" s="2"/>
      <c r="G1151" s="2"/>
      <c r="H1151" s="2"/>
    </row>
    <row r="1152" spans="2:8">
      <c r="B1152" s="2" t="s">
        <v>1597</v>
      </c>
      <c r="C1152" s="2">
        <v>38</v>
      </c>
      <c r="D1152" s="2" t="s">
        <v>448</v>
      </c>
      <c r="E1152" s="2"/>
      <c r="F1152" s="2"/>
      <c r="G1152" s="2"/>
      <c r="H1152" s="2"/>
    </row>
    <row r="1153" spans="2:8">
      <c r="B1153" s="2" t="s">
        <v>1598</v>
      </c>
      <c r="C1153" s="2">
        <v>37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36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36</v>
      </c>
      <c r="D1155" s="2" t="s">
        <v>448</v>
      </c>
      <c r="E1155" s="2"/>
      <c r="F1155" s="2"/>
      <c r="G1155" s="2"/>
      <c r="H1155" s="2"/>
    </row>
    <row r="1156" spans="2:8">
      <c r="B1156" s="2" t="s">
        <v>1601</v>
      </c>
      <c r="C1156" s="2">
        <v>38</v>
      </c>
      <c r="D1156" s="2" t="s">
        <v>448</v>
      </c>
      <c r="E1156" s="2"/>
      <c r="F1156" s="2"/>
      <c r="G1156" s="2"/>
      <c r="H1156" s="2"/>
    </row>
    <row r="1157" spans="2:8">
      <c r="B1157" s="2" t="s">
        <v>1602</v>
      </c>
      <c r="C1157" s="2">
        <v>39</v>
      </c>
      <c r="D1157" s="2" t="s">
        <v>448</v>
      </c>
      <c r="E1157" s="2"/>
      <c r="F1157" s="2"/>
      <c r="G1157" s="2"/>
      <c r="H1157" s="2"/>
    </row>
    <row r="1158" spans="2:8">
      <c r="B1158" s="2" t="s">
        <v>1603</v>
      </c>
      <c r="C1158" s="2">
        <v>38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39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39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38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38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32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31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32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33</v>
      </c>
      <c r="D1172" s="2" t="s">
        <v>448</v>
      </c>
      <c r="E1172" s="2"/>
      <c r="F1172" s="2"/>
      <c r="G1172" s="2"/>
      <c r="H1172" s="2"/>
    </row>
    <row r="1173" spans="2:8">
      <c r="B1173" s="2" t="s">
        <v>1618</v>
      </c>
      <c r="C1173" s="2">
        <v>33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32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32</v>
      </c>
      <c r="D1175" s="2" t="s">
        <v>448</v>
      </c>
      <c r="E1175" s="2"/>
      <c r="F1175" s="2"/>
      <c r="G1175" s="2"/>
      <c r="H1175" s="2"/>
    </row>
    <row r="1176" spans="2:8">
      <c r="B1176" s="2" t="s">
        <v>1621</v>
      </c>
      <c r="C1176" s="2">
        <v>32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31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33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33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34</v>
      </c>
      <c r="D1180" s="2" t="s">
        <v>448</v>
      </c>
      <c r="E1180" s="2"/>
      <c r="F1180" s="2"/>
      <c r="G1180" s="2"/>
      <c r="H1180" s="2"/>
    </row>
    <row r="1181" spans="2:8">
      <c r="B1181" s="2" t="s">
        <v>1626</v>
      </c>
      <c r="C1181" s="2">
        <v>33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34</v>
      </c>
      <c r="D1182" s="2" t="s">
        <v>448</v>
      </c>
      <c r="E1182" s="2"/>
      <c r="F1182" s="2"/>
      <c r="G1182" s="2"/>
      <c r="H1182" s="2"/>
    </row>
    <row r="1183" spans="2:8">
      <c r="B1183" s="2" t="s">
        <v>1628</v>
      </c>
      <c r="C1183" s="2">
        <v>34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36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34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34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34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32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31</v>
      </c>
      <c r="D1190" s="2" t="s">
        <v>448</v>
      </c>
      <c r="E1190" s="2"/>
      <c r="F1190" s="2"/>
      <c r="G1190" s="2"/>
      <c r="H1190" s="2"/>
    </row>
    <row r="1191" spans="2:8">
      <c r="B1191" s="2" t="s">
        <v>1636</v>
      </c>
      <c r="C1191" s="2">
        <v>32</v>
      </c>
      <c r="D1191" s="2" t="s">
        <v>448</v>
      </c>
      <c r="E1191" s="2"/>
      <c r="F1191" s="2"/>
      <c r="G1191" s="2"/>
      <c r="H1191" s="2"/>
    </row>
    <row r="1192" spans="2:8">
      <c r="B1192" s="2" t="s">
        <v>1637</v>
      </c>
      <c r="C1192" s="2">
        <v>32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33</v>
      </c>
      <c r="D1193" s="2" t="s">
        <v>448</v>
      </c>
      <c r="E1193" s="2"/>
      <c r="F1193" s="2"/>
      <c r="G1193" s="2"/>
      <c r="H1193" s="2"/>
    </row>
    <row r="1194" spans="2:8">
      <c r="B1194" s="2" t="s">
        <v>1639</v>
      </c>
      <c r="C1194" s="2">
        <v>33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34</v>
      </c>
      <c r="D1195" s="2" t="s">
        <v>448</v>
      </c>
      <c r="E1195" s="2"/>
      <c r="F1195" s="2"/>
      <c r="G1195" s="2"/>
      <c r="H1195" s="2"/>
    </row>
    <row r="1196" spans="2:8">
      <c r="B1196" s="2" t="s">
        <v>1641</v>
      </c>
      <c r="C1196" s="2">
        <v>34</v>
      </c>
      <c r="D1196" s="2" t="s">
        <v>448</v>
      </c>
      <c r="E1196" s="2"/>
      <c r="F1196" s="2"/>
      <c r="G1196" s="2"/>
      <c r="H1196" s="2"/>
    </row>
    <row r="1197" spans="2:8">
      <c r="B1197" s="2" t="s">
        <v>1642</v>
      </c>
      <c r="C1197" s="2">
        <v>33</v>
      </c>
      <c r="D1197" s="2" t="s">
        <v>448</v>
      </c>
      <c r="E1197" s="2"/>
      <c r="F1197" s="2"/>
      <c r="G1197" s="2"/>
      <c r="H1197" s="2"/>
    </row>
    <row r="1198" spans="2:8">
      <c r="B1198" s="2" t="s">
        <v>1643</v>
      </c>
      <c r="C1198" s="2">
        <v>35</v>
      </c>
      <c r="D1198" s="2" t="s">
        <v>448</v>
      </c>
      <c r="E1198" s="2"/>
      <c r="F1198" s="2"/>
      <c r="G1198" s="2"/>
      <c r="H1198" s="2"/>
    </row>
    <row r="1199" spans="2:8">
      <c r="B1199" s="2" t="s">
        <v>1644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33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34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35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34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25</v>
      </c>
      <c r="D1205" s="2" t="s">
        <v>448</v>
      </c>
      <c r="E1205" s="2"/>
      <c r="F1205" s="2"/>
      <c r="G1205" s="2"/>
      <c r="H1205" s="2"/>
    </row>
    <row r="1206" spans="2:8">
      <c r="B1206" s="2" t="s">
        <v>1651</v>
      </c>
      <c r="C1206" s="2">
        <v>25</v>
      </c>
      <c r="D1206" s="2" t="s">
        <v>448</v>
      </c>
      <c r="E1206" s="2"/>
      <c r="F1206" s="2"/>
      <c r="G1206" s="2"/>
      <c r="H1206" s="2"/>
    </row>
    <row r="1207" spans="2:8">
      <c r="B1207" s="2" t="s">
        <v>1652</v>
      </c>
      <c r="C1207" s="2">
        <v>25</v>
      </c>
      <c r="D1207" s="2" t="s">
        <v>448</v>
      </c>
      <c r="E1207" s="2"/>
      <c r="F1207" s="2"/>
      <c r="G1207" s="2"/>
      <c r="H1207" s="2"/>
    </row>
    <row r="1208" spans="2:8">
      <c r="B1208" s="2" t="s">
        <v>1653</v>
      </c>
      <c r="C1208" s="2">
        <v>25</v>
      </c>
      <c r="D1208" s="2" t="s">
        <v>448</v>
      </c>
      <c r="E1208" s="2"/>
      <c r="F1208" s="2"/>
      <c r="G1208" s="2"/>
      <c r="H1208" s="2"/>
    </row>
    <row r="1209" spans="2:8">
      <c r="B1209" s="2" t="s">
        <v>1654</v>
      </c>
      <c r="C1209" s="2">
        <v>25</v>
      </c>
      <c r="D1209" s="2" t="s">
        <v>448</v>
      </c>
      <c r="E1209" s="2"/>
      <c r="F1209" s="2"/>
      <c r="G1209" s="2"/>
      <c r="H1209" s="2"/>
    </row>
    <row r="1210" spans="2:8">
      <c r="B1210" s="2" t="s">
        <v>1655</v>
      </c>
      <c r="C1210" s="2">
        <v>26</v>
      </c>
      <c r="D1210" s="2" t="s">
        <v>448</v>
      </c>
      <c r="E1210" s="2"/>
      <c r="F1210" s="2"/>
      <c r="G1210" s="2"/>
      <c r="H1210" s="2"/>
    </row>
    <row r="1211" spans="2:8">
      <c r="B1211" s="2" t="s">
        <v>1656</v>
      </c>
      <c r="C1211" s="2">
        <v>26</v>
      </c>
      <c r="D1211" s="2" t="s">
        <v>448</v>
      </c>
      <c r="E1211" s="2"/>
      <c r="F1211" s="2"/>
      <c r="G1211" s="2"/>
      <c r="H1211" s="2"/>
    </row>
    <row r="1212" spans="2:8">
      <c r="B1212" s="2" t="s">
        <v>1657</v>
      </c>
      <c r="C1212" s="2">
        <v>27</v>
      </c>
      <c r="D1212" s="2" t="s">
        <v>448</v>
      </c>
      <c r="E1212" s="2"/>
      <c r="F1212" s="2"/>
      <c r="G1212" s="2"/>
      <c r="H1212" s="2"/>
    </row>
    <row r="1213" spans="2:8">
      <c r="B1213" s="2" t="s">
        <v>1658</v>
      </c>
      <c r="C1213" s="2">
        <v>26</v>
      </c>
      <c r="D1213" s="2" t="s">
        <v>448</v>
      </c>
      <c r="E1213" s="2"/>
      <c r="F1213" s="2"/>
      <c r="G1213" s="2"/>
      <c r="H1213" s="2"/>
    </row>
    <row r="1214" spans="2:8">
      <c r="B1214" s="2" t="s">
        <v>1659</v>
      </c>
      <c r="C1214" s="2">
        <v>27</v>
      </c>
      <c r="D1214" s="2" t="s">
        <v>448</v>
      </c>
      <c r="E1214" s="2"/>
      <c r="F1214" s="2"/>
      <c r="G1214" s="2"/>
      <c r="H1214" s="2"/>
    </row>
    <row r="1215" spans="2:8">
      <c r="B1215" s="2" t="s">
        <v>1660</v>
      </c>
      <c r="C1215" s="2">
        <v>30</v>
      </c>
      <c r="D1215" s="2" t="s">
        <v>448</v>
      </c>
      <c r="E1215" s="2"/>
      <c r="F1215" s="2"/>
      <c r="G1215" s="2"/>
      <c r="H1215" s="2"/>
    </row>
    <row r="1216" spans="2:8">
      <c r="B1216" s="2" t="s">
        <v>1661</v>
      </c>
      <c r="C1216" s="2">
        <v>31</v>
      </c>
      <c r="D1216" s="2" t="s">
        <v>448</v>
      </c>
      <c r="E1216" s="2"/>
      <c r="F1216" s="2"/>
      <c r="G1216" s="2"/>
      <c r="H1216" s="2"/>
    </row>
    <row r="1217" spans="2:8">
      <c r="B1217" s="2" t="s">
        <v>1662</v>
      </c>
      <c r="C1217" s="2">
        <v>32</v>
      </c>
      <c r="D1217" s="2" t="s">
        <v>448</v>
      </c>
      <c r="E1217" s="2"/>
      <c r="F1217" s="2"/>
      <c r="G1217" s="2"/>
      <c r="H1217" s="2"/>
    </row>
    <row r="1218" spans="2:8">
      <c r="B1218" s="2" t="s">
        <v>1663</v>
      </c>
      <c r="C1218" s="2">
        <v>32</v>
      </c>
      <c r="D1218" s="2" t="s">
        <v>448</v>
      </c>
      <c r="E1218" s="2"/>
      <c r="F1218" s="2"/>
      <c r="G1218" s="2"/>
      <c r="H1218" s="2"/>
    </row>
    <row r="1219" spans="2:8">
      <c r="B1219" s="2" t="s">
        <v>1664</v>
      </c>
      <c r="C1219" s="2">
        <v>32</v>
      </c>
      <c r="D1219" s="2" t="s">
        <v>448</v>
      </c>
      <c r="E1219" s="2"/>
      <c r="F1219" s="2"/>
      <c r="G1219" s="2"/>
      <c r="H1219" s="2"/>
    </row>
    <row r="1220" spans="2:8">
      <c r="B1220" s="2" t="s">
        <v>1665</v>
      </c>
      <c r="C1220" s="2">
        <v>32</v>
      </c>
      <c r="D1220" s="2" t="s">
        <v>448</v>
      </c>
      <c r="E1220" s="2"/>
      <c r="F1220" s="2"/>
      <c r="G1220" s="2"/>
      <c r="H1220" s="2"/>
    </row>
    <row r="1221" spans="2:8">
      <c r="B1221" s="2" t="s">
        <v>1666</v>
      </c>
      <c r="C1221" s="2">
        <v>34</v>
      </c>
      <c r="D1221" s="2" t="s">
        <v>448</v>
      </c>
      <c r="E1221" s="2"/>
      <c r="F1221" s="2"/>
      <c r="G1221" s="2"/>
      <c r="H1221" s="2"/>
    </row>
    <row r="1222" spans="2:8">
      <c r="B1222" s="2" t="s">
        <v>1667</v>
      </c>
      <c r="C1222" s="2">
        <v>32</v>
      </c>
      <c r="D1222" s="2" t="s">
        <v>448</v>
      </c>
      <c r="E1222" s="2"/>
      <c r="F1222" s="2"/>
      <c r="G1222" s="2"/>
      <c r="H1222" s="2"/>
    </row>
    <row r="1223" spans="2:8">
      <c r="B1223" s="2" t="s">
        <v>1668</v>
      </c>
      <c r="C1223" s="2">
        <v>28</v>
      </c>
      <c r="D1223" s="2" t="s">
        <v>448</v>
      </c>
      <c r="E1223" s="2"/>
      <c r="F1223" s="2"/>
      <c r="G1223" s="2"/>
      <c r="H1223" s="2"/>
    </row>
    <row r="1224" spans="2:8">
      <c r="B1224" s="2" t="s">
        <v>1669</v>
      </c>
      <c r="C1224" s="2">
        <v>30</v>
      </c>
      <c r="D1224" s="2" t="s">
        <v>448</v>
      </c>
      <c r="E1224" s="2"/>
      <c r="F1224" s="2"/>
      <c r="G1224" s="2"/>
      <c r="H1224" s="2"/>
    </row>
    <row r="1225" spans="2:8">
      <c r="B1225" s="2" t="s">
        <v>1670</v>
      </c>
      <c r="C1225" s="2">
        <v>31</v>
      </c>
      <c r="D1225" s="2" t="s">
        <v>448</v>
      </c>
      <c r="E1225" s="2"/>
      <c r="F1225" s="2"/>
      <c r="G1225" s="2"/>
      <c r="H1225" s="2"/>
    </row>
    <row r="1226" spans="2:8">
      <c r="B1226" s="2" t="s">
        <v>1671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33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36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37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35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35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26</v>
      </c>
      <c r="D1232" s="2" t="s">
        <v>448</v>
      </c>
      <c r="E1232" s="2"/>
      <c r="F1232" s="2"/>
      <c r="G1232" s="2"/>
      <c r="H1232" s="2"/>
    </row>
    <row r="1233" spans="2:8">
      <c r="B1233" s="2" t="s">
        <v>1678</v>
      </c>
      <c r="C1233" s="2">
        <v>25</v>
      </c>
      <c r="D1233" s="2" t="s">
        <v>448</v>
      </c>
      <c r="E1233" s="2"/>
      <c r="F1233" s="2"/>
      <c r="G1233" s="2"/>
      <c r="H1233" s="2"/>
    </row>
    <row r="1234" spans="2:8">
      <c r="B1234" s="2" t="s">
        <v>1679</v>
      </c>
      <c r="C1234" s="2">
        <v>25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25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28</v>
      </c>
      <c r="D1236" s="2" t="s">
        <v>448</v>
      </c>
      <c r="E1236" s="2"/>
      <c r="F1236" s="2"/>
      <c r="G1236" s="2"/>
      <c r="H1236" s="2"/>
    </row>
    <row r="1237" spans="2:8">
      <c r="B1237" s="2" t="s">
        <v>1682</v>
      </c>
      <c r="C1237" s="2">
        <v>30</v>
      </c>
      <c r="D1237" s="2" t="s">
        <v>448</v>
      </c>
      <c r="E1237" s="2"/>
      <c r="F1237" s="2"/>
      <c r="G1237" s="2"/>
      <c r="H1237" s="2"/>
    </row>
    <row r="1238" spans="2:8">
      <c r="B1238" s="2" t="s">
        <v>1683</v>
      </c>
      <c r="C1238" s="2">
        <v>31</v>
      </c>
      <c r="D1238" s="2" t="s">
        <v>448</v>
      </c>
      <c r="E1238" s="2"/>
      <c r="F1238" s="2"/>
      <c r="G1238" s="2"/>
      <c r="H1238" s="2"/>
    </row>
    <row r="1239" spans="2:8">
      <c r="B1239" s="2" t="s">
        <v>1684</v>
      </c>
      <c r="C1239" s="2">
        <v>33</v>
      </c>
      <c r="D1239" s="2" t="s">
        <v>448</v>
      </c>
      <c r="E1239" s="2"/>
      <c r="F1239" s="2"/>
      <c r="G1239" s="2"/>
      <c r="H1239" s="2"/>
    </row>
    <row r="1240" spans="2:8">
      <c r="B1240" s="2" t="s">
        <v>1685</v>
      </c>
      <c r="C1240" s="2">
        <v>34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37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36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34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15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37</v>
      </c>
      <c r="D1248" s="2" t="s">
        <v>448</v>
      </c>
      <c r="E1248" s="2"/>
      <c r="F1248" s="2"/>
      <c r="G1248" s="2"/>
      <c r="H1248" s="2"/>
    </row>
    <row r="1249" spans="2:8">
      <c r="B1249" s="2" t="s">
        <v>1694</v>
      </c>
      <c r="C1249" s="2">
        <v>41</v>
      </c>
      <c r="D1249" s="2" t="s">
        <v>448</v>
      </c>
      <c r="E1249" s="2"/>
      <c r="F1249" s="2"/>
      <c r="G1249" s="2"/>
      <c r="H1249" s="2"/>
    </row>
    <row r="1250" spans="2:8">
      <c r="B1250" s="2" t="s">
        <v>1695</v>
      </c>
      <c r="C1250" s="2">
        <v>35</v>
      </c>
      <c r="D1250" s="2" t="s">
        <v>448</v>
      </c>
      <c r="E1250" s="2"/>
      <c r="F1250" s="2"/>
      <c r="G1250" s="2"/>
      <c r="H1250" s="2"/>
    </row>
    <row r="1251" spans="2:8">
      <c r="B1251" s="2" t="s">
        <v>1696</v>
      </c>
      <c r="C1251" s="2">
        <v>37</v>
      </c>
      <c r="D1251" s="2" t="s">
        <v>448</v>
      </c>
      <c r="E1251" s="2"/>
      <c r="F1251" s="2"/>
      <c r="G1251" s="2"/>
      <c r="H1251" s="2"/>
    </row>
    <row r="1252" spans="2:8">
      <c r="B1252" s="2" t="s">
        <v>1697</v>
      </c>
      <c r="C1252" s="2">
        <v>37</v>
      </c>
      <c r="D1252" s="2" t="s">
        <v>448</v>
      </c>
      <c r="E1252" s="2"/>
      <c r="F1252" s="2"/>
      <c r="G1252" s="2"/>
      <c r="H1252" s="2"/>
    </row>
    <row r="1253" spans="2:8">
      <c r="B1253" s="2" t="s">
        <v>1698</v>
      </c>
      <c r="C1253" s="2">
        <v>37</v>
      </c>
      <c r="D1253" s="2" t="s">
        <v>448</v>
      </c>
      <c r="E1253" s="2"/>
      <c r="F1253" s="2"/>
      <c r="G1253" s="2"/>
      <c r="H1253" s="2"/>
    </row>
    <row r="1254" spans="2:8">
      <c r="B1254" s="2" t="s">
        <v>1699</v>
      </c>
      <c r="C1254" s="2">
        <v>38</v>
      </c>
      <c r="D1254" s="2" t="s">
        <v>448</v>
      </c>
      <c r="E1254" s="2"/>
      <c r="F1254" s="2"/>
      <c r="G1254" s="2"/>
      <c r="H1254" s="2"/>
    </row>
    <row r="1255" spans="2:8">
      <c r="B1255" s="2" t="s">
        <v>1700</v>
      </c>
      <c r="C1255" s="2">
        <v>39</v>
      </c>
      <c r="D1255" s="2" t="s">
        <v>448</v>
      </c>
      <c r="E1255" s="2"/>
      <c r="F1255" s="2"/>
      <c r="G1255" s="2"/>
      <c r="H1255" s="2"/>
    </row>
    <row r="1256" spans="2:8">
      <c r="B1256" s="2" t="s">
        <v>1701</v>
      </c>
      <c r="C1256" s="2">
        <v>38</v>
      </c>
      <c r="D1256" s="2" t="s">
        <v>448</v>
      </c>
      <c r="E1256" s="2"/>
      <c r="F1256" s="2"/>
      <c r="G1256" s="2"/>
      <c r="H1256" s="2"/>
    </row>
    <row r="1257" spans="2:8">
      <c r="B1257" s="2" t="s">
        <v>1702</v>
      </c>
      <c r="C1257" s="2">
        <v>38</v>
      </c>
      <c r="D1257" s="2" t="s">
        <v>448</v>
      </c>
      <c r="E1257" s="2"/>
      <c r="F1257" s="2"/>
      <c r="G1257" s="2"/>
      <c r="H1257" s="2"/>
    </row>
    <row r="1258" spans="2:8">
      <c r="B1258" s="2" t="s">
        <v>1703</v>
      </c>
      <c r="C1258" s="2">
        <v>16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40</v>
      </c>
      <c r="D1259" s="2" t="s">
        <v>448</v>
      </c>
      <c r="E1259" s="2"/>
      <c r="F1259" s="2"/>
      <c r="G1259" s="2"/>
      <c r="H1259" s="2"/>
    </row>
    <row r="1260" spans="2:8">
      <c r="B1260" s="2" t="s">
        <v>1705</v>
      </c>
      <c r="C1260" s="2">
        <v>41</v>
      </c>
      <c r="D1260" s="2" t="s">
        <v>448</v>
      </c>
      <c r="E1260" s="2"/>
      <c r="F1260" s="2"/>
      <c r="G1260" s="2"/>
      <c r="H1260" s="2"/>
    </row>
    <row r="1261" spans="2:8">
      <c r="B1261" s="2" t="s">
        <v>1706</v>
      </c>
      <c r="C1261" s="2">
        <v>42</v>
      </c>
      <c r="D1261" s="2" t="s">
        <v>448</v>
      </c>
      <c r="E1261" s="2"/>
      <c r="F1261" s="2"/>
      <c r="G1261" s="2"/>
      <c r="H1261" s="2"/>
    </row>
    <row r="1262" spans="2:8">
      <c r="B1262" s="2" t="s">
        <v>1707</v>
      </c>
      <c r="C1262" s="2">
        <v>41</v>
      </c>
      <c r="D1262" s="2" t="s">
        <v>448</v>
      </c>
      <c r="E1262" s="2"/>
      <c r="F1262" s="2"/>
      <c r="G1262" s="2"/>
      <c r="H1262" s="2"/>
    </row>
    <row r="1263" spans="2:8">
      <c r="B1263" s="2" t="s">
        <v>1708</v>
      </c>
      <c r="C1263" s="2">
        <v>40</v>
      </c>
      <c r="D1263" s="2" t="s">
        <v>448</v>
      </c>
      <c r="E1263" s="2"/>
      <c r="F1263" s="2"/>
      <c r="G1263" s="2"/>
      <c r="H1263" s="2"/>
    </row>
    <row r="1264" spans="2:8">
      <c r="B1264" s="2" t="s">
        <v>1709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35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36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36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36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35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35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37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37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38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37</v>
      </c>
      <c r="D1274" s="2" t="s">
        <v>448</v>
      </c>
      <c r="E1274" s="2"/>
      <c r="F1274" s="2"/>
      <c r="G1274" s="2"/>
      <c r="H1274" s="2"/>
    </row>
    <row r="1275" spans="2:8">
      <c r="B1275" s="2" t="s">
        <v>1720</v>
      </c>
      <c r="C1275" s="2">
        <v>37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36</v>
      </c>
      <c r="D1276" s="2" t="s">
        <v>448</v>
      </c>
      <c r="E1276" s="2"/>
      <c r="F1276" s="2"/>
      <c r="G1276" s="2"/>
      <c r="H1276" s="2"/>
    </row>
    <row r="1277" spans="2:8">
      <c r="B1277" s="2" t="s">
        <v>1722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34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36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38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38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34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13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40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41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42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42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42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40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35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36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36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7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8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23</v>
      </c>
      <c r="D1296" s="2" t="s">
        <v>448</v>
      </c>
      <c r="E1296" s="2"/>
      <c r="F1296" s="2"/>
      <c r="G1296" s="2"/>
      <c r="H1296" s="2"/>
    </row>
    <row r="1297" spans="2:8">
      <c r="B1297" s="2" t="s">
        <v>1742</v>
      </c>
      <c r="C1297" s="2">
        <v>27</v>
      </c>
      <c r="D1297" s="2" t="s">
        <v>448</v>
      </c>
      <c r="E1297" s="2"/>
      <c r="F1297" s="2"/>
      <c r="G1297" s="2"/>
      <c r="H1297" s="2"/>
    </row>
    <row r="1298" spans="2:8">
      <c r="B1298" s="2" t="s">
        <v>1743</v>
      </c>
      <c r="C1298" s="2">
        <v>29</v>
      </c>
      <c r="D1298" s="2" t="s">
        <v>448</v>
      </c>
      <c r="E1298" s="2"/>
      <c r="F1298" s="2"/>
      <c r="G1298" s="2"/>
      <c r="H1298" s="2"/>
    </row>
    <row r="1299" spans="2:8">
      <c r="B1299" s="2" t="s">
        <v>1744</v>
      </c>
      <c r="C1299" s="2">
        <v>30</v>
      </c>
      <c r="D1299" s="2" t="s">
        <v>448</v>
      </c>
      <c r="E1299" s="2"/>
      <c r="F1299" s="2"/>
      <c r="G1299" s="2"/>
      <c r="H1299" s="2"/>
    </row>
    <row r="1300" spans="2:8">
      <c r="B1300" s="2" t="s">
        <v>1745</v>
      </c>
      <c r="C1300" s="2">
        <v>36</v>
      </c>
      <c r="D1300" s="2" t="s">
        <v>448</v>
      </c>
      <c r="E1300" s="2"/>
      <c r="F1300" s="2"/>
      <c r="G1300" s="2"/>
      <c r="H1300" s="2"/>
    </row>
    <row r="1301" spans="2:8">
      <c r="B1301" s="2" t="s">
        <v>1746</v>
      </c>
      <c r="C1301" s="2">
        <v>32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34</v>
      </c>
      <c r="D1302" s="2" t="s">
        <v>448</v>
      </c>
      <c r="E1302" s="2"/>
      <c r="F1302" s="2"/>
      <c r="G1302" s="2"/>
      <c r="H1302" s="2"/>
    </row>
    <row r="1303" spans="2:8">
      <c r="B1303" s="2" t="s">
        <v>1748</v>
      </c>
      <c r="C1303" s="2">
        <v>35</v>
      </c>
      <c r="D1303" s="2" t="s">
        <v>448</v>
      </c>
      <c r="E1303" s="2"/>
      <c r="F1303" s="2"/>
      <c r="G1303" s="2"/>
      <c r="H1303" s="2"/>
    </row>
    <row r="1304" spans="2:8">
      <c r="B1304" s="2" t="s">
        <v>1749</v>
      </c>
      <c r="C1304" s="2">
        <v>37</v>
      </c>
      <c r="D1304" s="2" t="s">
        <v>448</v>
      </c>
      <c r="E1304" s="2"/>
      <c r="F1304" s="2"/>
      <c r="G1304" s="2"/>
      <c r="H1304" s="2"/>
    </row>
    <row r="1305" spans="2:8">
      <c r="B1305" s="2" t="s">
        <v>1750</v>
      </c>
      <c r="C1305" s="2">
        <v>38</v>
      </c>
      <c r="D1305" s="2" t="s">
        <v>448</v>
      </c>
      <c r="E1305" s="2"/>
      <c r="F1305" s="2"/>
      <c r="G1305" s="2"/>
      <c r="H1305" s="2"/>
    </row>
    <row r="1306" spans="2:8">
      <c r="B1306" s="2" t="s">
        <v>1751</v>
      </c>
      <c r="C1306" s="2">
        <v>24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24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25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20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21</v>
      </c>
      <c r="D1315" s="2" t="s">
        <v>448</v>
      </c>
      <c r="E1315" s="2"/>
      <c r="F1315" s="2"/>
      <c r="G1315" s="2"/>
      <c r="H1315" s="2"/>
    </row>
    <row r="1316" spans="2:8">
      <c r="B1316" s="2" t="s">
        <v>1761</v>
      </c>
      <c r="C1316" s="2">
        <v>30</v>
      </c>
      <c r="D1316" s="2" t="s">
        <v>448</v>
      </c>
      <c r="E1316" s="2"/>
      <c r="F1316" s="2"/>
      <c r="G1316" s="2"/>
      <c r="H1316" s="2"/>
    </row>
    <row r="1317" spans="2:8">
      <c r="B1317" s="2" t="s">
        <v>1762</v>
      </c>
      <c r="C1317" s="2">
        <v>27</v>
      </c>
      <c r="D1317" s="2" t="s">
        <v>448</v>
      </c>
      <c r="E1317" s="2"/>
      <c r="F1317" s="2"/>
      <c r="G1317" s="2"/>
      <c r="H1317" s="2"/>
    </row>
    <row r="1318" spans="2:8">
      <c r="B1318" s="2" t="s">
        <v>1763</v>
      </c>
      <c r="C1318" s="2">
        <v>24</v>
      </c>
      <c r="D1318" s="2" t="s">
        <v>448</v>
      </c>
      <c r="E1318" s="2"/>
      <c r="F1318" s="2"/>
      <c r="G1318" s="2"/>
      <c r="H1318" s="2"/>
    </row>
    <row r="1319" spans="2:8">
      <c r="B1319" s="2" t="s">
        <v>1764</v>
      </c>
      <c r="C1319" s="2">
        <v>25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25</v>
      </c>
      <c r="D1320" s="2" t="s">
        <v>448</v>
      </c>
      <c r="E1320" s="2"/>
      <c r="F1320" s="2"/>
      <c r="G1320" s="2"/>
      <c r="H1320" s="2"/>
    </row>
    <row r="1321" spans="2:8">
      <c r="B1321" s="2" t="s">
        <v>1766</v>
      </c>
      <c r="C1321" s="2">
        <v>29</v>
      </c>
      <c r="D1321" s="2" t="s">
        <v>448</v>
      </c>
      <c r="E1321" s="2"/>
      <c r="F1321" s="2"/>
      <c r="G1321" s="2"/>
      <c r="H1321" s="2"/>
    </row>
    <row r="1322" spans="2:8">
      <c r="B1322" s="2" t="s">
        <v>1767</v>
      </c>
      <c r="C1322" s="2">
        <v>30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30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31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18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33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34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7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21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14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30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32</v>
      </c>
      <c r="D1334" s="2" t="s">
        <v>448</v>
      </c>
      <c r="E1334" s="2"/>
      <c r="F1334" s="2"/>
      <c r="G1334" s="2"/>
      <c r="H1334" s="2"/>
    </row>
    <row r="1335" spans="2:8">
      <c r="B1335" s="2" t="s">
        <v>1780</v>
      </c>
      <c r="C1335" s="2">
        <v>32</v>
      </c>
      <c r="D1335" s="2" t="s">
        <v>448</v>
      </c>
      <c r="E1335" s="2"/>
      <c r="F1335" s="2"/>
      <c r="G1335" s="2"/>
      <c r="H1335" s="2"/>
    </row>
    <row r="1336" spans="2:8">
      <c r="B1336" s="2" t="s">
        <v>1781</v>
      </c>
      <c r="C1336" s="2">
        <v>33</v>
      </c>
      <c r="D1336" s="2" t="s">
        <v>448</v>
      </c>
      <c r="E1336" s="2"/>
      <c r="F1336" s="2"/>
      <c r="G1336" s="2"/>
      <c r="H1336" s="2"/>
    </row>
    <row r="1337" spans="2:8">
      <c r="B1337" s="2" t="s">
        <v>1782</v>
      </c>
      <c r="C1337" s="2">
        <v>35</v>
      </c>
      <c r="D1337" s="2" t="s">
        <v>448</v>
      </c>
      <c r="E1337" s="2"/>
      <c r="F1337" s="2"/>
      <c r="G1337" s="2"/>
      <c r="H1337" s="2"/>
    </row>
    <row r="1338" spans="2:8">
      <c r="B1338" s="2" t="s">
        <v>1783</v>
      </c>
      <c r="C1338" s="2">
        <v>36</v>
      </c>
      <c r="D1338" s="2" t="s">
        <v>448</v>
      </c>
      <c r="E1338" s="2"/>
      <c r="F1338" s="2"/>
      <c r="G1338" s="2"/>
      <c r="H1338" s="2"/>
    </row>
    <row r="1339" spans="2:8">
      <c r="B1339" s="2" t="s">
        <v>1784</v>
      </c>
      <c r="C1339" s="2">
        <v>37</v>
      </c>
      <c r="D1339" s="2" t="s">
        <v>448</v>
      </c>
      <c r="E1339" s="2"/>
      <c r="F1339" s="2"/>
      <c r="G1339" s="2"/>
      <c r="H1339" s="2"/>
    </row>
    <row r="1340" spans="2:8">
      <c r="B1340" s="2" t="s">
        <v>1785</v>
      </c>
      <c r="C1340" s="2">
        <v>36</v>
      </c>
      <c r="D1340" s="2" t="s">
        <v>448</v>
      </c>
      <c r="E1340" s="2"/>
      <c r="F1340" s="2"/>
      <c r="G1340" s="2"/>
      <c r="H1340" s="2"/>
    </row>
    <row r="1341" spans="2:8">
      <c r="B1341" s="2" t="s">
        <v>1786</v>
      </c>
      <c r="C1341" s="2">
        <v>35</v>
      </c>
      <c r="D1341" s="2" t="s">
        <v>448</v>
      </c>
      <c r="E1341" s="2"/>
      <c r="F1341" s="2"/>
      <c r="G1341" s="2"/>
      <c r="H1341" s="2"/>
    </row>
    <row r="1342" spans="2:8">
      <c r="B1342" s="2" t="s">
        <v>1787</v>
      </c>
      <c r="C1342" s="2">
        <v>34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29</v>
      </c>
      <c r="D1343" s="2" t="s">
        <v>448</v>
      </c>
      <c r="E1343" s="2"/>
      <c r="F1343" s="2"/>
      <c r="G1343" s="2"/>
      <c r="H1343" s="2"/>
    </row>
    <row r="1344" spans="2:8">
      <c r="B1344" s="2" t="s">
        <v>1789</v>
      </c>
      <c r="C1344" s="2">
        <v>18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18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19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19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19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19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19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19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19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18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40</v>
      </c>
      <c r="D1355" s="2" t="s">
        <v>448</v>
      </c>
      <c r="E1355" s="2"/>
      <c r="F1355" s="2"/>
      <c r="G1355" s="2"/>
      <c r="H1355" s="2"/>
    </row>
    <row r="1356" spans="2:8">
      <c r="B1356" s="2" t="s">
        <v>1801</v>
      </c>
      <c r="C1356" s="2">
        <v>42</v>
      </c>
      <c r="D1356" s="2" t="s">
        <v>448</v>
      </c>
      <c r="E1356" s="2"/>
      <c r="F1356" s="2"/>
      <c r="G1356" s="2"/>
      <c r="H1356" s="2"/>
    </row>
    <row r="1357" spans="2:8">
      <c r="B1357" s="2" t="s">
        <v>1802</v>
      </c>
      <c r="C1357" s="2">
        <v>43</v>
      </c>
      <c r="D1357" s="2" t="s">
        <v>448</v>
      </c>
      <c r="E1357" s="2"/>
      <c r="F1357" s="2"/>
      <c r="G1357" s="2"/>
      <c r="H1357" s="2"/>
    </row>
    <row r="1358" spans="2:8">
      <c r="B1358" s="2" t="s">
        <v>1803</v>
      </c>
      <c r="C1358" s="2">
        <v>44</v>
      </c>
      <c r="D1358" s="2" t="s">
        <v>448</v>
      </c>
      <c r="E1358" s="2"/>
      <c r="F1358" s="2"/>
      <c r="G1358" s="2"/>
      <c r="H1358" s="2"/>
    </row>
    <row r="1359" spans="2:8">
      <c r="B1359" s="2" t="s">
        <v>1804</v>
      </c>
      <c r="C1359" s="2">
        <v>43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42</v>
      </c>
      <c r="D1360" s="2" t="s">
        <v>448</v>
      </c>
      <c r="E1360" s="2"/>
      <c r="F1360" s="2"/>
      <c r="G1360" s="2"/>
      <c r="H1360" s="2"/>
    </row>
    <row r="1361" spans="2:8">
      <c r="B1361" s="2" t="s">
        <v>1806</v>
      </c>
      <c r="C1361" s="2">
        <v>34</v>
      </c>
      <c r="D1361" s="2" t="s">
        <v>448</v>
      </c>
      <c r="E1361" s="2"/>
      <c r="F1361" s="2"/>
      <c r="G1361" s="2"/>
      <c r="H1361" s="2"/>
    </row>
    <row r="1362" spans="2:8">
      <c r="B1362" s="2" t="s">
        <v>1807</v>
      </c>
      <c r="C1362" s="2">
        <v>35</v>
      </c>
      <c r="D1362" s="2" t="s">
        <v>448</v>
      </c>
      <c r="E1362" s="2"/>
      <c r="F1362" s="2"/>
      <c r="G1362" s="2"/>
      <c r="H1362" s="2"/>
    </row>
    <row r="1363" spans="2:8">
      <c r="B1363" s="2" t="s">
        <v>1808</v>
      </c>
      <c r="C1363" s="2">
        <v>34</v>
      </c>
      <c r="D1363" s="2" t="s">
        <v>448</v>
      </c>
      <c r="E1363" s="2"/>
      <c r="F1363" s="2"/>
      <c r="G1363" s="2"/>
      <c r="H1363" s="2"/>
    </row>
    <row r="1364" spans="2:8">
      <c r="B1364" s="2" t="s">
        <v>1809</v>
      </c>
      <c r="C1364" s="2">
        <v>33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33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34</v>
      </c>
      <c r="D1366" s="2" t="s">
        <v>448</v>
      </c>
      <c r="E1366" s="2"/>
      <c r="F1366" s="2"/>
      <c r="G1366" s="2"/>
      <c r="H1366" s="2"/>
    </row>
    <row r="1367" spans="2:8">
      <c r="B1367" s="2" t="s">
        <v>1812</v>
      </c>
      <c r="C1367" s="2">
        <v>15</v>
      </c>
      <c r="D1367" s="2" t="s">
        <v>448</v>
      </c>
      <c r="E1367" s="2"/>
      <c r="F1367" s="2"/>
      <c r="G1367" s="2"/>
      <c r="H1367" s="2"/>
    </row>
    <row r="1368" spans="2:8">
      <c r="B1368" s="2" t="s">
        <v>1813</v>
      </c>
      <c r="C1368" s="2">
        <v>40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41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42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42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40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6</v>
      </c>
      <c r="D1373" s="2" t="s">
        <v>448</v>
      </c>
      <c r="E1373" s="2"/>
      <c r="F1373" s="2"/>
      <c r="G1373" s="2"/>
      <c r="H1373" s="2"/>
    </row>
    <row r="1374" spans="2:8">
      <c r="B1374" s="2" t="s">
        <v>1819</v>
      </c>
      <c r="C1374" s="2">
        <v>7</v>
      </c>
      <c r="D1374" s="2" t="s">
        <v>448</v>
      </c>
      <c r="E1374" s="2"/>
      <c r="F1374" s="2"/>
      <c r="G1374" s="2"/>
      <c r="H1374" s="2"/>
    </row>
    <row r="1375" spans="2:8">
      <c r="B1375" s="2" t="s">
        <v>1820</v>
      </c>
      <c r="C1375" s="2">
        <v>6</v>
      </c>
      <c r="D1375" s="2" t="s">
        <v>448</v>
      </c>
      <c r="E1375" s="2"/>
      <c r="F1375" s="2"/>
      <c r="G1375" s="2"/>
      <c r="H1375" s="2"/>
    </row>
    <row r="1376" spans="2:8">
      <c r="B1376" s="2" t="s">
        <v>1821</v>
      </c>
      <c r="C1376" s="2">
        <v>5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25</v>
      </c>
      <c r="D1377" s="2" t="s">
        <v>448</v>
      </c>
      <c r="E1377" s="2"/>
      <c r="F1377" s="2"/>
      <c r="G1377" s="2"/>
      <c r="H1377" s="2"/>
    </row>
    <row r="1378" spans="2:8">
      <c r="B1378" s="2" t="s">
        <v>1823</v>
      </c>
      <c r="C1378" s="2">
        <v>27</v>
      </c>
      <c r="D1378" s="2" t="s">
        <v>448</v>
      </c>
      <c r="E1378" s="2"/>
      <c r="F1378" s="2"/>
      <c r="G1378" s="2"/>
      <c r="H1378" s="2"/>
    </row>
    <row r="1379" spans="2:8">
      <c r="B1379" s="2" t="s">
        <v>1824</v>
      </c>
      <c r="C1379" s="2">
        <v>31</v>
      </c>
      <c r="D1379" s="2" t="s">
        <v>448</v>
      </c>
      <c r="E1379" s="2"/>
      <c r="F1379" s="2"/>
      <c r="G1379" s="2"/>
      <c r="H1379" s="2"/>
    </row>
    <row r="1380" spans="2:8">
      <c r="B1380" s="2" t="s">
        <v>1825</v>
      </c>
      <c r="C1380" s="2">
        <v>35</v>
      </c>
      <c r="D1380" s="2" t="s">
        <v>448</v>
      </c>
      <c r="E1380" s="2"/>
      <c r="F1380" s="2"/>
      <c r="G1380" s="2"/>
      <c r="H1380" s="2"/>
    </row>
    <row r="1381" spans="2:8">
      <c r="B1381" s="2" t="s">
        <v>1826</v>
      </c>
      <c r="C1381" s="2">
        <v>37</v>
      </c>
      <c r="D1381" s="2" t="s">
        <v>448</v>
      </c>
      <c r="E1381" s="2"/>
      <c r="F1381" s="2"/>
      <c r="G1381" s="2"/>
      <c r="H1381" s="2"/>
    </row>
    <row r="1382" spans="2:8">
      <c r="B1382" s="2" t="s">
        <v>1827</v>
      </c>
      <c r="C1382" s="2">
        <v>41</v>
      </c>
      <c r="D1382" s="2" t="s">
        <v>448</v>
      </c>
      <c r="E1382" s="2"/>
      <c r="F1382" s="2"/>
      <c r="G1382" s="2"/>
      <c r="H1382" s="2"/>
    </row>
    <row r="1383" spans="2:8">
      <c r="B1383" s="2" t="s">
        <v>1828</v>
      </c>
      <c r="C1383" s="2">
        <v>32</v>
      </c>
      <c r="D1383" s="2" t="s">
        <v>448</v>
      </c>
      <c r="E1383" s="2"/>
      <c r="F1383" s="2"/>
      <c r="G1383" s="2"/>
      <c r="H1383" s="2"/>
    </row>
    <row r="1384" spans="2:8">
      <c r="B1384" s="2" t="s">
        <v>1829</v>
      </c>
      <c r="C1384" s="2">
        <v>33</v>
      </c>
      <c r="D1384" s="2" t="s">
        <v>448</v>
      </c>
      <c r="E1384" s="2"/>
      <c r="F1384" s="2"/>
      <c r="G1384" s="2"/>
      <c r="H1384" s="2"/>
    </row>
    <row r="1385" spans="2:8">
      <c r="B1385" s="2" t="s">
        <v>1830</v>
      </c>
      <c r="C1385" s="2">
        <v>33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39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38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40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38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43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42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44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46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47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20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48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49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49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49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35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36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38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38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37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28</v>
      </c>
      <c r="D1405" s="2" t="s">
        <v>448</v>
      </c>
      <c r="E1405" s="2"/>
      <c r="F1405" s="2"/>
      <c r="G1405" s="2"/>
      <c r="H1405" s="2"/>
    </row>
    <row r="1406" spans="2:8">
      <c r="B1406" s="2" t="s">
        <v>1851</v>
      </c>
      <c r="C1406" s="2">
        <v>28</v>
      </c>
      <c r="D1406" s="2" t="s">
        <v>448</v>
      </c>
      <c r="E1406" s="2"/>
      <c r="F1406" s="2"/>
      <c r="G1406" s="2"/>
      <c r="H1406" s="2"/>
    </row>
    <row r="1407" spans="2:8">
      <c r="B1407" s="2" t="s">
        <v>1852</v>
      </c>
      <c r="C1407" s="2">
        <v>27</v>
      </c>
      <c r="D1407" s="2" t="s">
        <v>448</v>
      </c>
      <c r="E1407" s="2"/>
      <c r="F1407" s="2"/>
      <c r="G1407" s="2"/>
      <c r="H1407" s="2"/>
    </row>
    <row r="1408" spans="2:8">
      <c r="B1408" s="2" t="s">
        <v>1853</v>
      </c>
      <c r="C1408" s="2">
        <v>26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25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24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23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23</v>
      </c>
      <c r="D1412" s="2" t="s">
        <v>448</v>
      </c>
      <c r="E1412" s="2"/>
      <c r="F1412" s="2"/>
      <c r="G1412" s="2"/>
      <c r="H1412" s="2"/>
    </row>
    <row r="1413" spans="2:8">
      <c r="B1413" s="2" t="s">
        <v>1858</v>
      </c>
      <c r="C1413" s="2">
        <v>22</v>
      </c>
      <c r="D1413" s="2" t="s">
        <v>448</v>
      </c>
      <c r="E1413" s="2"/>
      <c r="F1413" s="2"/>
      <c r="G1413" s="2"/>
      <c r="H1413" s="2"/>
    </row>
    <row r="1414" spans="2:8">
      <c r="B1414" s="2" t="s">
        <v>1859</v>
      </c>
      <c r="C1414" s="2">
        <v>23</v>
      </c>
      <c r="D1414" s="2" t="s">
        <v>448</v>
      </c>
      <c r="E1414" s="2"/>
      <c r="F1414" s="2"/>
      <c r="G1414" s="2"/>
      <c r="H1414" s="2"/>
    </row>
    <row r="1415" spans="2:8">
      <c r="B1415" s="2" t="s">
        <v>1860</v>
      </c>
      <c r="C1415" s="2">
        <v>21</v>
      </c>
      <c r="D1415" s="2" t="s">
        <v>448</v>
      </c>
      <c r="E1415" s="2"/>
      <c r="F1415" s="2"/>
      <c r="G1415" s="2"/>
      <c r="H1415" s="2"/>
    </row>
    <row r="1416" spans="2:8">
      <c r="B1416" s="2" t="s">
        <v>1861</v>
      </c>
      <c r="C1416" s="2">
        <v>19</v>
      </c>
      <c r="D1416" s="2" t="s">
        <v>448</v>
      </c>
      <c r="E1416" s="2"/>
      <c r="F1416" s="2"/>
      <c r="G1416" s="2"/>
      <c r="H1416" s="2"/>
    </row>
    <row r="1417" spans="2:8">
      <c r="B1417" s="2" t="s">
        <v>1862</v>
      </c>
      <c r="C1417" s="2">
        <v>15</v>
      </c>
      <c r="D1417" s="2" t="s">
        <v>448</v>
      </c>
      <c r="E1417" s="2"/>
      <c r="F1417" s="2"/>
      <c r="G1417" s="2"/>
      <c r="H1417" s="2"/>
    </row>
    <row r="1418" spans="2:8">
      <c r="B1418" s="2" t="s">
        <v>1863</v>
      </c>
      <c r="C1418" s="2">
        <v>11</v>
      </c>
      <c r="D1418" s="2" t="s">
        <v>448</v>
      </c>
      <c r="E1418" s="2"/>
      <c r="F1418" s="2"/>
      <c r="G1418" s="2"/>
      <c r="H1418" s="2"/>
    </row>
    <row r="1419" spans="2:8">
      <c r="B1419" s="2" t="s">
        <v>1864</v>
      </c>
      <c r="C1419" s="2">
        <v>7</v>
      </c>
      <c r="D1419" s="2" t="s">
        <v>448</v>
      </c>
      <c r="E1419" s="2"/>
      <c r="F1419" s="2"/>
      <c r="G1419" s="2"/>
      <c r="H1419" s="2"/>
    </row>
    <row r="1420" spans="2:8">
      <c r="B1420" s="2" t="s">
        <v>1865</v>
      </c>
      <c r="C1420" s="2">
        <v>41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40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38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38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20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21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23</v>
      </c>
      <c r="D1427" s="2" t="s">
        <v>448</v>
      </c>
      <c r="E1427" s="2"/>
      <c r="F1427" s="2"/>
      <c r="G1427" s="2"/>
      <c r="H1427" s="2"/>
    </row>
    <row r="1428" spans="2:8">
      <c r="B1428" s="2" t="s">
        <v>1873</v>
      </c>
      <c r="C1428" s="2">
        <v>30</v>
      </c>
      <c r="D1428" s="2" t="s">
        <v>448</v>
      </c>
      <c r="E1428" s="2"/>
      <c r="F1428" s="2"/>
      <c r="G1428" s="2"/>
      <c r="H1428" s="2"/>
    </row>
    <row r="1429" spans="2:8">
      <c r="B1429" s="2" t="s">
        <v>1874</v>
      </c>
      <c r="C1429" s="2">
        <v>31</v>
      </c>
      <c r="D1429" s="2" t="s">
        <v>448</v>
      </c>
      <c r="E1429" s="2"/>
      <c r="F1429" s="2"/>
      <c r="G1429" s="2"/>
      <c r="H1429" s="2"/>
    </row>
    <row r="1430" spans="2:8">
      <c r="B1430" s="2" t="s">
        <v>1875</v>
      </c>
      <c r="C1430" s="2">
        <v>32</v>
      </c>
      <c r="D1430" s="2" t="s">
        <v>448</v>
      </c>
      <c r="E1430" s="2"/>
      <c r="F1430" s="2"/>
      <c r="G1430" s="2"/>
      <c r="H1430" s="2"/>
    </row>
    <row r="1431" spans="2:8">
      <c r="B1431" s="2" t="s">
        <v>1876</v>
      </c>
      <c r="C1431" s="2">
        <v>33</v>
      </c>
      <c r="D1431" s="2" t="s">
        <v>448</v>
      </c>
      <c r="E1431" s="2"/>
      <c r="F1431" s="2"/>
      <c r="G1431" s="2"/>
      <c r="H1431" s="2"/>
    </row>
    <row r="1432" spans="2:8">
      <c r="B1432" s="2" t="s">
        <v>1877</v>
      </c>
      <c r="C1432" s="2">
        <v>34</v>
      </c>
      <c r="D1432" s="2" t="s">
        <v>448</v>
      </c>
      <c r="E1432" s="2"/>
      <c r="F1432" s="2"/>
      <c r="G1432" s="2"/>
      <c r="H1432" s="2"/>
    </row>
    <row r="1433" spans="2:8">
      <c r="B1433" s="2" t="s">
        <v>1878</v>
      </c>
      <c r="C1433" s="2">
        <v>33</v>
      </c>
      <c r="D1433" s="2" t="s">
        <v>448</v>
      </c>
      <c r="E1433" s="2"/>
      <c r="F1433" s="2"/>
      <c r="G1433" s="2"/>
      <c r="H1433" s="2"/>
    </row>
    <row r="1434" spans="2:8">
      <c r="B1434" s="2" t="s">
        <v>1879</v>
      </c>
      <c r="C1434" s="2">
        <v>28</v>
      </c>
      <c r="D1434" s="2" t="s">
        <v>448</v>
      </c>
      <c r="E1434" s="2"/>
      <c r="F1434" s="2"/>
      <c r="G1434" s="2"/>
      <c r="H1434" s="2"/>
    </row>
    <row r="1435" spans="2:8">
      <c r="B1435" s="2" t="s">
        <v>1880</v>
      </c>
      <c r="C1435" s="2">
        <v>23</v>
      </c>
      <c r="D1435" s="2" t="s">
        <v>448</v>
      </c>
      <c r="E1435" s="2"/>
      <c r="F1435" s="2"/>
      <c r="G1435" s="2"/>
      <c r="H1435" s="2"/>
    </row>
    <row r="1436" spans="2:8">
      <c r="B1436" s="2" t="s">
        <v>1881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32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35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35</v>
      </c>
      <c r="D1442" s="2" t="s">
        <v>448</v>
      </c>
      <c r="E1442" s="2"/>
      <c r="F1442" s="2"/>
      <c r="G1442" s="2"/>
      <c r="H1442" s="2"/>
    </row>
    <row r="1443" spans="2:8">
      <c r="B1443" s="2" t="s">
        <v>1888</v>
      </c>
      <c r="C1443" s="2">
        <v>34</v>
      </c>
      <c r="D1443" s="2" t="s">
        <v>448</v>
      </c>
      <c r="E1443" s="2"/>
      <c r="F1443" s="2"/>
      <c r="G1443" s="2"/>
      <c r="H1443" s="2"/>
    </row>
    <row r="1444" spans="2:8">
      <c r="B1444" s="2" t="s">
        <v>1889</v>
      </c>
      <c r="C1444" s="2">
        <v>34</v>
      </c>
      <c r="D1444" s="2" t="s">
        <v>448</v>
      </c>
      <c r="E1444" s="2"/>
      <c r="F1444" s="2"/>
      <c r="G1444" s="2"/>
      <c r="H1444" s="2"/>
    </row>
    <row r="1445" spans="2:8">
      <c r="B1445" s="2" t="s">
        <v>1890</v>
      </c>
      <c r="C1445" s="2">
        <v>33</v>
      </c>
      <c r="D1445" s="2" t="s">
        <v>448</v>
      </c>
      <c r="E1445" s="2"/>
      <c r="F1445" s="2"/>
      <c r="G1445" s="2"/>
      <c r="H1445" s="2"/>
    </row>
    <row r="1446" spans="2:8">
      <c r="B1446" s="2" t="s">
        <v>1891</v>
      </c>
      <c r="C1446" s="2">
        <v>33</v>
      </c>
      <c r="D1446" s="2" t="s">
        <v>448</v>
      </c>
      <c r="E1446" s="2"/>
      <c r="F1446" s="2"/>
      <c r="G1446" s="2"/>
      <c r="H1446" s="2"/>
    </row>
    <row r="1447" spans="2:8">
      <c r="B1447" s="2" t="s">
        <v>1892</v>
      </c>
      <c r="C1447" s="2">
        <v>33</v>
      </c>
      <c r="D1447" s="2" t="s">
        <v>448</v>
      </c>
      <c r="E1447" s="2"/>
      <c r="F1447" s="2"/>
      <c r="G1447" s="2"/>
      <c r="H1447" s="2"/>
    </row>
    <row r="1448" spans="2:8">
      <c r="B1448" s="2" t="s">
        <v>1893</v>
      </c>
      <c r="C1448" s="2">
        <v>32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15</v>
      </c>
      <c r="D1449" s="2" t="s">
        <v>448</v>
      </c>
      <c r="E1449" s="2"/>
      <c r="F1449" s="2"/>
      <c r="G1449" s="2"/>
      <c r="H1449" s="2"/>
    </row>
    <row r="1450" spans="2:8">
      <c r="B1450" s="2" t="s">
        <v>1895</v>
      </c>
      <c r="C1450" s="2">
        <v>12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12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12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11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11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11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11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14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15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15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14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15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15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15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16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15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15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6</v>
      </c>
      <c r="D1467" s="2" t="s">
        <v>448</v>
      </c>
      <c r="E1467" s="2"/>
      <c r="F1467" s="2"/>
      <c r="G1467" s="2"/>
      <c r="H1467" s="2"/>
    </row>
    <row r="1468" spans="2:8">
      <c r="B1468" s="2" t="s">
        <v>1913</v>
      </c>
      <c r="C1468" s="2">
        <v>12</v>
      </c>
      <c r="D1468" s="2" t="s">
        <v>448</v>
      </c>
      <c r="E1468" s="2"/>
      <c r="F1468" s="2"/>
      <c r="G1468" s="2"/>
      <c r="H1468" s="2"/>
    </row>
    <row r="1469" spans="2:8">
      <c r="B1469" s="2" t="s">
        <v>1914</v>
      </c>
      <c r="C1469" s="2">
        <v>32</v>
      </c>
      <c r="D1469" s="2" t="s">
        <v>448</v>
      </c>
      <c r="E1469" s="2"/>
      <c r="F1469" s="2"/>
      <c r="G1469" s="2"/>
      <c r="H1469" s="2"/>
    </row>
    <row r="1470" spans="2:8">
      <c r="B1470" s="2" t="s">
        <v>1915</v>
      </c>
      <c r="C1470" s="2">
        <v>32</v>
      </c>
      <c r="D1470" s="2" t="s">
        <v>448</v>
      </c>
      <c r="E1470" s="2"/>
      <c r="F1470" s="2"/>
      <c r="G1470" s="2"/>
      <c r="H1470" s="2"/>
    </row>
    <row r="1471" spans="2:8">
      <c r="B1471" s="2" t="s">
        <v>1916</v>
      </c>
      <c r="C1471" s="2">
        <v>33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34</v>
      </c>
      <c r="D1472" s="2" t="s">
        <v>448</v>
      </c>
      <c r="E1472" s="2"/>
      <c r="F1472" s="2"/>
      <c r="G1472" s="2"/>
      <c r="H1472" s="2"/>
    </row>
    <row r="1473" spans="2:8">
      <c r="B1473" s="2" t="s">
        <v>1918</v>
      </c>
      <c r="C1473" s="2">
        <v>34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36</v>
      </c>
      <c r="D1474" s="2" t="s">
        <v>448</v>
      </c>
      <c r="E1474" s="2"/>
      <c r="F1474" s="2"/>
      <c r="G1474" s="2"/>
      <c r="H1474" s="2"/>
    </row>
    <row r="1475" spans="2:8">
      <c r="B1475" s="2" t="s">
        <v>1920</v>
      </c>
      <c r="C1475" s="2">
        <v>32</v>
      </c>
      <c r="D1475" s="2" t="s">
        <v>448</v>
      </c>
      <c r="E1475" s="2"/>
      <c r="F1475" s="2"/>
      <c r="G1475" s="2"/>
      <c r="H1475" s="2"/>
    </row>
    <row r="1476" spans="2:8">
      <c r="B1476" s="2" t="s">
        <v>1921</v>
      </c>
      <c r="C1476" s="2">
        <v>30</v>
      </c>
      <c r="D1476" s="2" t="s">
        <v>448</v>
      </c>
      <c r="E1476" s="2"/>
      <c r="F1476" s="2"/>
      <c r="G1476" s="2"/>
      <c r="H1476" s="2"/>
    </row>
    <row r="1477" spans="2:8">
      <c r="B1477" s="2" t="s">
        <v>1922</v>
      </c>
      <c r="C1477" s="2">
        <v>31</v>
      </c>
      <c r="D1477" s="2" t="s">
        <v>448</v>
      </c>
      <c r="E1477" s="2"/>
      <c r="F1477" s="2"/>
      <c r="G1477" s="2"/>
      <c r="H1477" s="2"/>
    </row>
    <row r="1478" spans="2:8">
      <c r="B1478" s="2" t="s">
        <v>1923</v>
      </c>
      <c r="C1478" s="2">
        <v>32</v>
      </c>
      <c r="D1478" s="2" t="s">
        <v>448</v>
      </c>
      <c r="E1478" s="2"/>
      <c r="F1478" s="2"/>
      <c r="G1478" s="2"/>
      <c r="H1478" s="2"/>
    </row>
    <row r="1479" spans="2:8">
      <c r="B1479" s="2" t="s">
        <v>1924</v>
      </c>
      <c r="C1479" s="2">
        <v>30</v>
      </c>
      <c r="D1479" s="2" t="s">
        <v>448</v>
      </c>
      <c r="E1479" s="2"/>
      <c r="F1479" s="2"/>
      <c r="G1479" s="2"/>
      <c r="H1479" s="2"/>
    </row>
    <row r="1480" spans="2:8">
      <c r="B1480" s="2" t="s">
        <v>1925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33</v>
      </c>
      <c r="D1482" s="2" t="s">
        <v>448</v>
      </c>
      <c r="E1482" s="2"/>
      <c r="F1482" s="2"/>
      <c r="G1482" s="2"/>
      <c r="H1482" s="2"/>
    </row>
    <row r="1483" spans="2:8">
      <c r="B1483" s="2" t="s">
        <v>1928</v>
      </c>
      <c r="C1483" s="2">
        <v>35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38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49</v>
      </c>
      <c r="D1485" s="2" t="s">
        <v>448</v>
      </c>
      <c r="E1485" s="2"/>
      <c r="F1485" s="2"/>
      <c r="G1485" s="2"/>
      <c r="H1485" s="2"/>
    </row>
    <row r="1486" spans="2:8">
      <c r="B1486" s="2" t="s">
        <v>1931</v>
      </c>
      <c r="C1486" s="2">
        <v>46</v>
      </c>
      <c r="D1486" s="2" t="s">
        <v>448</v>
      </c>
      <c r="E1486" s="2"/>
      <c r="F1486" s="2"/>
      <c r="G1486" s="2"/>
      <c r="H1486" s="2"/>
    </row>
    <row r="1487" spans="2:8">
      <c r="B1487" s="2" t="s">
        <v>1932</v>
      </c>
      <c r="C1487" s="2">
        <v>14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21</v>
      </c>
      <c r="D1488" s="2" t="s">
        <v>448</v>
      </c>
      <c r="E1488" s="2"/>
      <c r="F1488" s="2"/>
      <c r="G1488" s="2"/>
      <c r="H1488" s="2"/>
    </row>
    <row r="1489" spans="2:8">
      <c r="B1489" s="2" t="s">
        <v>1934</v>
      </c>
      <c r="C1489" s="2">
        <v>24</v>
      </c>
      <c r="D1489" s="2" t="s">
        <v>448</v>
      </c>
      <c r="E1489" s="2"/>
      <c r="F1489" s="2"/>
      <c r="G1489" s="2"/>
      <c r="H1489" s="2"/>
    </row>
    <row r="1490" spans="2:8">
      <c r="B1490" s="2" t="s">
        <v>1935</v>
      </c>
      <c r="C1490" s="2">
        <v>31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41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42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41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15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15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15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15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15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14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14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15</v>
      </c>
      <c r="D1501" s="2" t="s">
        <v>448</v>
      </c>
      <c r="E1501" s="2"/>
      <c r="F1501" s="2"/>
      <c r="G1501" s="2"/>
      <c r="H1501" s="2"/>
    </row>
    <row r="1502" spans="2:8">
      <c r="B1502" s="2" t="s">
        <v>1947</v>
      </c>
      <c r="C1502" s="2">
        <v>34</v>
      </c>
      <c r="D1502" s="2" t="s">
        <v>448</v>
      </c>
      <c r="E1502" s="2"/>
      <c r="F1502" s="2"/>
      <c r="G1502" s="2"/>
      <c r="H1502" s="2"/>
    </row>
    <row r="1503" spans="2:8">
      <c r="B1503" s="2" t="s">
        <v>1948</v>
      </c>
      <c r="C1503" s="2">
        <v>35</v>
      </c>
      <c r="D1503" s="2" t="s">
        <v>448</v>
      </c>
      <c r="E1503" s="2"/>
      <c r="F1503" s="2"/>
      <c r="G1503" s="2"/>
      <c r="H1503" s="2"/>
    </row>
    <row r="1504" spans="2:8">
      <c r="B1504" s="2" t="s">
        <v>1949</v>
      </c>
      <c r="C1504" s="2">
        <v>35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36</v>
      </c>
      <c r="D1505" s="2" t="s">
        <v>448</v>
      </c>
      <c r="E1505" s="2"/>
      <c r="F1505" s="2"/>
      <c r="G1505" s="2"/>
      <c r="H1505" s="2"/>
    </row>
    <row r="1506" spans="2:8">
      <c r="B1506" s="2" t="s">
        <v>1951</v>
      </c>
      <c r="C1506" s="2">
        <v>35</v>
      </c>
      <c r="D1506" s="2" t="s">
        <v>448</v>
      </c>
      <c r="E1506" s="2"/>
      <c r="F1506" s="2"/>
      <c r="G1506" s="2"/>
      <c r="H1506" s="2"/>
    </row>
    <row r="1507" spans="2:8">
      <c r="B1507" s="2" t="s">
        <v>1952</v>
      </c>
      <c r="C1507" s="2">
        <v>35</v>
      </c>
      <c r="D1507" s="2" t="s">
        <v>448</v>
      </c>
      <c r="E1507" s="2"/>
      <c r="F1507" s="2"/>
      <c r="G1507" s="2"/>
      <c r="H1507" s="2"/>
    </row>
    <row r="1508" spans="2:8">
      <c r="B1508" s="2" t="s">
        <v>1953</v>
      </c>
      <c r="C1508" s="2">
        <v>34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33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33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18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31</v>
      </c>
      <c r="D1512" s="2" t="s">
        <v>448</v>
      </c>
      <c r="E1512" s="2"/>
      <c r="F1512" s="2"/>
      <c r="G1512" s="2"/>
      <c r="H1512" s="2"/>
    </row>
    <row r="1513" spans="2:8">
      <c r="B1513" s="2" t="s">
        <v>1958</v>
      </c>
      <c r="C1513" s="2">
        <v>32</v>
      </c>
      <c r="D1513" s="2" t="s">
        <v>448</v>
      </c>
      <c r="E1513" s="2"/>
      <c r="F1513" s="2"/>
      <c r="G1513" s="2"/>
      <c r="H1513" s="2"/>
    </row>
    <row r="1514" spans="2:8">
      <c r="B1514" s="2" t="s">
        <v>1959</v>
      </c>
      <c r="C1514" s="2">
        <v>33</v>
      </c>
      <c r="D1514" s="2" t="s">
        <v>448</v>
      </c>
      <c r="E1514" s="2"/>
      <c r="F1514" s="2"/>
      <c r="G1514" s="2"/>
      <c r="H1514" s="2"/>
    </row>
    <row r="1515" spans="2:8">
      <c r="B1515" s="2" t="s">
        <v>1960</v>
      </c>
      <c r="C1515" s="2">
        <v>32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32</v>
      </c>
      <c r="D1516" s="2" t="s">
        <v>448</v>
      </c>
      <c r="E1516" s="2"/>
      <c r="F1516" s="2"/>
      <c r="G1516" s="2"/>
      <c r="H1516" s="2"/>
    </row>
    <row r="1517" spans="2:8">
      <c r="B1517" s="2" t="s">
        <v>1962</v>
      </c>
      <c r="C1517" s="2">
        <v>41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44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45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43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36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40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39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36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38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38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38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37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34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35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37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39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38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37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36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51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52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50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48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35</v>
      </c>
      <c r="D1542" s="2" t="s">
        <v>448</v>
      </c>
      <c r="E1542" s="2"/>
      <c r="F1542" s="2"/>
      <c r="G1542" s="2"/>
      <c r="H1542" s="2"/>
    </row>
    <row r="1543" spans="2:8">
      <c r="B1543" s="2" t="s">
        <v>1988</v>
      </c>
      <c r="C1543" s="2">
        <v>38</v>
      </c>
      <c r="D1543" s="2" t="s">
        <v>448</v>
      </c>
      <c r="E1543" s="2"/>
      <c r="F1543" s="2"/>
      <c r="G1543" s="2"/>
      <c r="H1543" s="2"/>
    </row>
    <row r="1544" spans="2:8">
      <c r="B1544" s="2" t="s">
        <v>1989</v>
      </c>
      <c r="C1544" s="2">
        <v>37</v>
      </c>
      <c r="D1544" s="2" t="s">
        <v>448</v>
      </c>
      <c r="E1544" s="2"/>
      <c r="F1544" s="2"/>
      <c r="G1544" s="2"/>
      <c r="H1544" s="2"/>
    </row>
    <row r="1545" spans="2:8">
      <c r="B1545" s="2" t="s">
        <v>1990</v>
      </c>
      <c r="C1545" s="2">
        <v>36</v>
      </c>
      <c r="D1545" s="2" t="s">
        <v>448</v>
      </c>
      <c r="E1545" s="2"/>
      <c r="F1545" s="2"/>
      <c r="G1545" s="2"/>
      <c r="H1545" s="2"/>
    </row>
    <row r="1546" spans="2:8">
      <c r="B1546" s="2" t="s">
        <v>1991</v>
      </c>
      <c r="C1546" s="2">
        <v>37</v>
      </c>
      <c r="D1546" s="2" t="s">
        <v>448</v>
      </c>
      <c r="E1546" s="2"/>
      <c r="F1546" s="2"/>
      <c r="G1546" s="2"/>
      <c r="H1546" s="2"/>
    </row>
    <row r="1547" spans="2:8">
      <c r="B1547" s="2" t="s">
        <v>1992</v>
      </c>
      <c r="C1547" s="2">
        <v>38</v>
      </c>
      <c r="D1547" s="2" t="s">
        <v>448</v>
      </c>
      <c r="E1547" s="2"/>
      <c r="F1547" s="2"/>
      <c r="G1547" s="2"/>
      <c r="H1547" s="2"/>
    </row>
    <row r="1548" spans="2:8">
      <c r="B1548" s="2" t="s">
        <v>1993</v>
      </c>
      <c r="C1548" s="2">
        <v>38</v>
      </c>
      <c r="D1548" s="2" t="s">
        <v>448</v>
      </c>
      <c r="E1548" s="2"/>
      <c r="F1548" s="2"/>
      <c r="G1548" s="2"/>
      <c r="H1548" s="2"/>
    </row>
    <row r="1549" spans="2:8">
      <c r="B1549" s="2" t="s">
        <v>1994</v>
      </c>
      <c r="C1549" s="2">
        <v>32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15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32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31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31</v>
      </c>
      <c r="D1553" s="2" t="s">
        <v>448</v>
      </c>
      <c r="E1553" s="2"/>
      <c r="F1553" s="2"/>
      <c r="G1553" s="2"/>
      <c r="H1553" s="2"/>
    </row>
    <row r="1554" spans="2:8">
      <c r="B1554" s="2" t="s">
        <v>1999</v>
      </c>
      <c r="C1554" s="2">
        <v>32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32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34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35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36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37</v>
      </c>
      <c r="D1559" s="2" t="s">
        <v>448</v>
      </c>
      <c r="E1559" s="2"/>
      <c r="F1559" s="2"/>
      <c r="G1559" s="2"/>
      <c r="H1559" s="2"/>
    </row>
    <row r="1560" spans="2:8">
      <c r="B1560" s="2" t="s">
        <v>2005</v>
      </c>
      <c r="C1560" s="2">
        <v>37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37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38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43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44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41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41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39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14</v>
      </c>
      <c r="D1568" s="2" t="s">
        <v>448</v>
      </c>
      <c r="E1568" s="2"/>
      <c r="F1568" s="2"/>
      <c r="G1568" s="2"/>
      <c r="H1568" s="2"/>
    </row>
    <row r="1569" spans="2:8">
      <c r="B1569" s="2" t="s">
        <v>2014</v>
      </c>
      <c r="C1569" s="2">
        <v>14</v>
      </c>
      <c r="D1569" s="2" t="s">
        <v>448</v>
      </c>
      <c r="E1569" s="2"/>
      <c r="F1569" s="2"/>
      <c r="G1569" s="2"/>
      <c r="H1569" s="2"/>
    </row>
    <row r="1570" spans="2:8">
      <c r="B1570" s="2" t="s">
        <v>2015</v>
      </c>
      <c r="C1570" s="2">
        <v>14</v>
      </c>
      <c r="D1570" s="2" t="s">
        <v>448</v>
      </c>
      <c r="E1570" s="2"/>
      <c r="F1570" s="2"/>
      <c r="G1570" s="2"/>
      <c r="H1570" s="2"/>
    </row>
    <row r="1571" spans="2:8">
      <c r="B1571" s="2" t="s">
        <v>2016</v>
      </c>
      <c r="C1571" s="2">
        <v>14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13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14</v>
      </c>
      <c r="D1573" s="2" t="s">
        <v>448</v>
      </c>
      <c r="E1573" s="2"/>
      <c r="F1573" s="2"/>
      <c r="G1573" s="2"/>
      <c r="H1573" s="2"/>
    </row>
    <row r="1574" spans="2:8">
      <c r="B1574" s="2" t="s">
        <v>2019</v>
      </c>
      <c r="C1574" s="2">
        <v>14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14</v>
      </c>
      <c r="D1575" s="2" t="s">
        <v>448</v>
      </c>
      <c r="E1575" s="2"/>
      <c r="F1575" s="2"/>
      <c r="G1575" s="2"/>
      <c r="H1575" s="2"/>
    </row>
    <row r="1576" spans="2:8">
      <c r="B1576" s="2" t="s">
        <v>2021</v>
      </c>
      <c r="C1576" s="2">
        <v>15</v>
      </c>
      <c r="D1576" s="2" t="s">
        <v>448</v>
      </c>
      <c r="E1576" s="2"/>
      <c r="F1576" s="2"/>
      <c r="G1576" s="2"/>
      <c r="H1576" s="2"/>
    </row>
    <row r="1577" spans="2:8">
      <c r="B1577" s="2" t="s">
        <v>2022</v>
      </c>
      <c r="C1577" s="2">
        <v>15</v>
      </c>
      <c r="D1577" s="2" t="s">
        <v>448</v>
      </c>
      <c r="E1577" s="2"/>
      <c r="F1577" s="2"/>
      <c r="G1577" s="2"/>
      <c r="H1577" s="2"/>
    </row>
    <row r="1578" spans="2:8">
      <c r="B1578" s="2" t="s">
        <v>2023</v>
      </c>
      <c r="C1578" s="2">
        <v>15</v>
      </c>
      <c r="D1578" s="2" t="s">
        <v>448</v>
      </c>
      <c r="E1578" s="2"/>
      <c r="F1578" s="2"/>
      <c r="G1578" s="2"/>
      <c r="H1578" s="2"/>
    </row>
    <row r="1579" spans="2:8">
      <c r="B1579" s="2" t="s">
        <v>2024</v>
      </c>
      <c r="C1579" s="2">
        <v>15</v>
      </c>
      <c r="D1579" s="2" t="s">
        <v>448</v>
      </c>
      <c r="E1579" s="2"/>
      <c r="F1579" s="2"/>
      <c r="G1579" s="2"/>
      <c r="H1579" s="2"/>
    </row>
    <row r="1580" spans="2:8">
      <c r="B1580" s="2" t="s">
        <v>2025</v>
      </c>
      <c r="C1580" s="2">
        <v>15</v>
      </c>
      <c r="D1580" s="2" t="s">
        <v>448</v>
      </c>
      <c r="E1580" s="2"/>
      <c r="F1580" s="2"/>
      <c r="G1580" s="2"/>
      <c r="H1580" s="2"/>
    </row>
    <row r="1581" spans="2:8">
      <c r="B1581" s="2" t="s">
        <v>2026</v>
      </c>
      <c r="C1581" s="2">
        <v>15</v>
      </c>
      <c r="D1581" s="2" t="s">
        <v>448</v>
      </c>
      <c r="E1581" s="2"/>
      <c r="F1581" s="2"/>
      <c r="G1581" s="2"/>
      <c r="H1581" s="2"/>
    </row>
    <row r="1582" spans="2:8">
      <c r="B1582" s="2" t="s">
        <v>2027</v>
      </c>
      <c r="C1582" s="2">
        <v>16</v>
      </c>
      <c r="D1582" s="2" t="s">
        <v>448</v>
      </c>
      <c r="E1582" s="2"/>
      <c r="F1582" s="2"/>
      <c r="G1582" s="2"/>
      <c r="H1582" s="2"/>
    </row>
    <row r="1583" spans="2:8">
      <c r="B1583" s="2" t="s">
        <v>2028</v>
      </c>
      <c r="C1583" s="2">
        <v>16</v>
      </c>
      <c r="D1583" s="2" t="s">
        <v>448</v>
      </c>
      <c r="E1583" s="2"/>
      <c r="F1583" s="2"/>
      <c r="G1583" s="2"/>
      <c r="H1583" s="2"/>
    </row>
    <row r="1584" spans="2:8">
      <c r="B1584" s="2" t="s">
        <v>2029</v>
      </c>
      <c r="C1584" s="2">
        <v>16</v>
      </c>
      <c r="D1584" s="2" t="s">
        <v>448</v>
      </c>
      <c r="E1584" s="2"/>
      <c r="F1584" s="2"/>
      <c r="G1584" s="2"/>
      <c r="H1584" s="2"/>
    </row>
    <row r="1585" spans="2:8">
      <c r="B1585" s="2" t="s">
        <v>2030</v>
      </c>
      <c r="C1585" s="2">
        <v>33</v>
      </c>
      <c r="D1585" s="2" t="s">
        <v>448</v>
      </c>
      <c r="E1585" s="2"/>
      <c r="F1585" s="2"/>
      <c r="G1585" s="2"/>
      <c r="H1585" s="2"/>
    </row>
    <row r="1586" spans="2:8">
      <c r="B1586" s="2" t="s">
        <v>2031</v>
      </c>
      <c r="C1586" s="2">
        <v>33</v>
      </c>
      <c r="D1586" s="2" t="s">
        <v>448</v>
      </c>
      <c r="E1586" s="2"/>
      <c r="F1586" s="2"/>
      <c r="G1586" s="2"/>
      <c r="H1586" s="2"/>
    </row>
    <row r="1587" spans="2:8">
      <c r="B1587" s="2" t="s">
        <v>2032</v>
      </c>
      <c r="C1587" s="2">
        <v>33</v>
      </c>
      <c r="D1587" s="2" t="s">
        <v>448</v>
      </c>
      <c r="E1587" s="2"/>
      <c r="F1587" s="2"/>
      <c r="G1587" s="2"/>
      <c r="H1587" s="2"/>
    </row>
    <row r="1588" spans="2:8">
      <c r="B1588" s="2" t="s">
        <v>2033</v>
      </c>
      <c r="C1588" s="2">
        <v>32</v>
      </c>
      <c r="D1588" s="2" t="s">
        <v>448</v>
      </c>
      <c r="E1588" s="2"/>
      <c r="F1588" s="2"/>
      <c r="G1588" s="2"/>
      <c r="H1588" s="2"/>
    </row>
    <row r="1589" spans="2:8">
      <c r="B1589" s="2" t="s">
        <v>2034</v>
      </c>
      <c r="C1589" s="2">
        <v>31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30</v>
      </c>
      <c r="D1590" s="2" t="s">
        <v>448</v>
      </c>
      <c r="E1590" s="2"/>
      <c r="F1590" s="2"/>
      <c r="G1590" s="2"/>
      <c r="H1590" s="2"/>
    </row>
    <row r="1591" spans="2:8">
      <c r="B1591" s="2" t="s">
        <v>2036</v>
      </c>
      <c r="C1591" s="2">
        <v>30</v>
      </c>
      <c r="D1591" s="2" t="s">
        <v>448</v>
      </c>
      <c r="E1591" s="2"/>
      <c r="F1591" s="2"/>
      <c r="G1591" s="2"/>
      <c r="H1591" s="2"/>
    </row>
    <row r="1592" spans="2:8">
      <c r="B1592" s="2" t="s">
        <v>2037</v>
      </c>
      <c r="C1592" s="2">
        <v>30</v>
      </c>
      <c r="D1592" s="2" t="s">
        <v>448</v>
      </c>
      <c r="E1592" s="2"/>
      <c r="F1592" s="2"/>
      <c r="G1592" s="2"/>
      <c r="H1592" s="2"/>
    </row>
    <row r="1593" spans="2:8">
      <c r="B1593" s="2" t="s">
        <v>2038</v>
      </c>
      <c r="C1593" s="2">
        <v>30</v>
      </c>
      <c r="D1593" s="2" t="s">
        <v>448</v>
      </c>
      <c r="E1593" s="2"/>
      <c r="F1593" s="2"/>
      <c r="G1593" s="2"/>
      <c r="H1593" s="2"/>
    </row>
    <row r="1594" spans="2:8">
      <c r="B1594" s="2" t="s">
        <v>2039</v>
      </c>
      <c r="C1594" s="2">
        <v>30</v>
      </c>
      <c r="D1594" s="2" t="s">
        <v>448</v>
      </c>
      <c r="E1594" s="2"/>
      <c r="F1594" s="2"/>
      <c r="G1594" s="2"/>
      <c r="H1594" s="2"/>
    </row>
    <row r="1595" spans="2:8">
      <c r="B1595" s="2" t="s">
        <v>2040</v>
      </c>
      <c r="C1595" s="2">
        <v>32</v>
      </c>
      <c r="D1595" s="2" t="s">
        <v>448</v>
      </c>
      <c r="E1595" s="2"/>
      <c r="F1595" s="2"/>
      <c r="G1595" s="2"/>
      <c r="H1595" s="2"/>
    </row>
    <row r="1596" spans="2:8">
      <c r="B1596" s="2" t="s">
        <v>2041</v>
      </c>
      <c r="C1596" s="2">
        <v>31</v>
      </c>
      <c r="D1596" s="2" t="s">
        <v>448</v>
      </c>
      <c r="E1596" s="2"/>
      <c r="F1596" s="2"/>
      <c r="G1596" s="2"/>
      <c r="H1596" s="2"/>
    </row>
    <row r="1597" spans="2:8">
      <c r="B1597" s="2" t="s">
        <v>2042</v>
      </c>
      <c r="C1597" s="2">
        <v>35</v>
      </c>
      <c r="D1597" s="2" t="s">
        <v>448</v>
      </c>
      <c r="E1597" s="2"/>
      <c r="F1597" s="2"/>
      <c r="G1597" s="2"/>
      <c r="H1597" s="2"/>
    </row>
    <row r="1598" spans="2:8">
      <c r="B1598" s="2" t="s">
        <v>2043</v>
      </c>
      <c r="C1598" s="2">
        <v>39</v>
      </c>
      <c r="D1598" s="2" t="s">
        <v>448</v>
      </c>
      <c r="E1598" s="2"/>
      <c r="F1598" s="2"/>
      <c r="G1598" s="2"/>
      <c r="H1598" s="2"/>
    </row>
    <row r="1599" spans="2:8">
      <c r="B1599" s="2" t="s">
        <v>2044</v>
      </c>
      <c r="C1599" s="2">
        <v>40</v>
      </c>
      <c r="D1599" s="2" t="s">
        <v>448</v>
      </c>
      <c r="E1599" s="2"/>
      <c r="F1599" s="2"/>
      <c r="G1599" s="2"/>
      <c r="H1599" s="2"/>
    </row>
    <row r="1600" spans="2:8">
      <c r="B1600" s="2" t="s">
        <v>2045</v>
      </c>
      <c r="C1600" s="2">
        <v>39</v>
      </c>
      <c r="D1600" s="2" t="s">
        <v>448</v>
      </c>
      <c r="E1600" s="2"/>
      <c r="F1600" s="2"/>
      <c r="G1600" s="2"/>
      <c r="H1600" s="2"/>
    </row>
    <row r="1601" spans="2:8">
      <c r="B1601" s="2" t="s">
        <v>2046</v>
      </c>
      <c r="C1601" s="2">
        <v>42</v>
      </c>
      <c r="D1601" s="2" t="s">
        <v>448</v>
      </c>
      <c r="E1601" s="2"/>
      <c r="F1601" s="2"/>
      <c r="G1601" s="2"/>
      <c r="H1601" s="2"/>
    </row>
    <row r="1602" spans="2:8">
      <c r="B1602" s="2" t="s">
        <v>2047</v>
      </c>
      <c r="C1602" s="2">
        <v>41</v>
      </c>
      <c r="D1602" s="2" t="s">
        <v>448</v>
      </c>
      <c r="E1602" s="2"/>
      <c r="F1602" s="2"/>
      <c r="G1602" s="2"/>
      <c r="H1602" s="2"/>
    </row>
    <row r="1603" spans="2:8">
      <c r="B1603" s="2" t="s">
        <v>2048</v>
      </c>
      <c r="C1603" s="2">
        <v>38</v>
      </c>
      <c r="D1603" s="2" t="s">
        <v>448</v>
      </c>
      <c r="E1603" s="2"/>
      <c r="F1603" s="2"/>
      <c r="G1603" s="2"/>
      <c r="H1603" s="2"/>
    </row>
    <row r="1604" spans="2:8">
      <c r="B1604" s="2" t="s">
        <v>2049</v>
      </c>
      <c r="C1604" s="2">
        <v>36</v>
      </c>
      <c r="D1604" s="2" t="s">
        <v>448</v>
      </c>
      <c r="E1604" s="2"/>
      <c r="F1604" s="2"/>
      <c r="G1604" s="2"/>
      <c r="H1604" s="2"/>
    </row>
    <row r="1605" spans="2:8">
      <c r="B1605" s="2" t="s">
        <v>2050</v>
      </c>
      <c r="C1605" s="2">
        <v>36</v>
      </c>
      <c r="D1605" s="2" t="s">
        <v>448</v>
      </c>
      <c r="E1605" s="2"/>
      <c r="F1605" s="2"/>
      <c r="G1605" s="2"/>
      <c r="H1605" s="2"/>
    </row>
    <row r="1606" spans="2:8">
      <c r="B1606" s="2" t="s">
        <v>2051</v>
      </c>
      <c r="C1606" s="2">
        <v>38</v>
      </c>
      <c r="D1606" s="2" t="s">
        <v>448</v>
      </c>
      <c r="E1606" s="2"/>
      <c r="F1606" s="2"/>
      <c r="G1606" s="2"/>
      <c r="H1606" s="2"/>
    </row>
    <row r="1607" spans="2:8">
      <c r="B1607" s="2" t="s">
        <v>2052</v>
      </c>
      <c r="C1607" s="2">
        <v>32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33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18</v>
      </c>
      <c r="D1609" s="2" t="s">
        <v>448</v>
      </c>
      <c r="E1609" s="2"/>
      <c r="F1609" s="2"/>
      <c r="G1609" s="2"/>
      <c r="H1609" s="2"/>
    </row>
    <row r="1610" spans="2:8">
      <c r="B1610" s="2" t="s">
        <v>2055</v>
      </c>
      <c r="C1610" s="2">
        <v>19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30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28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29</v>
      </c>
      <c r="D1613" s="2" t="s">
        <v>448</v>
      </c>
      <c r="E1613" s="2"/>
      <c r="F1613" s="2"/>
      <c r="G1613" s="2"/>
      <c r="H1613" s="2"/>
    </row>
    <row r="1614" spans="2:8">
      <c r="B1614" s="2" t="s">
        <v>2059</v>
      </c>
      <c r="C1614" s="2">
        <v>30</v>
      </c>
      <c r="D1614" s="2" t="s">
        <v>448</v>
      </c>
      <c r="E1614" s="2"/>
      <c r="F1614" s="2"/>
      <c r="G1614" s="2"/>
      <c r="H1614" s="2"/>
    </row>
    <row r="1615" spans="2:8">
      <c r="B1615" s="2" t="s">
        <v>2060</v>
      </c>
      <c r="C1615" s="2">
        <v>33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35</v>
      </c>
      <c r="D1616" s="2" t="s">
        <v>448</v>
      </c>
      <c r="E1616" s="2"/>
      <c r="F1616" s="2"/>
      <c r="G1616" s="2"/>
      <c r="H1616" s="2"/>
    </row>
    <row r="1617" spans="2:8">
      <c r="B1617" s="2" t="s">
        <v>2062</v>
      </c>
      <c r="C1617" s="2">
        <v>35</v>
      </c>
      <c r="D1617" s="2" t="s">
        <v>448</v>
      </c>
      <c r="E1617" s="2"/>
      <c r="F1617" s="2"/>
      <c r="G1617" s="2"/>
      <c r="H1617" s="2"/>
    </row>
    <row r="1618" spans="2:8">
      <c r="B1618" s="2" t="s">
        <v>2063</v>
      </c>
      <c r="C1618" s="2">
        <v>36</v>
      </c>
      <c r="D1618" s="2" t="s">
        <v>448</v>
      </c>
      <c r="E1618" s="2"/>
      <c r="F1618" s="2"/>
      <c r="G1618" s="2"/>
      <c r="H1618" s="2"/>
    </row>
    <row r="1619" spans="2:8">
      <c r="B1619" s="2" t="s">
        <v>2064</v>
      </c>
      <c r="C1619" s="2">
        <v>36</v>
      </c>
      <c r="D1619" s="2" t="s">
        <v>448</v>
      </c>
      <c r="E1619" s="2"/>
      <c r="F1619" s="2"/>
      <c r="G1619" s="2"/>
      <c r="H1619" s="2"/>
    </row>
    <row r="1620" spans="2:8">
      <c r="B1620" s="2" t="s">
        <v>2065</v>
      </c>
      <c r="C1620" s="2">
        <v>36</v>
      </c>
      <c r="D1620" s="2" t="s">
        <v>448</v>
      </c>
      <c r="E1620" s="2"/>
      <c r="F1620" s="2"/>
      <c r="G1620" s="2"/>
      <c r="H1620" s="2"/>
    </row>
    <row r="1621" spans="2:8">
      <c r="B1621" s="2" t="s">
        <v>2066</v>
      </c>
      <c r="C1621" s="2">
        <v>37</v>
      </c>
      <c r="D1621" s="2" t="s">
        <v>448</v>
      </c>
      <c r="E1621" s="2"/>
      <c r="F1621" s="2"/>
      <c r="G1621" s="2"/>
      <c r="H1621" s="2"/>
    </row>
    <row r="1622" spans="2:8">
      <c r="B1622" s="2" t="s">
        <v>2067</v>
      </c>
      <c r="C1622" s="2">
        <v>41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43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43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44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42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37</v>
      </c>
      <c r="D1632" s="2" t="s">
        <v>448</v>
      </c>
      <c r="E1632" s="2"/>
      <c r="F1632" s="2"/>
      <c r="G1632" s="2"/>
      <c r="H1632" s="2"/>
    </row>
    <row r="1633" spans="2:8">
      <c r="B1633" s="2" t="s">
        <v>2078</v>
      </c>
      <c r="C1633" s="2">
        <v>40</v>
      </c>
      <c r="D1633" s="2" t="s">
        <v>448</v>
      </c>
      <c r="E1633" s="2"/>
      <c r="F1633" s="2"/>
      <c r="G1633" s="2"/>
      <c r="H1633" s="2"/>
    </row>
    <row r="1634" spans="2:8">
      <c r="B1634" s="2" t="s">
        <v>2079</v>
      </c>
      <c r="C1634" s="2">
        <v>39</v>
      </c>
      <c r="D1634" s="2" t="s">
        <v>448</v>
      </c>
      <c r="E1634" s="2"/>
      <c r="F1634" s="2"/>
      <c r="G1634" s="2"/>
      <c r="H1634" s="2"/>
    </row>
    <row r="1635" spans="2:8">
      <c r="B1635" s="2" t="s">
        <v>2080</v>
      </c>
      <c r="C1635" s="2">
        <v>39</v>
      </c>
      <c r="D1635" s="2" t="s">
        <v>448</v>
      </c>
      <c r="E1635" s="2"/>
      <c r="F1635" s="2"/>
      <c r="G1635" s="2"/>
      <c r="H1635" s="2"/>
    </row>
    <row r="1636" spans="2:8">
      <c r="B1636" s="2" t="s">
        <v>2081</v>
      </c>
      <c r="C1636" s="2">
        <v>39</v>
      </c>
      <c r="D1636" s="2" t="s">
        <v>448</v>
      </c>
      <c r="E1636" s="2"/>
      <c r="F1636" s="2"/>
      <c r="G1636" s="2"/>
      <c r="H1636" s="2"/>
    </row>
    <row r="1637" spans="2:8">
      <c r="B1637" s="2" t="s">
        <v>2082</v>
      </c>
      <c r="C1637" s="2">
        <v>39</v>
      </c>
      <c r="D1637" s="2" t="s">
        <v>448</v>
      </c>
      <c r="E1637" s="2"/>
      <c r="F1637" s="2"/>
      <c r="G1637" s="2"/>
      <c r="H1637" s="2"/>
    </row>
    <row r="1638" spans="2:8">
      <c r="B1638" s="2" t="s">
        <v>2083</v>
      </c>
      <c r="C1638" s="2">
        <v>11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12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12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11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48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45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41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34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27</v>
      </c>
      <c r="D1646" s="2" t="s">
        <v>448</v>
      </c>
      <c r="E1646" s="2"/>
      <c r="F1646" s="2"/>
      <c r="G1646" s="2"/>
      <c r="H1646" s="2"/>
    </row>
    <row r="1647" spans="2:8">
      <c r="B1647" s="2" t="s">
        <v>2092</v>
      </c>
      <c r="C1647" s="2">
        <v>28</v>
      </c>
      <c r="D1647" s="2" t="s">
        <v>448</v>
      </c>
      <c r="E1647" s="2"/>
      <c r="F1647" s="2"/>
      <c r="G1647" s="2"/>
      <c r="H1647" s="2"/>
    </row>
    <row r="1648" spans="2:8">
      <c r="B1648" s="2" t="s">
        <v>2093</v>
      </c>
      <c r="C1648" s="2">
        <v>29</v>
      </c>
      <c r="D1648" s="2" t="s">
        <v>448</v>
      </c>
      <c r="E1648" s="2"/>
      <c r="F1648" s="2"/>
      <c r="G1648" s="2"/>
      <c r="H1648" s="2"/>
    </row>
    <row r="1649" spans="2:8">
      <c r="B1649" s="2" t="s">
        <v>2094</v>
      </c>
      <c r="C1649" s="2">
        <v>29</v>
      </c>
      <c r="D1649" s="2" t="s">
        <v>448</v>
      </c>
      <c r="E1649" s="2"/>
      <c r="F1649" s="2"/>
      <c r="G1649" s="2"/>
      <c r="H1649" s="2"/>
    </row>
    <row r="1650" spans="2:8">
      <c r="B1650" s="2" t="s">
        <v>2095</v>
      </c>
      <c r="C1650" s="2">
        <v>29</v>
      </c>
      <c r="D1650" s="2" t="s">
        <v>448</v>
      </c>
      <c r="E1650" s="2"/>
      <c r="F1650" s="2"/>
      <c r="G1650" s="2"/>
      <c r="H1650" s="2"/>
    </row>
    <row r="1651" spans="2:8">
      <c r="B1651" s="2" t="s">
        <v>2096</v>
      </c>
      <c r="C1651" s="2">
        <v>28</v>
      </c>
      <c r="D1651" s="2" t="s">
        <v>448</v>
      </c>
      <c r="E1651" s="2"/>
      <c r="F1651" s="2"/>
      <c r="G1651" s="2"/>
      <c r="H1651" s="2"/>
    </row>
    <row r="1652" spans="2:8">
      <c r="B1652" s="2" t="s">
        <v>2097</v>
      </c>
      <c r="C1652" s="2">
        <v>29</v>
      </c>
      <c r="D1652" s="2" t="s">
        <v>448</v>
      </c>
      <c r="E1652" s="2"/>
      <c r="F1652" s="2"/>
      <c r="G1652" s="2"/>
      <c r="H1652" s="2"/>
    </row>
    <row r="1653" spans="2:8">
      <c r="B1653" s="2" t="s">
        <v>2098</v>
      </c>
      <c r="C1653" s="2">
        <v>29</v>
      </c>
      <c r="D1653" s="2" t="s">
        <v>448</v>
      </c>
      <c r="E1653" s="2"/>
      <c r="F1653" s="2"/>
      <c r="G1653" s="2"/>
      <c r="H1653" s="2"/>
    </row>
    <row r="1654" spans="2:8">
      <c r="B1654" s="2" t="s">
        <v>2099</v>
      </c>
      <c r="C1654" s="2">
        <v>28</v>
      </c>
      <c r="D1654" s="2" t="s">
        <v>448</v>
      </c>
      <c r="E1654" s="2"/>
      <c r="F1654" s="2"/>
      <c r="G1654" s="2"/>
      <c r="H1654" s="2"/>
    </row>
    <row r="1655" spans="2:8">
      <c r="B1655" s="2" t="s">
        <v>2100</v>
      </c>
      <c r="C1655" s="2">
        <v>39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44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45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45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42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31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32</v>
      </c>
      <c r="D1661" s="2" t="s">
        <v>448</v>
      </c>
      <c r="E1661" s="2"/>
      <c r="F1661" s="2"/>
      <c r="G1661" s="2"/>
      <c r="H1661" s="2"/>
    </row>
    <row r="1662" spans="2:8">
      <c r="B1662" s="2" t="s">
        <v>2107</v>
      </c>
      <c r="C1662" s="2">
        <v>31</v>
      </c>
      <c r="D1662" s="2" t="s">
        <v>448</v>
      </c>
      <c r="E1662" s="2"/>
      <c r="F1662" s="2"/>
      <c r="G1662" s="2"/>
      <c r="H1662" s="2"/>
    </row>
    <row r="1663" spans="2:8">
      <c r="B1663" s="2" t="s">
        <v>2108</v>
      </c>
      <c r="C1663" s="2">
        <v>30</v>
      </c>
      <c r="D1663" s="2" t="s">
        <v>448</v>
      </c>
      <c r="E1663" s="2"/>
      <c r="F1663" s="2"/>
      <c r="G1663" s="2"/>
      <c r="H1663" s="2"/>
    </row>
    <row r="1664" spans="2:8">
      <c r="B1664" s="2" t="s">
        <v>2109</v>
      </c>
      <c r="C1664" s="2">
        <v>29</v>
      </c>
      <c r="D1664" s="2" t="s">
        <v>448</v>
      </c>
      <c r="E1664" s="2"/>
      <c r="F1664" s="2"/>
      <c r="G1664" s="2"/>
      <c r="H1664" s="2"/>
    </row>
    <row r="1665" spans="2:8">
      <c r="B1665" s="2" t="s">
        <v>2110</v>
      </c>
      <c r="C1665" s="2">
        <v>29</v>
      </c>
      <c r="D1665" s="2" t="s">
        <v>448</v>
      </c>
      <c r="E1665" s="2"/>
      <c r="F1665" s="2"/>
      <c r="G1665" s="2"/>
      <c r="H1665" s="2"/>
    </row>
    <row r="1666" spans="2:8">
      <c r="B1666" s="2" t="s">
        <v>2111</v>
      </c>
      <c r="C1666" s="2">
        <v>27</v>
      </c>
      <c r="D1666" s="2" t="s">
        <v>448</v>
      </c>
      <c r="E1666" s="2"/>
      <c r="F1666" s="2"/>
      <c r="G1666" s="2"/>
      <c r="H1666" s="2"/>
    </row>
    <row r="1667" spans="2:8">
      <c r="B1667" s="2" t="s">
        <v>2112</v>
      </c>
      <c r="C1667" s="2">
        <v>27</v>
      </c>
      <c r="D1667" s="2" t="s">
        <v>448</v>
      </c>
      <c r="E1667" s="2"/>
      <c r="F1667" s="2"/>
      <c r="G1667" s="2"/>
      <c r="H1667" s="2"/>
    </row>
    <row r="1668" spans="2:8">
      <c r="B1668" s="2" t="s">
        <v>2113</v>
      </c>
      <c r="C1668" s="2">
        <v>40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41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40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39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39</v>
      </c>
      <c r="D1672" s="2" t="s">
        <v>448</v>
      </c>
      <c r="E1672" s="2"/>
      <c r="F1672" s="2"/>
      <c r="G1672" s="2"/>
      <c r="H1672" s="2"/>
    </row>
    <row r="1673" spans="2:8">
      <c r="B1673" s="2" t="s">
        <v>2118</v>
      </c>
      <c r="C1673" s="2">
        <v>38</v>
      </c>
      <c r="D1673" s="2" t="s">
        <v>448</v>
      </c>
      <c r="E1673" s="2"/>
      <c r="F1673" s="2"/>
      <c r="G1673" s="2"/>
      <c r="H1673" s="2"/>
    </row>
    <row r="1674" spans="2:8">
      <c r="B1674" s="2" t="s">
        <v>2119</v>
      </c>
      <c r="C1674" s="2">
        <v>38</v>
      </c>
      <c r="D1674" s="2" t="s">
        <v>448</v>
      </c>
      <c r="E1674" s="2"/>
      <c r="F1674" s="2"/>
      <c r="G1674" s="2"/>
      <c r="H1674" s="2"/>
    </row>
    <row r="1675" spans="2:8">
      <c r="B1675" s="2" t="s">
        <v>2120</v>
      </c>
      <c r="C1675" s="2">
        <v>37</v>
      </c>
      <c r="D1675" s="2" t="s">
        <v>448</v>
      </c>
      <c r="E1675" s="2"/>
      <c r="F1675" s="2"/>
      <c r="G1675" s="2"/>
      <c r="H1675" s="2"/>
    </row>
    <row r="1676" spans="2:8">
      <c r="B1676" s="2" t="s">
        <v>2121</v>
      </c>
      <c r="C1676" s="2">
        <v>36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37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38</v>
      </c>
      <c r="D1678" s="2" t="s">
        <v>448</v>
      </c>
      <c r="E1678" s="2"/>
      <c r="F1678" s="2"/>
      <c r="G1678" s="2"/>
      <c r="H1678" s="2"/>
    </row>
    <row r="1679" spans="2:8">
      <c r="B1679" s="2" t="s">
        <v>2124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34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35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34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37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39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39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38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38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37</v>
      </c>
      <c r="D1690" s="2" t="s">
        <v>448</v>
      </c>
      <c r="E1690" s="2"/>
      <c r="F1690" s="2"/>
      <c r="G1690" s="2"/>
      <c r="H1690" s="2"/>
    </row>
    <row r="1691" spans="2:8">
      <c r="B1691" s="2" t="s">
        <v>2136</v>
      </c>
      <c r="C1691" s="2">
        <v>38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39</v>
      </c>
      <c r="D1692" s="2" t="s">
        <v>448</v>
      </c>
      <c r="E1692" s="2"/>
      <c r="F1692" s="2"/>
      <c r="G1692" s="2"/>
      <c r="H1692" s="2"/>
    </row>
    <row r="1693" spans="2:8">
      <c r="B1693" s="2" t="s">
        <v>2138</v>
      </c>
      <c r="C1693" s="2">
        <v>38</v>
      </c>
      <c r="D1693" s="2" t="s">
        <v>448</v>
      </c>
      <c r="E1693" s="2"/>
      <c r="F1693" s="2"/>
      <c r="G1693" s="2"/>
      <c r="H1693" s="2"/>
    </row>
    <row r="1694" spans="2:8">
      <c r="B1694" s="2" t="s">
        <v>2139</v>
      </c>
      <c r="C1694" s="2">
        <v>39</v>
      </c>
      <c r="D1694" s="2" t="s">
        <v>448</v>
      </c>
      <c r="E1694" s="2"/>
      <c r="F1694" s="2"/>
      <c r="G1694" s="2"/>
      <c r="H1694" s="2"/>
    </row>
    <row r="1695" spans="2:8">
      <c r="B1695" s="2" t="s">
        <v>2140</v>
      </c>
      <c r="C1695" s="2">
        <v>37</v>
      </c>
      <c r="D1695" s="2" t="s">
        <v>448</v>
      </c>
      <c r="E1695" s="2"/>
      <c r="F1695" s="2"/>
      <c r="G1695" s="2"/>
      <c r="H1695" s="2"/>
    </row>
    <row r="1696" spans="2:8">
      <c r="B1696" s="2" t="s">
        <v>2141</v>
      </c>
      <c r="C1696" s="2">
        <v>36</v>
      </c>
      <c r="D1696" s="2" t="s">
        <v>448</v>
      </c>
      <c r="E1696" s="2"/>
      <c r="F1696" s="2"/>
      <c r="G1696" s="2"/>
      <c r="H1696" s="2"/>
    </row>
    <row r="1697" spans="2:8">
      <c r="B1697" s="2" t="s">
        <v>2142</v>
      </c>
      <c r="C1697" s="2">
        <v>38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38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40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39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39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11</v>
      </c>
      <c r="D1702" s="2" t="s">
        <v>448</v>
      </c>
      <c r="E1702" s="2"/>
      <c r="F1702" s="2"/>
      <c r="G1702" s="2"/>
      <c r="H1702" s="2"/>
    </row>
    <row r="1703" spans="2:8">
      <c r="B1703" s="2" t="s">
        <v>2148</v>
      </c>
      <c r="C1703" s="2">
        <v>37</v>
      </c>
      <c r="D1703" s="2" t="s">
        <v>448</v>
      </c>
      <c r="E1703" s="2"/>
      <c r="F1703" s="2"/>
      <c r="G1703" s="2"/>
      <c r="H1703" s="2"/>
    </row>
    <row r="1704" spans="2:8">
      <c r="B1704" s="2" t="s">
        <v>2149</v>
      </c>
      <c r="C1704" s="2">
        <v>38</v>
      </c>
      <c r="D1704" s="2" t="s">
        <v>448</v>
      </c>
      <c r="E1704" s="2"/>
      <c r="F1704" s="2"/>
      <c r="G1704" s="2"/>
      <c r="H1704" s="2"/>
    </row>
    <row r="1705" spans="2:8">
      <c r="B1705" s="2" t="s">
        <v>2150</v>
      </c>
      <c r="C1705" s="2">
        <v>38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37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37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38</v>
      </c>
      <c r="D1708" s="2" t="s">
        <v>448</v>
      </c>
      <c r="E1708" s="2"/>
      <c r="F1708" s="2"/>
      <c r="G1708" s="2"/>
      <c r="H1708" s="2"/>
    </row>
    <row r="1709" spans="2:8">
      <c r="B1709" s="2" t="s">
        <v>2154</v>
      </c>
      <c r="C1709" s="2">
        <v>36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37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36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35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34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34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33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28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31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33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33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34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34</v>
      </c>
      <c r="D1721" s="2" t="s">
        <v>448</v>
      </c>
      <c r="E1721" s="2"/>
      <c r="F1721" s="2"/>
      <c r="G1721" s="2"/>
      <c r="H1721" s="2"/>
    </row>
    <row r="1722" spans="2:8">
      <c r="B1722" s="2" t="s">
        <v>2167</v>
      </c>
      <c r="C1722" s="2">
        <v>34</v>
      </c>
      <c r="D1722" s="2" t="s">
        <v>448</v>
      </c>
      <c r="E1722" s="2"/>
      <c r="F1722" s="2"/>
      <c r="G1722" s="2"/>
      <c r="H1722" s="2"/>
    </row>
    <row r="1723" spans="2:8">
      <c r="B1723" s="2" t="s">
        <v>2168</v>
      </c>
      <c r="C1723" s="2">
        <v>34</v>
      </c>
      <c r="D1723" s="2" t="s">
        <v>448</v>
      </c>
      <c r="E1723" s="2"/>
      <c r="F1723" s="2"/>
      <c r="G1723" s="2"/>
      <c r="H1723" s="2"/>
    </row>
    <row r="1724" spans="2:8">
      <c r="B1724" s="2" t="s">
        <v>2169</v>
      </c>
      <c r="C1724" s="2">
        <v>33</v>
      </c>
      <c r="D1724" s="2" t="s">
        <v>448</v>
      </c>
      <c r="E1724" s="2"/>
      <c r="F1724" s="2"/>
      <c r="G1724" s="2"/>
      <c r="H1724" s="2"/>
    </row>
    <row r="1725" spans="2:8">
      <c r="B1725" s="2" t="s">
        <v>2170</v>
      </c>
      <c r="C1725" s="2">
        <v>33</v>
      </c>
      <c r="D1725" s="2" t="s">
        <v>448</v>
      </c>
      <c r="E1725" s="2"/>
      <c r="F1725" s="2"/>
      <c r="G1725" s="2"/>
      <c r="H1725" s="2"/>
    </row>
    <row r="1726" spans="2:8">
      <c r="B1726" s="2" t="s">
        <v>2171</v>
      </c>
      <c r="C1726" s="2">
        <v>17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36</v>
      </c>
      <c r="D1727" s="2" t="s">
        <v>448</v>
      </c>
      <c r="E1727" s="2"/>
      <c r="F1727" s="2"/>
      <c r="G1727" s="2"/>
      <c r="H1727" s="2"/>
    </row>
    <row r="1728" spans="2:8">
      <c r="B1728" s="2" t="s">
        <v>2173</v>
      </c>
      <c r="C1728" s="2">
        <v>36</v>
      </c>
      <c r="D1728" s="2" t="s">
        <v>448</v>
      </c>
      <c r="E1728" s="2"/>
      <c r="F1728" s="2"/>
      <c r="G1728" s="2"/>
      <c r="H1728" s="2"/>
    </row>
    <row r="1729" spans="2:8">
      <c r="B1729" s="2" t="s">
        <v>2174</v>
      </c>
      <c r="C1729" s="2">
        <v>37</v>
      </c>
      <c r="D1729" s="2" t="s">
        <v>448</v>
      </c>
      <c r="E1729" s="2"/>
      <c r="F1729" s="2"/>
      <c r="G1729" s="2"/>
      <c r="H1729" s="2"/>
    </row>
    <row r="1730" spans="2:8">
      <c r="B1730" s="2" t="s">
        <v>2175</v>
      </c>
      <c r="C1730" s="2">
        <v>37</v>
      </c>
      <c r="D1730" s="2" t="s">
        <v>448</v>
      </c>
      <c r="E1730" s="2"/>
      <c r="F1730" s="2"/>
      <c r="G1730" s="2"/>
      <c r="H1730" s="2"/>
    </row>
    <row r="1731" spans="2:8">
      <c r="B1731" s="2" t="s">
        <v>2176</v>
      </c>
      <c r="C1731" s="2">
        <v>37</v>
      </c>
      <c r="D1731" s="2" t="s">
        <v>448</v>
      </c>
      <c r="E1731" s="2"/>
      <c r="F1731" s="2"/>
      <c r="G1731" s="2"/>
      <c r="H1731" s="2"/>
    </row>
    <row r="1732" spans="2:8">
      <c r="B1732" s="2" t="s">
        <v>2177</v>
      </c>
      <c r="C1732" s="2">
        <v>38</v>
      </c>
      <c r="D1732" s="2" t="s">
        <v>448</v>
      </c>
      <c r="E1732" s="2"/>
      <c r="F1732" s="2"/>
      <c r="G1732" s="2"/>
      <c r="H1732" s="2"/>
    </row>
    <row r="1733" spans="2:8">
      <c r="B1733" s="2" t="s">
        <v>2178</v>
      </c>
      <c r="C1733" s="2">
        <v>38</v>
      </c>
      <c r="D1733" s="2" t="s">
        <v>448</v>
      </c>
      <c r="E1733" s="2"/>
      <c r="F1733" s="2"/>
      <c r="G1733" s="2"/>
      <c r="H1733" s="2"/>
    </row>
    <row r="1734" spans="2:8">
      <c r="B1734" s="2" t="s">
        <v>2179</v>
      </c>
      <c r="C1734" s="2">
        <v>36</v>
      </c>
      <c r="D1734" s="2" t="s">
        <v>448</v>
      </c>
      <c r="E1734" s="2"/>
      <c r="F1734" s="2"/>
      <c r="G1734" s="2"/>
      <c r="H1734" s="2"/>
    </row>
    <row r="1735" spans="2:8">
      <c r="B1735" s="2" t="s">
        <v>2180</v>
      </c>
      <c r="C1735" s="2">
        <v>36</v>
      </c>
      <c r="D1735" s="2" t="s">
        <v>448</v>
      </c>
      <c r="E1735" s="2"/>
      <c r="F1735" s="2"/>
      <c r="G1735" s="2"/>
      <c r="H1735" s="2"/>
    </row>
    <row r="1736" spans="2:8">
      <c r="B1736" s="2" t="s">
        <v>2181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27</v>
      </c>
      <c r="D1737" s="2" t="s">
        <v>448</v>
      </c>
      <c r="E1737" s="2"/>
      <c r="F1737" s="2"/>
      <c r="G1737" s="2"/>
      <c r="H1737" s="2"/>
    </row>
    <row r="1738" spans="2:8">
      <c r="B1738" s="2" t="s">
        <v>2183</v>
      </c>
      <c r="C1738" s="2">
        <v>30</v>
      </c>
      <c r="D1738" s="2" t="s">
        <v>448</v>
      </c>
      <c r="E1738" s="2"/>
      <c r="F1738" s="2"/>
      <c r="G1738" s="2"/>
      <c r="H1738" s="2"/>
    </row>
    <row r="1739" spans="2:8">
      <c r="B1739" s="2" t="s">
        <v>2184</v>
      </c>
      <c r="C1739" s="2">
        <v>30</v>
      </c>
      <c r="D1739" s="2" t="s">
        <v>448</v>
      </c>
      <c r="E1739" s="2"/>
      <c r="F1739" s="2"/>
      <c r="G1739" s="2"/>
      <c r="H1739" s="2"/>
    </row>
    <row r="1740" spans="2:8">
      <c r="B1740" s="2" t="s">
        <v>2185</v>
      </c>
      <c r="C1740" s="2">
        <v>32</v>
      </c>
      <c r="D1740" s="2" t="s">
        <v>448</v>
      </c>
      <c r="E1740" s="2"/>
      <c r="F1740" s="2"/>
      <c r="G1740" s="2"/>
      <c r="H1740" s="2"/>
    </row>
    <row r="1741" spans="2:8">
      <c r="B1741" s="2" t="s">
        <v>2186</v>
      </c>
      <c r="C1741" s="2">
        <v>32</v>
      </c>
      <c r="D1741" s="2" t="s">
        <v>448</v>
      </c>
      <c r="E1741" s="2"/>
      <c r="F1741" s="2"/>
      <c r="G1741" s="2"/>
      <c r="H1741" s="2"/>
    </row>
    <row r="1742" spans="2:8">
      <c r="B1742" s="2" t="s">
        <v>2187</v>
      </c>
      <c r="C1742" s="2">
        <v>31</v>
      </c>
      <c r="D1742" s="2" t="s">
        <v>448</v>
      </c>
      <c r="E1742" s="2"/>
      <c r="F1742" s="2"/>
      <c r="G1742" s="2"/>
      <c r="H1742" s="2"/>
    </row>
    <row r="1743" spans="2:8">
      <c r="B1743" s="2" t="s">
        <v>2188</v>
      </c>
      <c r="C1743" s="2">
        <v>32</v>
      </c>
      <c r="D1743" s="2" t="s">
        <v>448</v>
      </c>
      <c r="E1743" s="2"/>
      <c r="F1743" s="2"/>
      <c r="G1743" s="2"/>
      <c r="H1743" s="2"/>
    </row>
    <row r="1744" spans="2:8">
      <c r="B1744" s="2" t="s">
        <v>2189</v>
      </c>
      <c r="C1744" s="2">
        <v>31</v>
      </c>
      <c r="D1744" s="2" t="s">
        <v>448</v>
      </c>
      <c r="E1744" s="2"/>
      <c r="F1744" s="2"/>
      <c r="G1744" s="2"/>
      <c r="H1744" s="2"/>
    </row>
    <row r="1745" spans="2:8">
      <c r="B1745" s="2" t="s">
        <v>2190</v>
      </c>
      <c r="C1745" s="2">
        <v>30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33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32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35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37</v>
      </c>
      <c r="D1754" s="2" t="s">
        <v>448</v>
      </c>
      <c r="E1754" s="2"/>
      <c r="F1754" s="2"/>
      <c r="G1754" s="2"/>
      <c r="H1754" s="2"/>
    </row>
    <row r="1755" spans="2:8">
      <c r="B1755" s="2" t="s">
        <v>2200</v>
      </c>
      <c r="C1755" s="2">
        <v>38</v>
      </c>
      <c r="D1755" s="2" t="s">
        <v>448</v>
      </c>
      <c r="E1755" s="2"/>
      <c r="F1755" s="2"/>
      <c r="G1755" s="2"/>
      <c r="H1755" s="2"/>
    </row>
    <row r="1756" spans="2:8">
      <c r="B1756" s="2" t="s">
        <v>2201</v>
      </c>
      <c r="C1756" s="2">
        <v>38</v>
      </c>
      <c r="D1756" s="2" t="s">
        <v>448</v>
      </c>
      <c r="E1756" s="2"/>
      <c r="F1756" s="2"/>
      <c r="G1756" s="2"/>
      <c r="H1756" s="2"/>
    </row>
    <row r="1757" spans="2:8">
      <c r="B1757" s="2" t="s">
        <v>2202</v>
      </c>
      <c r="C1757" s="2">
        <v>31</v>
      </c>
      <c r="D1757" s="2" t="s">
        <v>448</v>
      </c>
      <c r="E1757" s="2"/>
      <c r="F1757" s="2"/>
      <c r="G1757" s="2"/>
      <c r="H1757" s="2"/>
    </row>
    <row r="1758" spans="2:8">
      <c r="B1758" s="2" t="s">
        <v>2203</v>
      </c>
      <c r="C1758" s="2">
        <v>27</v>
      </c>
      <c r="D1758" s="2" t="s">
        <v>448</v>
      </c>
      <c r="E1758" s="2"/>
      <c r="F1758" s="2"/>
      <c r="G1758" s="2"/>
      <c r="H1758" s="2"/>
    </row>
    <row r="1759" spans="2:8">
      <c r="B1759" s="2" t="s">
        <v>2204</v>
      </c>
      <c r="C1759" s="2">
        <v>27</v>
      </c>
      <c r="D1759" s="2" t="s">
        <v>448</v>
      </c>
      <c r="E1759" s="2"/>
      <c r="F1759" s="2"/>
      <c r="G1759" s="2"/>
      <c r="H1759" s="2"/>
    </row>
    <row r="1760" spans="2:8">
      <c r="B1760" s="2" t="s">
        <v>2205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30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29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29</v>
      </c>
      <c r="D1767" s="2" t="s">
        <v>448</v>
      </c>
      <c r="E1767" s="2"/>
      <c r="F1767" s="2"/>
      <c r="G1767" s="2"/>
      <c r="H1767" s="2"/>
    </row>
    <row r="1768" spans="2:8">
      <c r="B1768" s="2" t="s">
        <v>2213</v>
      </c>
      <c r="C1768" s="2">
        <v>29</v>
      </c>
      <c r="D1768" s="2" t="s">
        <v>448</v>
      </c>
      <c r="E1768" s="2"/>
      <c r="F1768" s="2"/>
      <c r="G1768" s="2"/>
      <c r="H1768" s="2"/>
    </row>
    <row r="1769" spans="2:8">
      <c r="B1769" s="2" t="s">
        <v>2214</v>
      </c>
      <c r="C1769" s="2">
        <v>29</v>
      </c>
      <c r="D1769" s="2" t="s">
        <v>448</v>
      </c>
      <c r="E1769" s="2"/>
      <c r="F1769" s="2"/>
      <c r="G1769" s="2"/>
      <c r="H1769" s="2"/>
    </row>
    <row r="1770" spans="2:8">
      <c r="B1770" s="2" t="s">
        <v>2215</v>
      </c>
      <c r="C1770" s="2">
        <v>29</v>
      </c>
      <c r="D1770" s="2" t="s">
        <v>448</v>
      </c>
      <c r="E1770" s="2"/>
      <c r="F1770" s="2"/>
      <c r="G1770" s="2"/>
      <c r="H1770" s="2"/>
    </row>
    <row r="1771" spans="2:8">
      <c r="B1771" s="2" t="s">
        <v>2216</v>
      </c>
      <c r="C1771" s="2">
        <v>29</v>
      </c>
      <c r="D1771" s="2" t="s">
        <v>448</v>
      </c>
      <c r="E1771" s="2"/>
      <c r="F1771" s="2"/>
      <c r="G1771" s="2"/>
      <c r="H1771" s="2"/>
    </row>
    <row r="1772" spans="2:8">
      <c r="B1772" s="2" t="s">
        <v>2217</v>
      </c>
      <c r="C1772" s="2">
        <v>28</v>
      </c>
      <c r="D1772" s="2" t="s">
        <v>448</v>
      </c>
      <c r="E1772" s="2"/>
      <c r="F1772" s="2"/>
      <c r="G1772" s="2"/>
      <c r="H1772" s="2"/>
    </row>
    <row r="1773" spans="2:8">
      <c r="B1773" s="2" t="s">
        <v>2218</v>
      </c>
      <c r="C1773" s="2">
        <v>29</v>
      </c>
      <c r="D1773" s="2" t="s">
        <v>448</v>
      </c>
      <c r="E1773" s="2"/>
      <c r="F1773" s="2"/>
      <c r="G1773" s="2"/>
      <c r="H1773" s="2"/>
    </row>
    <row r="1774" spans="2:8">
      <c r="B1774" s="2" t="s">
        <v>2219</v>
      </c>
      <c r="C1774" s="2">
        <v>30</v>
      </c>
      <c r="D1774" s="2" t="s">
        <v>448</v>
      </c>
      <c r="E1774" s="2"/>
      <c r="F1774" s="2"/>
      <c r="G1774" s="2"/>
      <c r="H1774" s="2"/>
    </row>
    <row r="1775" spans="2:8">
      <c r="B1775" s="2" t="s">
        <v>2220</v>
      </c>
      <c r="C1775" s="2">
        <v>28</v>
      </c>
      <c r="D1775" s="2" t="s">
        <v>448</v>
      </c>
      <c r="E1775" s="2"/>
      <c r="F1775" s="2"/>
      <c r="G1775" s="2"/>
      <c r="H1775" s="2"/>
    </row>
    <row r="1776" spans="2:8">
      <c r="B1776" s="2" t="s">
        <v>2221</v>
      </c>
      <c r="C1776" s="2">
        <v>28</v>
      </c>
      <c r="D1776" s="2" t="s">
        <v>448</v>
      </c>
      <c r="E1776" s="2"/>
      <c r="F1776" s="2"/>
      <c r="G1776" s="2"/>
      <c r="H1776" s="2"/>
    </row>
    <row r="1777" spans="2:8">
      <c r="B1777" s="2" t="s">
        <v>2222</v>
      </c>
      <c r="C1777" s="2">
        <v>28</v>
      </c>
      <c r="D1777" s="2" t="s">
        <v>448</v>
      </c>
      <c r="E1777" s="2"/>
      <c r="F1777" s="2"/>
      <c r="G1777" s="2"/>
      <c r="H1777" s="2"/>
    </row>
    <row r="1778" spans="2:8">
      <c r="B1778" s="2" t="s">
        <v>2223</v>
      </c>
      <c r="C1778" s="2">
        <v>27</v>
      </c>
      <c r="D1778" s="2" t="s">
        <v>448</v>
      </c>
      <c r="E1778" s="2"/>
      <c r="F1778" s="2"/>
      <c r="G1778" s="2"/>
      <c r="H1778" s="2"/>
    </row>
    <row r="1779" spans="2:8">
      <c r="B1779" s="2" t="s">
        <v>2224</v>
      </c>
      <c r="C1779" s="2">
        <v>25</v>
      </c>
      <c r="D1779" s="2" t="s">
        <v>448</v>
      </c>
      <c r="E1779" s="2"/>
      <c r="F1779" s="2"/>
      <c r="G1779" s="2"/>
      <c r="H1779" s="2"/>
    </row>
    <row r="1780" spans="2:8">
      <c r="B1780" s="2" t="s">
        <v>2225</v>
      </c>
      <c r="C1780" s="2">
        <v>25</v>
      </c>
      <c r="D1780" s="2" t="s">
        <v>448</v>
      </c>
      <c r="E1780" s="2"/>
      <c r="F1780" s="2"/>
      <c r="G1780" s="2"/>
      <c r="H1780" s="2"/>
    </row>
    <row r="1781" spans="2:8">
      <c r="B1781" s="2" t="s">
        <v>2226</v>
      </c>
      <c r="C1781" s="2">
        <v>26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20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21</v>
      </c>
      <c r="D1783" s="2" t="s">
        <v>448</v>
      </c>
      <c r="E1783" s="2"/>
      <c r="F1783" s="2"/>
      <c r="G1783" s="2"/>
      <c r="H1783" s="2"/>
    </row>
    <row r="1784" spans="2:8">
      <c r="B1784" s="2" t="s">
        <v>2229</v>
      </c>
      <c r="C1784" s="2">
        <v>21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21</v>
      </c>
      <c r="D1785" s="2" t="s">
        <v>448</v>
      </c>
      <c r="E1785" s="2"/>
      <c r="F1785" s="2"/>
      <c r="G1785" s="2"/>
      <c r="H1785" s="2"/>
    </row>
    <row r="1786" spans="2:8">
      <c r="B1786" s="2" t="s">
        <v>2231</v>
      </c>
      <c r="C1786" s="2">
        <v>21</v>
      </c>
      <c r="D1786" s="2" t="s">
        <v>448</v>
      </c>
      <c r="E1786" s="2"/>
      <c r="F1786" s="2"/>
      <c r="G1786" s="2"/>
      <c r="H1786" s="2"/>
    </row>
    <row r="1787" spans="2:8">
      <c r="B1787" s="2" t="s">
        <v>2232</v>
      </c>
      <c r="C1787" s="2">
        <v>22</v>
      </c>
      <c r="D1787" s="2" t="s">
        <v>448</v>
      </c>
      <c r="E1787" s="2"/>
      <c r="F1787" s="2"/>
      <c r="G1787" s="2"/>
      <c r="H1787" s="2"/>
    </row>
    <row r="1788" spans="2:8">
      <c r="B1788" s="2" t="s">
        <v>2233</v>
      </c>
      <c r="C1788" s="2">
        <v>22</v>
      </c>
      <c r="D1788" s="2" t="s">
        <v>448</v>
      </c>
      <c r="E1788" s="2"/>
      <c r="F1788" s="2"/>
      <c r="G1788" s="2"/>
      <c r="H1788" s="2"/>
    </row>
    <row r="1789" spans="2:8">
      <c r="B1789" s="2" t="s">
        <v>2234</v>
      </c>
      <c r="C1789" s="2">
        <v>22</v>
      </c>
      <c r="D1789" s="2" t="s">
        <v>448</v>
      </c>
      <c r="E1789" s="2"/>
      <c r="F1789" s="2"/>
      <c r="G1789" s="2"/>
      <c r="H1789" s="2"/>
    </row>
    <row r="1790" spans="2:8">
      <c r="B1790" s="2" t="s">
        <v>2235</v>
      </c>
      <c r="C1790" s="2">
        <v>22</v>
      </c>
      <c r="D1790" s="2" t="s">
        <v>448</v>
      </c>
      <c r="E1790" s="2"/>
      <c r="F1790" s="2"/>
      <c r="G1790" s="2"/>
      <c r="H1790" s="2"/>
    </row>
    <row r="1791" spans="2:8">
      <c r="B1791" s="2" t="s">
        <v>2236</v>
      </c>
      <c r="C1791" s="2">
        <v>22</v>
      </c>
      <c r="D1791" s="2" t="s">
        <v>448</v>
      </c>
      <c r="E1791" s="2"/>
      <c r="F1791" s="2"/>
      <c r="G1791" s="2"/>
      <c r="H1791" s="2"/>
    </row>
    <row r="1792" spans="2:8">
      <c r="B1792" s="2" t="s">
        <v>2237</v>
      </c>
      <c r="C1792" s="2">
        <v>22</v>
      </c>
      <c r="D1792" s="2" t="s">
        <v>448</v>
      </c>
      <c r="E1792" s="2"/>
      <c r="F1792" s="2"/>
      <c r="G1792" s="2"/>
      <c r="H1792" s="2"/>
    </row>
    <row r="1793" spans="2:8">
      <c r="B1793" s="2" t="s">
        <v>2238</v>
      </c>
      <c r="C1793" s="2">
        <v>21</v>
      </c>
      <c r="D1793" s="2" t="s">
        <v>448</v>
      </c>
      <c r="E1793" s="2"/>
      <c r="F1793" s="2"/>
      <c r="G1793" s="2"/>
      <c r="H1793" s="2"/>
    </row>
    <row r="1794" spans="2:8">
      <c r="B1794" s="2" t="s">
        <v>2239</v>
      </c>
      <c r="C1794" s="2">
        <v>21</v>
      </c>
      <c r="D1794" s="2" t="s">
        <v>448</v>
      </c>
      <c r="E1794" s="2"/>
      <c r="F1794" s="2"/>
      <c r="G1794" s="2"/>
      <c r="H1794" s="2"/>
    </row>
    <row r="1795" spans="2:8">
      <c r="B1795" s="2" t="s">
        <v>2240</v>
      </c>
      <c r="C1795" s="2">
        <v>20</v>
      </c>
      <c r="D1795" s="2" t="s">
        <v>448</v>
      </c>
      <c r="E1795" s="2"/>
      <c r="F1795" s="2"/>
      <c r="G1795" s="2"/>
      <c r="H1795" s="2"/>
    </row>
    <row r="1796" spans="2:8">
      <c r="B1796" s="2" t="s">
        <v>2241</v>
      </c>
      <c r="C1796" s="2">
        <v>19</v>
      </c>
      <c r="D1796" s="2" t="s">
        <v>448</v>
      </c>
      <c r="E1796" s="2"/>
      <c r="F1796" s="2"/>
      <c r="G1796" s="2"/>
      <c r="H1796" s="2"/>
    </row>
    <row r="1797" spans="2:8">
      <c r="B1797" s="2" t="s">
        <v>2242</v>
      </c>
      <c r="C1797" s="2">
        <v>40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42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41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40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39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44</v>
      </c>
      <c r="D1802" s="2" t="s">
        <v>448</v>
      </c>
      <c r="E1802" s="2"/>
      <c r="F1802" s="2"/>
      <c r="G1802" s="2"/>
      <c r="H1802" s="2"/>
    </row>
    <row r="1803" spans="2:8">
      <c r="B1803" s="2" t="s">
        <v>2248</v>
      </c>
      <c r="C1803" s="2">
        <v>44</v>
      </c>
      <c r="D1803" s="2" t="s">
        <v>448</v>
      </c>
      <c r="E1803" s="2"/>
      <c r="F1803" s="2"/>
      <c r="G1803" s="2"/>
      <c r="H1803" s="2"/>
    </row>
    <row r="1804" spans="2:8">
      <c r="B1804" s="2" t="s">
        <v>2249</v>
      </c>
      <c r="C1804" s="2">
        <v>43</v>
      </c>
      <c r="D1804" s="2" t="s">
        <v>448</v>
      </c>
      <c r="E1804" s="2"/>
      <c r="F1804" s="2"/>
      <c r="G1804" s="2"/>
      <c r="H1804" s="2"/>
    </row>
    <row r="1805" spans="2:8">
      <c r="B1805" s="2" t="s">
        <v>2250</v>
      </c>
      <c r="C1805" s="2">
        <v>43</v>
      </c>
      <c r="D1805" s="2" t="s">
        <v>448</v>
      </c>
      <c r="E1805" s="2"/>
      <c r="F1805" s="2"/>
      <c r="G1805" s="2"/>
      <c r="H1805" s="2"/>
    </row>
    <row r="1806" spans="2:8">
      <c r="B1806" s="2" t="s">
        <v>2251</v>
      </c>
      <c r="C1806" s="2">
        <v>42</v>
      </c>
      <c r="D1806" s="2" t="s">
        <v>448</v>
      </c>
      <c r="E1806" s="2"/>
      <c r="F1806" s="2"/>
      <c r="G1806" s="2"/>
      <c r="H1806" s="2"/>
    </row>
    <row r="1807" spans="2:8">
      <c r="B1807" s="2" t="s">
        <v>2252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24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24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36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37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37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37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37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27</v>
      </c>
      <c r="D1820" s="2" t="s">
        <v>448</v>
      </c>
      <c r="E1820" s="2"/>
      <c r="F1820" s="2"/>
      <c r="G1820" s="2"/>
      <c r="H1820" s="2"/>
    </row>
    <row r="1821" spans="2:8">
      <c r="B1821" s="2" t="s">
        <v>2266</v>
      </c>
      <c r="C1821" s="2">
        <v>31</v>
      </c>
      <c r="D1821" s="2" t="s">
        <v>448</v>
      </c>
      <c r="E1821" s="2"/>
      <c r="F1821" s="2"/>
      <c r="G1821" s="2"/>
      <c r="H1821" s="2"/>
    </row>
    <row r="1822" spans="2:8">
      <c r="B1822" s="2" t="s">
        <v>2267</v>
      </c>
      <c r="C1822" s="2">
        <v>33</v>
      </c>
      <c r="D1822" s="2" t="s">
        <v>448</v>
      </c>
      <c r="E1822" s="2"/>
      <c r="F1822" s="2"/>
      <c r="G1822" s="2"/>
      <c r="H1822" s="2"/>
    </row>
    <row r="1823" spans="2:8">
      <c r="B1823" s="2" t="s">
        <v>2268</v>
      </c>
      <c r="C1823" s="2">
        <v>35</v>
      </c>
      <c r="D1823" s="2" t="s">
        <v>448</v>
      </c>
      <c r="E1823" s="2"/>
      <c r="F1823" s="2"/>
      <c r="G1823" s="2"/>
      <c r="H1823" s="2"/>
    </row>
    <row r="1824" spans="2:8">
      <c r="B1824" s="2" t="s">
        <v>2269</v>
      </c>
      <c r="C1824" s="2">
        <v>35</v>
      </c>
      <c r="D1824" s="2" t="s">
        <v>448</v>
      </c>
      <c r="E1824" s="2"/>
      <c r="F1824" s="2"/>
      <c r="G1824" s="2"/>
      <c r="H1824" s="2"/>
    </row>
    <row r="1825" spans="2:8">
      <c r="B1825" s="2" t="s">
        <v>2270</v>
      </c>
      <c r="C1825" s="2">
        <v>37</v>
      </c>
      <c r="D1825" s="2" t="s">
        <v>448</v>
      </c>
      <c r="E1825" s="2"/>
      <c r="F1825" s="2"/>
      <c r="G1825" s="2"/>
      <c r="H1825" s="2"/>
    </row>
    <row r="1826" spans="2:8">
      <c r="B1826" s="2" t="s">
        <v>2271</v>
      </c>
      <c r="C1826" s="2">
        <v>37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14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14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37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37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35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34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35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38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37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37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38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38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36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31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34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33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34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35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32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17</v>
      </c>
      <c r="D1849" s="2" t="s">
        <v>448</v>
      </c>
      <c r="E1849" s="2"/>
      <c r="F1849" s="2"/>
      <c r="G1849" s="2"/>
      <c r="H1849" s="2"/>
    </row>
    <row r="1850" spans="2:8">
      <c r="B1850" s="2" t="s">
        <v>2295</v>
      </c>
      <c r="C1850" s="2">
        <v>36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39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38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37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37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36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15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26</v>
      </c>
      <c r="D1857" s="2" t="s">
        <v>448</v>
      </c>
      <c r="E1857" s="2"/>
      <c r="F1857" s="2"/>
      <c r="G1857" s="2"/>
      <c r="H1857" s="2"/>
    </row>
    <row r="1858" spans="2:8">
      <c r="B1858" s="2" t="s">
        <v>2303</v>
      </c>
      <c r="C1858" s="2">
        <v>28</v>
      </c>
      <c r="D1858" s="2" t="s">
        <v>448</v>
      </c>
      <c r="E1858" s="2"/>
      <c r="F1858" s="2"/>
      <c r="G1858" s="2"/>
      <c r="H1858" s="2"/>
    </row>
    <row r="1859" spans="2:8">
      <c r="B1859" s="2" t="s">
        <v>2304</v>
      </c>
      <c r="C1859" s="2">
        <v>31</v>
      </c>
      <c r="D1859" s="2" t="s">
        <v>448</v>
      </c>
      <c r="E1859" s="2"/>
      <c r="F1859" s="2"/>
      <c r="G1859" s="2"/>
      <c r="H1859" s="2"/>
    </row>
    <row r="1860" spans="2:8">
      <c r="B1860" s="2" t="s">
        <v>2305</v>
      </c>
      <c r="C1860" s="2">
        <v>32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34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28</v>
      </c>
      <c r="D1862" s="2" t="s">
        <v>448</v>
      </c>
      <c r="E1862" s="2"/>
      <c r="F1862" s="2"/>
      <c r="G1862" s="2"/>
      <c r="H1862" s="2"/>
    </row>
    <row r="1863" spans="2:8">
      <c r="B1863" s="2" t="s">
        <v>2308</v>
      </c>
      <c r="C1863" s="2">
        <v>28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32</v>
      </c>
      <c r="D1864" s="2" t="s">
        <v>448</v>
      </c>
      <c r="E1864" s="2"/>
      <c r="F1864" s="2"/>
      <c r="G1864" s="2"/>
      <c r="H1864" s="2"/>
    </row>
    <row r="1865" spans="2:8">
      <c r="B1865" s="2" t="s">
        <v>2310</v>
      </c>
      <c r="C1865" s="2">
        <v>30</v>
      </c>
      <c r="D1865" s="2" t="s">
        <v>448</v>
      </c>
      <c r="E1865" s="2"/>
      <c r="F1865" s="2"/>
      <c r="G1865" s="2"/>
      <c r="H1865" s="2"/>
    </row>
    <row r="1866" spans="2:8">
      <c r="B1866" s="2" t="s">
        <v>2311</v>
      </c>
      <c r="C1866" s="2">
        <v>40</v>
      </c>
      <c r="D1866" s="2" t="s">
        <v>448</v>
      </c>
      <c r="E1866" s="2"/>
      <c r="F1866" s="2"/>
      <c r="G1866" s="2"/>
      <c r="H1866" s="2"/>
    </row>
    <row r="1867" spans="2:8">
      <c r="B1867" s="2" t="s">
        <v>2312</v>
      </c>
      <c r="C1867" s="2">
        <v>40</v>
      </c>
      <c r="D1867" s="2" t="s">
        <v>448</v>
      </c>
      <c r="E1867" s="2"/>
      <c r="F1867" s="2"/>
      <c r="G1867" s="2"/>
      <c r="H1867" s="2"/>
    </row>
    <row r="1868" spans="2:8">
      <c r="B1868" s="2" t="s">
        <v>2313</v>
      </c>
      <c r="C1868" s="2">
        <v>41</v>
      </c>
      <c r="D1868" s="2" t="s">
        <v>448</v>
      </c>
      <c r="E1868" s="2"/>
      <c r="F1868" s="2"/>
      <c r="G1868" s="2"/>
      <c r="H1868" s="2"/>
    </row>
    <row r="1869" spans="2:8">
      <c r="B1869" s="2" t="s">
        <v>2314</v>
      </c>
      <c r="C1869" s="2">
        <v>41</v>
      </c>
      <c r="D1869" s="2" t="s">
        <v>448</v>
      </c>
      <c r="E1869" s="2"/>
      <c r="F1869" s="2"/>
      <c r="G1869" s="2"/>
      <c r="H1869" s="2"/>
    </row>
    <row r="1870" spans="2:8">
      <c r="B1870" s="2" t="s">
        <v>2315</v>
      </c>
      <c r="C1870" s="2">
        <v>39</v>
      </c>
      <c r="D1870" s="2" t="s">
        <v>448</v>
      </c>
      <c r="E1870" s="2"/>
      <c r="F1870" s="2"/>
      <c r="G1870" s="2"/>
      <c r="H1870" s="2"/>
    </row>
    <row r="1871" spans="2:8">
      <c r="B1871" s="2" t="s">
        <v>2316</v>
      </c>
      <c r="C1871" s="2">
        <v>39</v>
      </c>
      <c r="D1871" s="2" t="s">
        <v>448</v>
      </c>
      <c r="E1871" s="2"/>
      <c r="F1871" s="2"/>
      <c r="G1871" s="2"/>
      <c r="H1871" s="2"/>
    </row>
    <row r="1872" spans="2:8">
      <c r="B1872" s="2" t="s">
        <v>2317</v>
      </c>
      <c r="C1872" s="2">
        <v>32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28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30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33</v>
      </c>
      <c r="D1880" s="2" t="s">
        <v>448</v>
      </c>
      <c r="E1880" s="2"/>
      <c r="F1880" s="2"/>
      <c r="G1880" s="2"/>
      <c r="H1880" s="2"/>
    </row>
    <row r="1881" spans="2:8">
      <c r="B1881" s="2" t="s">
        <v>2326</v>
      </c>
      <c r="C1881" s="2">
        <v>35</v>
      </c>
      <c r="D1881" s="2" t="s">
        <v>448</v>
      </c>
      <c r="E1881" s="2"/>
      <c r="F1881" s="2"/>
      <c r="G1881" s="2"/>
      <c r="H1881" s="2"/>
    </row>
    <row r="1882" spans="2:8">
      <c r="B1882" s="2" t="s">
        <v>2327</v>
      </c>
      <c r="C1882" s="2">
        <v>39</v>
      </c>
      <c r="D1882" s="2" t="s">
        <v>448</v>
      </c>
      <c r="E1882" s="2"/>
      <c r="F1882" s="2"/>
      <c r="G1882" s="2"/>
      <c r="H1882" s="2"/>
    </row>
    <row r="1883" spans="2:8">
      <c r="B1883" s="2" t="s">
        <v>2328</v>
      </c>
      <c r="C1883" s="2">
        <v>31</v>
      </c>
      <c r="D1883" s="2" t="s">
        <v>448</v>
      </c>
      <c r="E1883" s="2"/>
      <c r="F1883" s="2"/>
      <c r="G1883" s="2"/>
      <c r="H1883" s="2"/>
    </row>
    <row r="1884" spans="2:8">
      <c r="B1884" s="2" t="s">
        <v>2329</v>
      </c>
      <c r="C1884" s="2">
        <v>31</v>
      </c>
      <c r="D1884" s="2" t="s">
        <v>448</v>
      </c>
      <c r="E1884" s="2"/>
      <c r="F1884" s="2"/>
      <c r="G1884" s="2"/>
      <c r="H1884" s="2"/>
    </row>
    <row r="1885" spans="2:8">
      <c r="B1885" s="2" t="s">
        <v>2330</v>
      </c>
      <c r="C1885" s="2">
        <v>33</v>
      </c>
      <c r="D1885" s="2" t="s">
        <v>448</v>
      </c>
      <c r="E1885" s="2"/>
      <c r="F1885" s="2"/>
      <c r="G1885" s="2"/>
      <c r="H1885" s="2"/>
    </row>
    <row r="1886" spans="2:8">
      <c r="B1886" s="2" t="s">
        <v>2331</v>
      </c>
      <c r="C1886" s="2">
        <v>34</v>
      </c>
      <c r="D1886" s="2" t="s">
        <v>448</v>
      </c>
      <c r="E1886" s="2"/>
      <c r="F1886" s="2"/>
      <c r="G1886" s="2"/>
      <c r="H1886" s="2"/>
    </row>
    <row r="1887" spans="2:8">
      <c r="B1887" s="2" t="s">
        <v>2332</v>
      </c>
      <c r="C1887" s="2">
        <v>33</v>
      </c>
      <c r="D1887" s="2" t="s">
        <v>448</v>
      </c>
      <c r="E1887" s="2"/>
      <c r="F1887" s="2"/>
      <c r="G1887" s="2"/>
      <c r="H1887" s="2"/>
    </row>
    <row r="1888" spans="2:8">
      <c r="B1888" s="2" t="s">
        <v>2333</v>
      </c>
      <c r="C1888" s="2">
        <v>33</v>
      </c>
      <c r="D1888" s="2" t="s">
        <v>448</v>
      </c>
      <c r="E1888" s="2"/>
      <c r="F1888" s="2"/>
      <c r="G1888" s="2"/>
      <c r="H1888" s="2"/>
    </row>
    <row r="1889" spans="2:8">
      <c r="B1889" s="2" t="s">
        <v>2334</v>
      </c>
      <c r="C1889" s="2">
        <v>17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17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34</v>
      </c>
      <c r="D1891" s="2" t="s">
        <v>448</v>
      </c>
      <c r="E1891" s="2"/>
      <c r="F1891" s="2"/>
      <c r="G1891" s="2"/>
      <c r="H1891" s="2"/>
    </row>
    <row r="1892" spans="2:8">
      <c r="B1892" s="2" t="s">
        <v>2337</v>
      </c>
      <c r="C1892" s="2">
        <v>33</v>
      </c>
      <c r="D1892" s="2" t="s">
        <v>448</v>
      </c>
      <c r="E1892" s="2"/>
      <c r="F1892" s="2"/>
      <c r="G1892" s="2"/>
      <c r="H1892" s="2"/>
    </row>
    <row r="1893" spans="2:8">
      <c r="B1893" s="2" t="s">
        <v>2338</v>
      </c>
      <c r="C1893" s="2">
        <v>32</v>
      </c>
      <c r="D1893" s="2" t="s">
        <v>448</v>
      </c>
      <c r="E1893" s="2"/>
      <c r="F1893" s="2"/>
      <c r="G1893" s="2"/>
      <c r="H1893" s="2"/>
    </row>
    <row r="1894" spans="2:8">
      <c r="B1894" s="2" t="s">
        <v>2339</v>
      </c>
      <c r="C1894" s="2">
        <v>32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33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34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30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30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30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31</v>
      </c>
      <c r="D1900" s="2" t="s">
        <v>448</v>
      </c>
      <c r="E1900" s="2"/>
      <c r="F1900" s="2"/>
      <c r="G1900" s="2"/>
      <c r="H1900" s="2"/>
    </row>
    <row r="1901" spans="2:8">
      <c r="B1901" s="2" t="s">
        <v>2346</v>
      </c>
      <c r="C1901" s="2">
        <v>30</v>
      </c>
      <c r="D1901" s="2" t="s">
        <v>448</v>
      </c>
      <c r="E1901" s="2"/>
      <c r="F1901" s="2"/>
      <c r="G1901" s="2"/>
      <c r="H1901" s="2"/>
    </row>
    <row r="1902" spans="2:8">
      <c r="B1902" s="2" t="s">
        <v>2347</v>
      </c>
      <c r="C1902" s="2">
        <v>32</v>
      </c>
      <c r="D1902" s="2" t="s">
        <v>448</v>
      </c>
      <c r="E1902" s="2"/>
      <c r="F1902" s="2"/>
      <c r="G1902" s="2"/>
      <c r="H1902" s="2"/>
    </row>
    <row r="1903" spans="2:8">
      <c r="B1903" s="2" t="s">
        <v>2348</v>
      </c>
      <c r="C1903" s="2">
        <v>30</v>
      </c>
      <c r="D1903" s="2" t="s">
        <v>448</v>
      </c>
      <c r="E1903" s="2"/>
      <c r="F1903" s="2"/>
      <c r="G1903" s="2"/>
      <c r="H1903" s="2"/>
    </row>
    <row r="1904" spans="2:8">
      <c r="B1904" s="2" t="s">
        <v>2349</v>
      </c>
      <c r="C1904" s="2">
        <v>31</v>
      </c>
      <c r="D1904" s="2" t="s">
        <v>448</v>
      </c>
      <c r="E1904" s="2"/>
      <c r="F1904" s="2"/>
      <c r="G1904" s="2"/>
      <c r="H1904" s="2"/>
    </row>
    <row r="1905" spans="2:8">
      <c r="B1905" s="2" t="s">
        <v>2350</v>
      </c>
      <c r="C1905" s="2">
        <v>32</v>
      </c>
      <c r="D1905" s="2" t="s">
        <v>448</v>
      </c>
      <c r="E1905" s="2"/>
      <c r="F1905" s="2"/>
      <c r="G1905" s="2"/>
      <c r="H1905" s="2"/>
    </row>
    <row r="1906" spans="2:8">
      <c r="B1906" s="2" t="s">
        <v>2351</v>
      </c>
      <c r="C1906" s="2">
        <v>30</v>
      </c>
      <c r="D1906" s="2" t="s">
        <v>448</v>
      </c>
      <c r="E1906" s="2"/>
      <c r="F1906" s="2"/>
      <c r="G1906" s="2"/>
      <c r="H1906" s="2"/>
    </row>
    <row r="1907" spans="2:8">
      <c r="B1907" s="2" t="s">
        <v>2352</v>
      </c>
      <c r="C1907" s="2">
        <v>31</v>
      </c>
      <c r="D1907" s="2" t="s">
        <v>448</v>
      </c>
      <c r="E1907" s="2"/>
      <c r="F1907" s="2"/>
      <c r="G1907" s="2"/>
      <c r="H1907" s="2"/>
    </row>
    <row r="1908" spans="2:8">
      <c r="B1908" s="2" t="s">
        <v>2353</v>
      </c>
      <c r="C1908" s="2">
        <v>17</v>
      </c>
      <c r="D1908" s="2" t="s">
        <v>448</v>
      </c>
      <c r="E1908" s="2"/>
      <c r="F1908" s="2"/>
      <c r="G1908" s="2"/>
      <c r="H1908" s="2"/>
    </row>
    <row r="1909" spans="2:8">
      <c r="B1909" s="2" t="s">
        <v>2354</v>
      </c>
      <c r="C1909" s="2">
        <v>18</v>
      </c>
      <c r="D1909" s="2" t="s">
        <v>448</v>
      </c>
      <c r="E1909" s="2"/>
      <c r="F1909" s="2"/>
      <c r="G1909" s="2"/>
      <c r="H1909" s="2"/>
    </row>
    <row r="1910" spans="2:8">
      <c r="B1910" s="2" t="s">
        <v>2355</v>
      </c>
      <c r="C1910" s="2">
        <v>18</v>
      </c>
      <c r="D1910" s="2" t="s">
        <v>448</v>
      </c>
      <c r="E1910" s="2"/>
      <c r="F1910" s="2"/>
      <c r="G1910" s="2"/>
      <c r="H1910" s="2"/>
    </row>
    <row r="1911" spans="2:8">
      <c r="B1911" s="2" t="s">
        <v>2356</v>
      </c>
      <c r="C1911" s="2">
        <v>18</v>
      </c>
      <c r="D1911" s="2" t="s">
        <v>448</v>
      </c>
      <c r="E1911" s="2"/>
      <c r="F1911" s="2"/>
      <c r="G1911" s="2"/>
      <c r="H1911" s="2"/>
    </row>
    <row r="1912" spans="2:8">
      <c r="B1912" s="2" t="s">
        <v>2357</v>
      </c>
      <c r="C1912" s="2">
        <v>18</v>
      </c>
      <c r="D1912" s="2" t="s">
        <v>448</v>
      </c>
      <c r="E1912" s="2"/>
      <c r="F1912" s="2"/>
      <c r="G1912" s="2"/>
      <c r="H1912" s="2"/>
    </row>
    <row r="1913" spans="2:8">
      <c r="B1913" s="2" t="s">
        <v>2358</v>
      </c>
      <c r="C1913" s="2">
        <v>18</v>
      </c>
      <c r="D1913" s="2" t="s">
        <v>448</v>
      </c>
      <c r="E1913" s="2"/>
      <c r="F1913" s="2"/>
      <c r="G1913" s="2"/>
      <c r="H1913" s="2"/>
    </row>
    <row r="1914" spans="2:8">
      <c r="B1914" s="2" t="s">
        <v>2359</v>
      </c>
      <c r="C1914" s="2">
        <v>18</v>
      </c>
      <c r="D1914" s="2" t="s">
        <v>448</v>
      </c>
      <c r="E1914" s="2"/>
      <c r="F1914" s="2"/>
      <c r="G1914" s="2"/>
      <c r="H1914" s="2"/>
    </row>
    <row r="1915" spans="2:8">
      <c r="B1915" s="2" t="s">
        <v>2360</v>
      </c>
      <c r="C1915" s="2">
        <v>18</v>
      </c>
      <c r="D1915" s="2" t="s">
        <v>448</v>
      </c>
      <c r="E1915" s="2"/>
      <c r="F1915" s="2"/>
      <c r="G1915" s="2"/>
      <c r="H1915" s="2"/>
    </row>
    <row r="1916" spans="2:8">
      <c r="B1916" s="2" t="s">
        <v>2361</v>
      </c>
      <c r="C1916" s="2">
        <v>18</v>
      </c>
      <c r="D1916" s="2" t="s">
        <v>448</v>
      </c>
      <c r="E1916" s="2"/>
      <c r="F1916" s="2"/>
      <c r="G1916" s="2"/>
      <c r="H1916" s="2"/>
    </row>
    <row r="1917" spans="2:8">
      <c r="B1917" s="2" t="s">
        <v>2362</v>
      </c>
      <c r="C1917" s="2">
        <v>18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18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18</v>
      </c>
      <c r="D1919" s="2" t="s">
        <v>448</v>
      </c>
      <c r="E1919" s="2"/>
      <c r="F1919" s="2"/>
      <c r="G1919" s="2"/>
      <c r="H1919" s="2"/>
    </row>
    <row r="1920" spans="2:8">
      <c r="B1920" s="2" t="s">
        <v>2365</v>
      </c>
      <c r="C1920" s="2">
        <v>17</v>
      </c>
      <c r="D1920" s="2" t="s">
        <v>448</v>
      </c>
      <c r="E1920" s="2"/>
      <c r="F1920" s="2"/>
      <c r="G1920" s="2"/>
      <c r="H1920" s="2"/>
    </row>
    <row r="1921" spans="2:8">
      <c r="B1921" s="2" t="s">
        <v>2366</v>
      </c>
      <c r="C1921" s="2">
        <v>17</v>
      </c>
      <c r="D1921" s="2" t="s">
        <v>448</v>
      </c>
      <c r="E1921" s="2"/>
      <c r="F1921" s="2"/>
      <c r="G1921" s="2"/>
      <c r="H1921" s="2"/>
    </row>
    <row r="1922" spans="2:8">
      <c r="B1922" s="2" t="s">
        <v>2367</v>
      </c>
      <c r="C1922" s="2">
        <v>17</v>
      </c>
      <c r="D1922" s="2" t="s">
        <v>448</v>
      </c>
      <c r="E1922" s="2"/>
      <c r="F1922" s="2"/>
      <c r="G1922" s="2"/>
      <c r="H1922" s="2"/>
    </row>
    <row r="1923" spans="2:8">
      <c r="B1923" s="2" t="s">
        <v>2368</v>
      </c>
      <c r="C1923" s="2">
        <v>20</v>
      </c>
      <c r="D1923" s="2" t="s">
        <v>448</v>
      </c>
      <c r="E1923" s="2"/>
      <c r="F1923" s="2"/>
      <c r="G1923" s="2"/>
      <c r="H1923" s="2"/>
    </row>
    <row r="1924" spans="2:8">
      <c r="B1924" s="2" t="s">
        <v>2369</v>
      </c>
      <c r="C1924" s="2">
        <v>21</v>
      </c>
      <c r="D1924" s="2" t="s">
        <v>448</v>
      </c>
      <c r="E1924" s="2"/>
      <c r="F1924" s="2"/>
      <c r="G1924" s="2"/>
      <c r="H1924" s="2"/>
    </row>
    <row r="1925" spans="2:8">
      <c r="B1925" s="2" t="s">
        <v>2370</v>
      </c>
      <c r="C1925" s="2">
        <v>10</v>
      </c>
      <c r="D1925" s="2" t="s">
        <v>448</v>
      </c>
      <c r="E1925" s="2"/>
      <c r="F1925" s="2"/>
      <c r="G1925" s="2"/>
      <c r="H1925" s="2"/>
    </row>
    <row r="1926" spans="2:8">
      <c r="B1926" s="2" t="s">
        <v>2371</v>
      </c>
      <c r="C1926" s="2">
        <v>37</v>
      </c>
      <c r="D1926" s="2" t="s">
        <v>448</v>
      </c>
      <c r="E1926" s="2"/>
      <c r="F1926" s="2"/>
      <c r="G1926" s="2"/>
      <c r="H1926" s="2"/>
    </row>
    <row r="1927" spans="2:8">
      <c r="B1927" s="2" t="s">
        <v>2372</v>
      </c>
      <c r="C1927" s="2">
        <v>39</v>
      </c>
      <c r="D1927" s="2" t="s">
        <v>448</v>
      </c>
      <c r="E1927" s="2"/>
      <c r="F1927" s="2"/>
      <c r="G1927" s="2"/>
      <c r="H1927" s="2"/>
    </row>
    <row r="1928" spans="2:8">
      <c r="B1928" s="2" t="s">
        <v>2373</v>
      </c>
      <c r="C1928" s="2">
        <v>39</v>
      </c>
      <c r="D1928" s="2" t="s">
        <v>448</v>
      </c>
      <c r="E1928" s="2"/>
      <c r="F1928" s="2"/>
      <c r="G1928" s="2"/>
      <c r="H1928" s="2"/>
    </row>
    <row r="1929" spans="2:8">
      <c r="B1929" s="2" t="s">
        <v>2374</v>
      </c>
      <c r="C1929" s="2">
        <v>39</v>
      </c>
      <c r="D1929" s="2" t="s">
        <v>448</v>
      </c>
      <c r="E1929" s="2"/>
      <c r="F1929" s="2"/>
      <c r="G1929" s="2"/>
      <c r="H1929" s="2"/>
    </row>
    <row r="1930" spans="2:8">
      <c r="B1930" s="2" t="s">
        <v>2375</v>
      </c>
      <c r="C1930" s="2">
        <v>38</v>
      </c>
      <c r="D1930" s="2" t="s">
        <v>448</v>
      </c>
      <c r="E1930" s="2"/>
      <c r="F1930" s="2"/>
      <c r="G1930" s="2"/>
      <c r="H1930" s="2"/>
    </row>
    <row r="1931" spans="2:8">
      <c r="B1931" s="2" t="s">
        <v>2376</v>
      </c>
      <c r="C1931" s="2">
        <v>38</v>
      </c>
      <c r="D1931" s="2" t="s">
        <v>448</v>
      </c>
      <c r="E1931" s="2"/>
      <c r="F1931" s="2"/>
      <c r="G1931" s="2"/>
      <c r="H1931" s="2"/>
    </row>
    <row r="1932" spans="2:8">
      <c r="B1932" s="2" t="s">
        <v>2377</v>
      </c>
      <c r="C1932" s="2">
        <v>37</v>
      </c>
      <c r="D1932" s="2" t="s">
        <v>448</v>
      </c>
      <c r="E1932" s="2"/>
      <c r="F1932" s="2"/>
      <c r="G1932" s="2"/>
      <c r="H1932" s="2"/>
    </row>
    <row r="1933" spans="2:8">
      <c r="B1933" s="2" t="s">
        <v>2378</v>
      </c>
      <c r="C1933" s="2">
        <v>9</v>
      </c>
      <c r="D1933" s="2" t="s">
        <v>448</v>
      </c>
      <c r="E1933" s="2"/>
      <c r="F1933" s="2"/>
      <c r="G1933" s="2"/>
      <c r="H1933" s="2"/>
    </row>
    <row r="1934" spans="2:8">
      <c r="B1934" s="2" t="s">
        <v>2379</v>
      </c>
      <c r="C1934" s="2">
        <v>39</v>
      </c>
      <c r="D1934" s="2" t="s">
        <v>448</v>
      </c>
      <c r="E1934" s="2"/>
      <c r="F1934" s="2"/>
      <c r="G1934" s="2"/>
      <c r="H1934" s="2"/>
    </row>
    <row r="1935" spans="2:8">
      <c r="B1935" s="2" t="s">
        <v>2380</v>
      </c>
      <c r="C1935" s="2">
        <v>39</v>
      </c>
      <c r="D1935" s="2" t="s">
        <v>448</v>
      </c>
      <c r="E1935" s="2"/>
      <c r="F1935" s="2"/>
      <c r="G1935" s="2"/>
      <c r="H1935" s="2"/>
    </row>
    <row r="1936" spans="2:8">
      <c r="B1936" s="2" t="s">
        <v>2381</v>
      </c>
      <c r="C1936" s="2">
        <v>40</v>
      </c>
      <c r="D1936" s="2" t="s">
        <v>448</v>
      </c>
      <c r="E1936" s="2"/>
      <c r="F1936" s="2"/>
      <c r="G1936" s="2"/>
      <c r="H1936" s="2"/>
    </row>
    <row r="1937" spans="2:8">
      <c r="B1937" s="2" t="s">
        <v>2382</v>
      </c>
      <c r="C1937" s="2">
        <v>41</v>
      </c>
      <c r="D1937" s="2" t="s">
        <v>448</v>
      </c>
      <c r="E1937" s="2"/>
      <c r="F1937" s="2"/>
      <c r="G1937" s="2"/>
      <c r="H1937" s="2"/>
    </row>
    <row r="1938" spans="2:8">
      <c r="B1938" s="2" t="s">
        <v>2383</v>
      </c>
      <c r="C1938" s="2">
        <v>41</v>
      </c>
      <c r="D1938" s="2" t="s">
        <v>448</v>
      </c>
      <c r="E1938" s="2"/>
      <c r="F1938" s="2"/>
      <c r="G1938" s="2"/>
      <c r="H1938" s="2"/>
    </row>
    <row r="1939" spans="2:8">
      <c r="B1939" s="2" t="s">
        <v>2384</v>
      </c>
      <c r="C1939" s="2">
        <v>34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33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32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26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37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39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40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41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33</v>
      </c>
      <c r="D1953" s="2" t="s">
        <v>448</v>
      </c>
      <c r="E1953" s="2"/>
      <c r="F1953" s="2"/>
      <c r="G1953" s="2"/>
      <c r="H1953" s="2"/>
    </row>
    <row r="1954" spans="2:8">
      <c r="B1954" s="2" t="s">
        <v>2399</v>
      </c>
      <c r="C1954" s="2">
        <v>34</v>
      </c>
      <c r="D1954" s="2" t="s">
        <v>448</v>
      </c>
      <c r="E1954" s="2"/>
      <c r="F1954" s="2"/>
      <c r="G1954" s="2"/>
      <c r="H1954" s="2"/>
    </row>
    <row r="1955" spans="2:8">
      <c r="B1955" s="2" t="s">
        <v>2400</v>
      </c>
      <c r="C1955" s="2">
        <v>35</v>
      </c>
      <c r="D1955" s="2" t="s">
        <v>448</v>
      </c>
      <c r="E1955" s="2"/>
      <c r="F1955" s="2"/>
      <c r="G1955" s="2"/>
      <c r="H1955" s="2"/>
    </row>
    <row r="1956" spans="2:8">
      <c r="B1956" s="2" t="s">
        <v>2401</v>
      </c>
      <c r="C1956" s="2">
        <v>36</v>
      </c>
      <c r="D1956" s="2" t="s">
        <v>448</v>
      </c>
      <c r="E1956" s="2"/>
      <c r="F1956" s="2"/>
      <c r="G1956" s="2"/>
      <c r="H1956" s="2"/>
    </row>
    <row r="1957" spans="2:8">
      <c r="B1957" s="2" t="s">
        <v>2402</v>
      </c>
      <c r="C1957" s="2">
        <v>37</v>
      </c>
      <c r="D1957" s="2" t="s">
        <v>448</v>
      </c>
      <c r="E1957" s="2"/>
      <c r="F1957" s="2"/>
      <c r="G1957" s="2"/>
      <c r="H1957" s="2"/>
    </row>
    <row r="1958" spans="2:8">
      <c r="B1958" s="2" t="s">
        <v>2403</v>
      </c>
      <c r="C1958" s="2">
        <v>37</v>
      </c>
      <c r="D1958" s="2" t="s">
        <v>448</v>
      </c>
      <c r="E1958" s="2"/>
      <c r="F1958" s="2"/>
      <c r="G1958" s="2"/>
      <c r="H1958" s="2"/>
    </row>
    <row r="1959" spans="2:8">
      <c r="B1959" s="2" t="s">
        <v>2404</v>
      </c>
      <c r="C1959" s="2">
        <v>30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37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37</v>
      </c>
      <c r="D1961" s="2" t="s">
        <v>448</v>
      </c>
      <c r="E1961" s="2"/>
      <c r="F1961" s="2"/>
      <c r="G1961" s="2"/>
      <c r="H1961" s="2"/>
    </row>
    <row r="1962" spans="2:8">
      <c r="B1962" s="2" t="s">
        <v>2407</v>
      </c>
      <c r="C1962" s="2">
        <v>37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38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42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40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47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47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43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40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36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14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18</v>
      </c>
      <c r="D1972" s="2" t="s">
        <v>448</v>
      </c>
      <c r="E1972" s="2"/>
      <c r="F1972" s="2"/>
      <c r="G1972" s="2"/>
      <c r="H1972" s="2"/>
    </row>
    <row r="1973" spans="2:8">
      <c r="B1973" s="2" t="s">
        <v>2418</v>
      </c>
      <c r="C1973" s="2">
        <v>13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8</v>
      </c>
      <c r="D1974" s="2" t="s">
        <v>448</v>
      </c>
      <c r="E1974" s="2"/>
      <c r="F1974" s="2"/>
      <c r="G1974" s="2"/>
      <c r="H1974" s="2"/>
    </row>
    <row r="1975" spans="2:8">
      <c r="B1975" s="2" t="s">
        <v>2420</v>
      </c>
      <c r="C1975" s="2">
        <v>17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7</v>
      </c>
      <c r="D1979" s="2" t="s">
        <v>448</v>
      </c>
      <c r="E1979" s="2"/>
      <c r="F1979" s="2"/>
      <c r="G1979" s="2"/>
      <c r="H1979" s="2"/>
    </row>
    <row r="1980" spans="2:8">
      <c r="B1980" s="2" t="s">
        <v>2425</v>
      </c>
      <c r="C1980" s="2">
        <v>25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21</v>
      </c>
      <c r="D1981" s="2" t="s">
        <v>448</v>
      </c>
      <c r="E1981" s="2"/>
      <c r="F1981" s="2"/>
      <c r="G1981" s="2"/>
      <c r="H1981" s="2"/>
    </row>
    <row r="1982" spans="2:8">
      <c r="B1982" s="2" t="s">
        <v>2427</v>
      </c>
      <c r="C1982" s="2">
        <v>25</v>
      </c>
      <c r="D1982" s="2" t="s">
        <v>448</v>
      </c>
      <c r="E1982" s="2"/>
      <c r="F1982" s="2"/>
      <c r="G1982" s="2"/>
      <c r="H1982" s="2"/>
    </row>
    <row r="1983" spans="2:8">
      <c r="B1983" s="2" t="s">
        <v>2428</v>
      </c>
      <c r="C1983" s="2">
        <v>28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29</v>
      </c>
      <c r="D1984" s="2" t="s">
        <v>448</v>
      </c>
      <c r="E1984" s="2"/>
      <c r="F1984" s="2"/>
      <c r="G1984" s="2"/>
      <c r="H1984" s="2"/>
    </row>
    <row r="1985" spans="2:8">
      <c r="B1985" s="2" t="s">
        <v>2430</v>
      </c>
      <c r="C1985" s="2">
        <v>46</v>
      </c>
      <c r="D1985" s="2" t="s">
        <v>448</v>
      </c>
      <c r="E1985" s="2"/>
      <c r="F1985" s="2"/>
      <c r="G1985" s="2"/>
      <c r="H1985" s="2"/>
    </row>
    <row r="1986" spans="2:8">
      <c r="B1986" s="2" t="s">
        <v>2431</v>
      </c>
      <c r="C1986" s="2">
        <v>48</v>
      </c>
      <c r="D1986" s="2" t="s">
        <v>448</v>
      </c>
      <c r="E1986" s="2"/>
      <c r="F1986" s="2"/>
      <c r="G1986" s="2"/>
      <c r="H1986" s="2"/>
    </row>
    <row r="1987" spans="2:8">
      <c r="B1987" s="2" t="s">
        <v>2432</v>
      </c>
      <c r="C1987" s="2">
        <v>47</v>
      </c>
      <c r="D1987" s="2" t="s">
        <v>448</v>
      </c>
      <c r="E1987" s="2"/>
      <c r="F1987" s="2"/>
      <c r="G1987" s="2"/>
      <c r="H1987" s="2"/>
    </row>
    <row r="1988" spans="2:8">
      <c r="B1988" s="2" t="s">
        <v>2433</v>
      </c>
      <c r="C1988" s="2">
        <v>47</v>
      </c>
      <c r="D1988" s="2" t="s">
        <v>448</v>
      </c>
      <c r="E1988" s="2"/>
      <c r="F1988" s="2"/>
      <c r="G1988" s="2"/>
      <c r="H1988" s="2"/>
    </row>
    <row r="1989" spans="2:8">
      <c r="B1989" s="2" t="s">
        <v>2434</v>
      </c>
      <c r="C1989" s="2">
        <v>46</v>
      </c>
      <c r="D1989" s="2" t="s">
        <v>448</v>
      </c>
      <c r="E1989" s="2"/>
      <c r="F1989" s="2"/>
      <c r="G1989" s="2"/>
      <c r="H1989" s="2"/>
    </row>
    <row r="1990" spans="2:8">
      <c r="B1990" s="2" t="s">
        <v>2435</v>
      </c>
      <c r="C1990" s="2">
        <v>46</v>
      </c>
      <c r="D1990" s="2" t="s">
        <v>448</v>
      </c>
      <c r="E1990" s="2"/>
      <c r="F1990" s="2"/>
      <c r="G1990" s="2"/>
      <c r="H1990" s="2"/>
    </row>
    <row r="1991" spans="2:8">
      <c r="B1991" s="2" t="s">
        <v>2436</v>
      </c>
      <c r="C1991" s="2">
        <v>37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37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36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35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39</v>
      </c>
      <c r="D1997" s="2" t="s">
        <v>448</v>
      </c>
      <c r="E1997" s="2"/>
      <c r="F1997" s="2"/>
      <c r="G1997" s="2"/>
      <c r="H1997" s="2"/>
    </row>
    <row r="1998" spans="2:8">
      <c r="B1998" s="2" t="s">
        <v>2443</v>
      </c>
      <c r="C1998" s="2">
        <v>41</v>
      </c>
      <c r="D1998" s="2" t="s">
        <v>448</v>
      </c>
      <c r="E1998" s="2"/>
      <c r="F1998" s="2"/>
      <c r="G1998" s="2"/>
      <c r="H1998" s="2"/>
    </row>
    <row r="1999" spans="2:8">
      <c r="B1999" s="2" t="s">
        <v>2444</v>
      </c>
      <c r="C1999" s="2">
        <v>42</v>
      </c>
      <c r="D1999" s="2" t="s">
        <v>448</v>
      </c>
      <c r="E1999" s="2"/>
      <c r="F1999" s="2"/>
      <c r="G1999" s="2"/>
      <c r="H1999" s="2"/>
    </row>
    <row r="2000" spans="2:8">
      <c r="B2000" s="2" t="s">
        <v>2445</v>
      </c>
      <c r="C2000" s="2">
        <v>39</v>
      </c>
      <c r="D2000" s="2" t="s">
        <v>448</v>
      </c>
      <c r="E2000" s="2"/>
      <c r="F2000" s="2"/>
      <c r="G2000" s="2"/>
      <c r="H2000" s="2"/>
    </row>
    <row r="2001" spans="2:8">
      <c r="B2001" s="2" t="s">
        <v>2446</v>
      </c>
      <c r="C2001" s="2">
        <v>35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26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23</v>
      </c>
      <c r="D2003" s="2" t="s">
        <v>448</v>
      </c>
      <c r="E2003" s="2"/>
      <c r="F2003" s="2"/>
      <c r="G2003" s="2"/>
      <c r="H2003" s="2"/>
    </row>
    <row r="2004" spans="2:8">
      <c r="B2004" s="2" t="s">
        <v>2449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37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32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41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44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43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39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36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40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37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34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37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36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35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33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38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39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39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40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40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38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35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36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34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34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33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42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42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42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40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16</v>
      </c>
      <c r="D2043" s="2" t="s">
        <v>448</v>
      </c>
      <c r="E2043" s="2"/>
      <c r="F2043" s="2"/>
      <c r="G2043" s="2"/>
      <c r="H2043" s="2"/>
    </row>
    <row r="2044" spans="2:8">
      <c r="B2044" s="2" t="s">
        <v>2489</v>
      </c>
      <c r="C2044" s="2">
        <v>17</v>
      </c>
      <c r="D2044" s="2" t="s">
        <v>448</v>
      </c>
      <c r="E2044" s="2"/>
      <c r="F2044" s="2"/>
      <c r="G2044" s="2"/>
      <c r="H2044" s="2"/>
    </row>
    <row r="2045" spans="2:8">
      <c r="B2045" s="2" t="s">
        <v>2490</v>
      </c>
      <c r="C2045" s="2">
        <v>18</v>
      </c>
      <c r="D2045" s="2" t="s">
        <v>448</v>
      </c>
      <c r="E2045" s="2"/>
      <c r="F2045" s="2"/>
      <c r="G2045" s="2"/>
      <c r="H2045" s="2"/>
    </row>
    <row r="2046" spans="2:8">
      <c r="B2046" s="2" t="s">
        <v>2491</v>
      </c>
      <c r="C2046" s="2">
        <v>16</v>
      </c>
      <c r="D2046" s="2" t="s">
        <v>448</v>
      </c>
      <c r="E2046" s="2"/>
      <c r="F2046" s="2"/>
      <c r="G2046" s="2"/>
      <c r="H2046" s="2"/>
    </row>
    <row r="2047" spans="2:8">
      <c r="B2047" s="2" t="s">
        <v>2492</v>
      </c>
      <c r="C2047" s="2">
        <v>17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23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17</v>
      </c>
      <c r="D2052" s="2" t="s">
        <v>448</v>
      </c>
      <c r="E2052" s="2"/>
      <c r="F2052" s="2"/>
      <c r="G2052" s="2"/>
      <c r="H2052" s="2"/>
    </row>
    <row r="2053" spans="2:8">
      <c r="B2053" s="2" t="s">
        <v>2498</v>
      </c>
      <c r="C2053" s="2">
        <v>23</v>
      </c>
      <c r="D2053" s="2" t="s">
        <v>448</v>
      </c>
      <c r="E2053" s="2"/>
      <c r="F2053" s="2"/>
      <c r="G2053" s="2"/>
      <c r="H2053" s="2"/>
    </row>
    <row r="2054" spans="2:8">
      <c r="B2054" s="2" t="s">
        <v>2499</v>
      </c>
      <c r="C2054" s="2">
        <v>23</v>
      </c>
      <c r="D2054" s="2" t="s">
        <v>448</v>
      </c>
      <c r="E2054" s="2"/>
      <c r="F2054" s="2"/>
      <c r="G2054" s="2"/>
      <c r="H2054" s="2"/>
    </row>
    <row r="2055" spans="2:8">
      <c r="B2055" s="2" t="s">
        <v>2500</v>
      </c>
      <c r="C2055" s="2">
        <v>23</v>
      </c>
      <c r="D2055" s="2" t="s">
        <v>448</v>
      </c>
      <c r="E2055" s="2"/>
      <c r="F2055" s="2"/>
      <c r="G2055" s="2"/>
      <c r="H2055" s="2"/>
    </row>
    <row r="2056" spans="2:8">
      <c r="B2056" s="2" t="s">
        <v>2501</v>
      </c>
      <c r="C2056" s="2">
        <v>23</v>
      </c>
      <c r="D2056" s="2" t="s">
        <v>448</v>
      </c>
      <c r="E2056" s="2"/>
      <c r="F2056" s="2"/>
      <c r="G2056" s="2"/>
      <c r="H2056" s="2"/>
    </row>
    <row r="2057" spans="2:8">
      <c r="B2057" s="2" t="s">
        <v>2502</v>
      </c>
      <c r="C2057" s="2">
        <v>23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23</v>
      </c>
      <c r="D2058" s="2" t="s">
        <v>448</v>
      </c>
      <c r="E2058" s="2"/>
      <c r="F2058" s="2"/>
      <c r="G2058" s="2"/>
      <c r="H2058" s="2"/>
    </row>
    <row r="2059" spans="2:8">
      <c r="B2059" s="2" t="s">
        <v>2504</v>
      </c>
      <c r="C2059" s="2">
        <v>23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23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21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19</v>
      </c>
      <c r="D2062" s="2" t="s">
        <v>448</v>
      </c>
      <c r="E2062" s="2"/>
      <c r="F2062" s="2"/>
      <c r="G2062" s="2"/>
      <c r="H2062" s="2"/>
    </row>
    <row r="2063" spans="2:8">
      <c r="B2063" s="2" t="s">
        <v>2508</v>
      </c>
      <c r="C2063" s="2">
        <v>21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34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38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44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39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34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29</v>
      </c>
      <c r="D2069" s="2" t="s">
        <v>448</v>
      </c>
      <c r="E2069" s="2"/>
      <c r="F2069" s="2"/>
      <c r="G2069" s="2"/>
      <c r="H2069" s="2"/>
    </row>
    <row r="2070" spans="2:8">
      <c r="B2070" s="2" t="s">
        <v>2515</v>
      </c>
      <c r="C2070" s="2">
        <v>28</v>
      </c>
      <c r="D2070" s="2" t="s">
        <v>448</v>
      </c>
      <c r="E2070" s="2"/>
      <c r="F2070" s="2"/>
      <c r="G2070" s="2"/>
      <c r="H2070" s="2"/>
    </row>
    <row r="2071" spans="2:8">
      <c r="B2071" s="2" t="s">
        <v>2516</v>
      </c>
      <c r="C2071" s="2">
        <v>28</v>
      </c>
      <c r="D2071" s="2" t="s">
        <v>448</v>
      </c>
      <c r="E2071" s="2"/>
      <c r="F2071" s="2"/>
      <c r="G2071" s="2"/>
      <c r="H2071" s="2"/>
    </row>
    <row r="2072" spans="2:8">
      <c r="B2072" s="2" t="s">
        <v>2517</v>
      </c>
      <c r="C2072" s="2">
        <v>28</v>
      </c>
      <c r="D2072" s="2" t="s">
        <v>448</v>
      </c>
      <c r="E2072" s="2"/>
      <c r="F2072" s="2"/>
      <c r="G2072" s="2"/>
      <c r="H2072" s="2"/>
    </row>
    <row r="2073" spans="2:8">
      <c r="B2073" s="2" t="s">
        <v>2518</v>
      </c>
      <c r="C2073" s="2">
        <v>29</v>
      </c>
      <c r="D2073" s="2" t="s">
        <v>448</v>
      </c>
      <c r="E2073" s="2"/>
      <c r="F2073" s="2"/>
      <c r="G2073" s="2"/>
      <c r="H2073" s="2"/>
    </row>
    <row r="2074" spans="2:8">
      <c r="B2074" s="2" t="s">
        <v>2519</v>
      </c>
      <c r="C2074" s="2">
        <v>28</v>
      </c>
      <c r="D2074" s="2" t="s">
        <v>448</v>
      </c>
      <c r="E2074" s="2"/>
      <c r="F2074" s="2"/>
      <c r="G2074" s="2"/>
      <c r="H2074" s="2"/>
    </row>
    <row r="2075" spans="2:8">
      <c r="B2075" s="2" t="s">
        <v>2520</v>
      </c>
      <c r="C2075" s="2">
        <v>28</v>
      </c>
      <c r="D2075" s="2" t="s">
        <v>448</v>
      </c>
      <c r="E2075" s="2"/>
      <c r="F2075" s="2"/>
      <c r="G2075" s="2"/>
      <c r="H2075" s="2"/>
    </row>
    <row r="2076" spans="2:8">
      <c r="B2076" s="2" t="s">
        <v>2521</v>
      </c>
      <c r="C2076" s="2">
        <v>28</v>
      </c>
      <c r="D2076" s="2" t="s">
        <v>448</v>
      </c>
      <c r="E2076" s="2"/>
      <c r="F2076" s="2"/>
      <c r="G2076" s="2"/>
      <c r="H2076" s="2"/>
    </row>
    <row r="2077" spans="2:8">
      <c r="B2077" s="2" t="s">
        <v>2522</v>
      </c>
      <c r="C2077" s="2">
        <v>28</v>
      </c>
      <c r="D2077" s="2" t="s">
        <v>448</v>
      </c>
      <c r="E2077" s="2"/>
      <c r="F2077" s="2"/>
      <c r="G2077" s="2"/>
      <c r="H2077" s="2"/>
    </row>
    <row r="2078" spans="2:8">
      <c r="B2078" s="2" t="s">
        <v>2523</v>
      </c>
      <c r="C2078" s="2">
        <v>29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28</v>
      </c>
      <c r="D2079" s="2" t="s">
        <v>448</v>
      </c>
      <c r="E2079" s="2"/>
      <c r="F2079" s="2"/>
      <c r="G2079" s="2"/>
      <c r="H2079" s="2"/>
    </row>
    <row r="2080" spans="2:8">
      <c r="B2080" s="2" t="s">
        <v>2525</v>
      </c>
      <c r="C2080" s="2">
        <v>33</v>
      </c>
      <c r="D2080" s="2" t="s">
        <v>448</v>
      </c>
      <c r="E2080" s="2"/>
      <c r="F2080" s="2"/>
      <c r="G2080" s="2"/>
      <c r="H2080" s="2"/>
    </row>
    <row r="2081" spans="2:8">
      <c r="B2081" s="2" t="s">
        <v>2526</v>
      </c>
      <c r="C2081" s="2">
        <v>33</v>
      </c>
      <c r="D2081" s="2" t="s">
        <v>448</v>
      </c>
      <c r="E2081" s="2"/>
      <c r="F2081" s="2"/>
      <c r="G2081" s="2"/>
      <c r="H2081" s="2"/>
    </row>
    <row r="2082" spans="2:8">
      <c r="B2082" s="2" t="s">
        <v>2527</v>
      </c>
      <c r="C2082" s="2">
        <v>34</v>
      </c>
      <c r="D2082" s="2" t="s">
        <v>448</v>
      </c>
      <c r="E2082" s="2"/>
      <c r="F2082" s="2"/>
      <c r="G2082" s="2"/>
      <c r="H2082" s="2"/>
    </row>
    <row r="2083" spans="2:8">
      <c r="B2083" s="2" t="s">
        <v>2528</v>
      </c>
      <c r="C2083" s="2">
        <v>34</v>
      </c>
      <c r="D2083" s="2" t="s">
        <v>448</v>
      </c>
      <c r="E2083" s="2"/>
      <c r="F2083" s="2"/>
      <c r="G2083" s="2"/>
      <c r="H2083" s="2"/>
    </row>
    <row r="2084" spans="2:8">
      <c r="B2084" s="2" t="s">
        <v>2529</v>
      </c>
      <c r="C2084" s="2">
        <v>34</v>
      </c>
      <c r="D2084" s="2" t="s">
        <v>448</v>
      </c>
      <c r="E2084" s="2"/>
      <c r="F2084" s="2"/>
      <c r="G2084" s="2"/>
      <c r="H2084" s="2"/>
    </row>
    <row r="2085" spans="2:8">
      <c r="B2085" s="2" t="s">
        <v>2530</v>
      </c>
      <c r="C2085" s="2">
        <v>35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35</v>
      </c>
      <c r="D2086" s="2" t="s">
        <v>448</v>
      </c>
      <c r="E2086" s="2"/>
      <c r="F2086" s="2"/>
      <c r="G2086" s="2"/>
      <c r="H2086" s="2"/>
    </row>
    <row r="2087" spans="2:8">
      <c r="B2087" s="2" t="s">
        <v>2532</v>
      </c>
      <c r="C2087" s="2">
        <v>31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30</v>
      </c>
      <c r="D2088" s="2" t="s">
        <v>448</v>
      </c>
      <c r="E2088" s="2"/>
      <c r="F2088" s="2"/>
      <c r="G2088" s="2"/>
      <c r="H2088" s="2"/>
    </row>
    <row r="2089" spans="2:8">
      <c r="B2089" s="2" t="s">
        <v>2534</v>
      </c>
      <c r="C2089" s="2">
        <v>30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30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30</v>
      </c>
      <c r="D2091" s="2" t="s">
        <v>448</v>
      </c>
      <c r="E2091" s="2"/>
      <c r="F2091" s="2"/>
      <c r="G2091" s="2"/>
      <c r="H2091" s="2"/>
    </row>
    <row r="2092" spans="2:8">
      <c r="B2092" s="2" t="s">
        <v>2537</v>
      </c>
      <c r="C2092" s="2">
        <v>29</v>
      </c>
      <c r="D2092" s="2" t="s">
        <v>448</v>
      </c>
      <c r="E2092" s="2"/>
      <c r="F2092" s="2"/>
      <c r="G2092" s="2"/>
      <c r="H2092" s="2"/>
    </row>
    <row r="2093" spans="2:8">
      <c r="B2093" s="2" t="s">
        <v>2538</v>
      </c>
      <c r="C2093" s="2">
        <v>29</v>
      </c>
      <c r="D2093" s="2" t="s">
        <v>448</v>
      </c>
      <c r="E2093" s="2"/>
      <c r="F2093" s="2"/>
      <c r="G2093" s="2"/>
      <c r="H2093" s="2"/>
    </row>
    <row r="2094" spans="2:8">
      <c r="B2094" s="2" t="s">
        <v>2539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33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21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22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21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21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21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21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21</v>
      </c>
      <c r="D2103" s="2" t="s">
        <v>448</v>
      </c>
      <c r="E2103" s="2"/>
      <c r="F2103" s="2"/>
      <c r="G2103" s="2"/>
      <c r="H2103" s="2"/>
    </row>
    <row r="2104" spans="2:8">
      <c r="B2104" s="2" t="s">
        <v>2549</v>
      </c>
      <c r="C2104" s="2">
        <v>18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17</v>
      </c>
      <c r="D2105" s="2" t="s">
        <v>448</v>
      </c>
      <c r="E2105" s="2"/>
      <c r="F2105" s="2"/>
      <c r="G2105" s="2"/>
      <c r="H2105" s="2"/>
    </row>
    <row r="2106" spans="2:8">
      <c r="B2106" s="2" t="s">
        <v>2551</v>
      </c>
      <c r="C2106" s="2">
        <v>19</v>
      </c>
      <c r="D2106" s="2" t="s">
        <v>448</v>
      </c>
      <c r="E2106" s="2"/>
      <c r="F2106" s="2"/>
      <c r="G2106" s="2"/>
      <c r="H2106" s="2"/>
    </row>
    <row r="2107" spans="2:8">
      <c r="B2107" s="2" t="s">
        <v>2552</v>
      </c>
      <c r="C2107" s="2">
        <v>20</v>
      </c>
      <c r="D2107" s="2" t="s">
        <v>448</v>
      </c>
      <c r="E2107" s="2"/>
      <c r="F2107" s="2"/>
      <c r="G2107" s="2"/>
      <c r="H2107" s="2"/>
    </row>
    <row r="2108" spans="2:8">
      <c r="B2108" s="2" t="s">
        <v>2553</v>
      </c>
      <c r="C2108" s="2">
        <v>20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22</v>
      </c>
      <c r="D2109" s="2" t="s">
        <v>448</v>
      </c>
      <c r="E2109" s="2"/>
      <c r="F2109" s="2"/>
      <c r="G2109" s="2"/>
      <c r="H2109" s="2"/>
    </row>
    <row r="2110" spans="2:8">
      <c r="B2110" s="2" t="s">
        <v>2555</v>
      </c>
      <c r="C2110" s="2">
        <v>23</v>
      </c>
      <c r="D2110" s="2" t="s">
        <v>448</v>
      </c>
      <c r="E2110" s="2"/>
      <c r="F2110" s="2"/>
      <c r="G2110" s="2"/>
      <c r="H2110" s="2"/>
    </row>
    <row r="2111" spans="2:8">
      <c r="B2111" s="2" t="s">
        <v>2556</v>
      </c>
      <c r="C2111" s="2">
        <v>24</v>
      </c>
      <c r="D2111" s="2" t="s">
        <v>448</v>
      </c>
      <c r="E2111" s="2"/>
      <c r="F2111" s="2"/>
      <c r="G2111" s="2"/>
      <c r="H2111" s="2"/>
    </row>
    <row r="2112" spans="2:8">
      <c r="B2112" s="2" t="s">
        <v>2557</v>
      </c>
      <c r="C2112" s="2">
        <v>47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52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51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47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51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54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55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53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41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43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42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41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41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44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46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44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42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33</v>
      </c>
      <c r="D2129" s="2" t="s">
        <v>448</v>
      </c>
      <c r="E2129" s="2"/>
      <c r="F2129" s="2"/>
      <c r="G2129" s="2"/>
      <c r="H2129" s="2"/>
    </row>
    <row r="2130" spans="2:8">
      <c r="B2130" s="2" t="s">
        <v>2575</v>
      </c>
      <c r="C2130" s="2">
        <v>33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33</v>
      </c>
      <c r="D2131" s="2" t="s">
        <v>448</v>
      </c>
      <c r="E2131" s="2"/>
      <c r="F2131" s="2"/>
      <c r="G2131" s="2"/>
      <c r="H2131" s="2"/>
    </row>
    <row r="2132" spans="2:8">
      <c r="B2132" s="2" t="s">
        <v>2577</v>
      </c>
      <c r="C2132" s="2">
        <v>33</v>
      </c>
      <c r="D2132" s="2" t="s">
        <v>448</v>
      </c>
      <c r="E2132" s="2"/>
      <c r="F2132" s="2"/>
      <c r="G2132" s="2"/>
      <c r="H2132" s="2"/>
    </row>
    <row r="2133" spans="2:8">
      <c r="B2133" s="2" t="s">
        <v>2578</v>
      </c>
      <c r="C2133" s="2">
        <v>32</v>
      </c>
      <c r="D2133" s="2" t="s">
        <v>448</v>
      </c>
      <c r="E2133" s="2"/>
      <c r="F2133" s="2"/>
      <c r="G2133" s="2"/>
      <c r="H2133" s="2"/>
    </row>
    <row r="2134" spans="2:8">
      <c r="B2134" s="2" t="s">
        <v>2579</v>
      </c>
      <c r="C2134" s="2">
        <v>31</v>
      </c>
      <c r="D2134" s="2" t="s">
        <v>448</v>
      </c>
      <c r="E2134" s="2"/>
      <c r="F2134" s="2"/>
      <c r="G2134" s="2"/>
      <c r="H2134" s="2"/>
    </row>
    <row r="2135" spans="2:8">
      <c r="B2135" s="2" t="s">
        <v>2580</v>
      </c>
      <c r="C2135" s="2">
        <v>31</v>
      </c>
      <c r="D2135" s="2" t="s">
        <v>448</v>
      </c>
      <c r="E2135" s="2"/>
      <c r="F2135" s="2"/>
      <c r="G2135" s="2"/>
      <c r="H2135" s="2"/>
    </row>
    <row r="2136" spans="2:8">
      <c r="B2136" s="2" t="s">
        <v>2581</v>
      </c>
      <c r="C2136" s="2">
        <v>33</v>
      </c>
      <c r="D2136" s="2" t="s">
        <v>448</v>
      </c>
      <c r="E2136" s="2"/>
      <c r="F2136" s="2"/>
      <c r="G2136" s="2"/>
      <c r="H2136" s="2"/>
    </row>
    <row r="2137" spans="2:8">
      <c r="B2137" s="2" t="s">
        <v>2582</v>
      </c>
      <c r="C2137" s="2">
        <v>15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39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40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40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37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38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37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36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34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32</v>
      </c>
      <c r="D2146" s="2" t="s">
        <v>448</v>
      </c>
      <c r="E2146" s="2"/>
      <c r="F2146" s="2"/>
      <c r="G2146" s="2"/>
      <c r="H2146" s="2"/>
    </row>
    <row r="2147" spans="2:8">
      <c r="B2147" s="2" t="s">
        <v>2592</v>
      </c>
      <c r="C2147" s="2">
        <v>32</v>
      </c>
      <c r="D2147" s="2" t="s">
        <v>448</v>
      </c>
      <c r="E2147" s="2"/>
      <c r="F2147" s="2"/>
      <c r="G2147" s="2"/>
      <c r="H2147" s="2"/>
    </row>
    <row r="2148" spans="2:8">
      <c r="B2148" s="2" t="s">
        <v>2593</v>
      </c>
      <c r="C2148" s="2">
        <v>32</v>
      </c>
      <c r="D2148" s="2" t="s">
        <v>448</v>
      </c>
      <c r="E2148" s="2"/>
      <c r="F2148" s="2"/>
      <c r="G2148" s="2"/>
      <c r="H2148" s="2"/>
    </row>
    <row r="2149" spans="2:8">
      <c r="B2149" s="2" t="s">
        <v>2594</v>
      </c>
      <c r="C2149" s="2">
        <v>33</v>
      </c>
      <c r="D2149" s="2" t="s">
        <v>448</v>
      </c>
      <c r="E2149" s="2"/>
      <c r="F2149" s="2"/>
      <c r="G2149" s="2"/>
      <c r="H2149" s="2"/>
    </row>
    <row r="2150" spans="2:8">
      <c r="B2150" s="2" t="s">
        <v>2595</v>
      </c>
      <c r="C2150" s="2">
        <v>32</v>
      </c>
      <c r="D2150" s="2" t="s">
        <v>448</v>
      </c>
      <c r="E2150" s="2"/>
      <c r="F2150" s="2"/>
      <c r="G2150" s="2"/>
      <c r="H2150" s="2"/>
    </row>
    <row r="2151" spans="2:8">
      <c r="B2151" s="2" t="s">
        <v>2596</v>
      </c>
      <c r="C2151" s="2">
        <v>32</v>
      </c>
      <c r="D2151" s="2" t="s">
        <v>448</v>
      </c>
      <c r="E2151" s="2"/>
      <c r="F2151" s="2"/>
      <c r="G2151" s="2"/>
      <c r="H2151" s="2"/>
    </row>
    <row r="2152" spans="2:8">
      <c r="B2152" s="2" t="s">
        <v>2597</v>
      </c>
      <c r="C2152" s="2">
        <v>32</v>
      </c>
      <c r="D2152" s="2" t="s">
        <v>448</v>
      </c>
      <c r="E2152" s="2"/>
      <c r="F2152" s="2"/>
      <c r="G2152" s="2"/>
      <c r="H2152" s="2"/>
    </row>
    <row r="2153" spans="2:8">
      <c r="B2153" s="2" t="s">
        <v>2598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27</v>
      </c>
      <c r="D2156" s="2" t="s">
        <v>448</v>
      </c>
      <c r="E2156" s="2"/>
      <c r="F2156" s="2"/>
      <c r="G2156" s="2"/>
      <c r="H2156" s="2"/>
    </row>
    <row r="2157" spans="2:8">
      <c r="B2157" s="2" t="s">
        <v>2602</v>
      </c>
      <c r="C2157" s="2">
        <v>19</v>
      </c>
      <c r="D2157" s="2" t="s">
        <v>448</v>
      </c>
      <c r="E2157" s="2"/>
      <c r="F2157" s="2"/>
      <c r="G2157" s="2"/>
      <c r="H2157" s="2"/>
    </row>
    <row r="2158" spans="2:8">
      <c r="B2158" s="2" t="s">
        <v>2603</v>
      </c>
      <c r="C2158" s="2">
        <v>25</v>
      </c>
      <c r="D2158" s="2" t="s">
        <v>448</v>
      </c>
      <c r="E2158" s="2"/>
      <c r="F2158" s="2"/>
      <c r="G2158" s="2"/>
      <c r="H2158" s="2"/>
    </row>
    <row r="2159" spans="2:8">
      <c r="B2159" s="2" t="s">
        <v>2604</v>
      </c>
      <c r="C2159" s="2">
        <v>30</v>
      </c>
      <c r="D2159" s="2" t="s">
        <v>448</v>
      </c>
      <c r="E2159" s="2"/>
      <c r="F2159" s="2"/>
      <c r="G2159" s="2"/>
      <c r="H2159" s="2"/>
    </row>
    <row r="2160" spans="2:8">
      <c r="B2160" s="2" t="s">
        <v>2605</v>
      </c>
      <c r="C2160" s="2">
        <v>34</v>
      </c>
      <c r="D2160" s="2" t="s">
        <v>448</v>
      </c>
      <c r="E2160" s="2"/>
      <c r="F2160" s="2"/>
      <c r="G2160" s="2"/>
      <c r="H2160" s="2"/>
    </row>
    <row r="2161" spans="2:8">
      <c r="B2161" s="2" t="s">
        <v>2606</v>
      </c>
      <c r="C2161" s="2">
        <v>35</v>
      </c>
      <c r="D2161" s="2" t="s">
        <v>448</v>
      </c>
      <c r="E2161" s="2"/>
      <c r="F2161" s="2"/>
      <c r="G2161" s="2"/>
      <c r="H2161" s="2"/>
    </row>
    <row r="2162" spans="2:8">
      <c r="B2162" s="2" t="s">
        <v>2607</v>
      </c>
      <c r="C2162" s="2">
        <v>38</v>
      </c>
      <c r="D2162" s="2" t="s">
        <v>448</v>
      </c>
      <c r="E2162" s="2"/>
      <c r="F2162" s="2"/>
      <c r="G2162" s="2"/>
      <c r="H2162" s="2"/>
    </row>
    <row r="2163" spans="2:8">
      <c r="B2163" s="2" t="s">
        <v>2608</v>
      </c>
      <c r="C2163" s="2">
        <v>39</v>
      </c>
      <c r="D2163" s="2" t="s">
        <v>448</v>
      </c>
      <c r="E2163" s="2"/>
      <c r="F2163" s="2"/>
      <c r="G2163" s="2"/>
      <c r="H2163" s="2"/>
    </row>
    <row r="2164" spans="2:8">
      <c r="B2164" s="2" t="s">
        <v>2609</v>
      </c>
      <c r="C2164" s="2">
        <v>25</v>
      </c>
      <c r="D2164" s="2" t="s">
        <v>448</v>
      </c>
      <c r="E2164" s="2"/>
      <c r="F2164" s="2"/>
      <c r="G2164" s="2"/>
      <c r="H2164" s="2"/>
    </row>
    <row r="2165" spans="2:8">
      <c r="B2165" s="2" t="s">
        <v>2610</v>
      </c>
      <c r="C2165" s="2">
        <v>26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26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25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25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26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29</v>
      </c>
      <c r="D2170" s="2" t="s">
        <v>448</v>
      </c>
      <c r="E2170" s="2"/>
      <c r="F2170" s="2"/>
      <c r="G2170" s="2"/>
      <c r="H2170" s="2"/>
    </row>
    <row r="2171" spans="2:8">
      <c r="B2171" s="2" t="s">
        <v>2616</v>
      </c>
      <c r="C2171" s="2">
        <v>26</v>
      </c>
      <c r="D2171" s="2" t="s">
        <v>448</v>
      </c>
      <c r="E2171" s="2"/>
      <c r="F2171" s="2"/>
      <c r="G2171" s="2"/>
      <c r="H2171" s="2"/>
    </row>
    <row r="2172" spans="2:8">
      <c r="B2172" s="2" t="s">
        <v>2617</v>
      </c>
      <c r="C2172" s="2">
        <v>20</v>
      </c>
      <c r="D2172" s="2" t="s">
        <v>448</v>
      </c>
      <c r="E2172" s="2"/>
      <c r="F2172" s="2"/>
      <c r="G2172" s="2"/>
      <c r="H2172" s="2"/>
    </row>
    <row r="2173" spans="2:8">
      <c r="B2173" s="2" t="s">
        <v>2618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36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37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36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21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35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37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39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38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38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35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31</v>
      </c>
      <c r="D2187" s="2" t="s">
        <v>448</v>
      </c>
      <c r="E2187" s="2"/>
      <c r="F2187" s="2"/>
      <c r="G2187" s="2"/>
      <c r="H2187" s="2"/>
    </row>
    <row r="2188" spans="2:8">
      <c r="B2188" s="2" t="s">
        <v>2633</v>
      </c>
      <c r="C2188" s="2">
        <v>33</v>
      </c>
      <c r="D2188" s="2" t="s">
        <v>448</v>
      </c>
      <c r="E2188" s="2"/>
      <c r="F2188" s="2"/>
      <c r="G2188" s="2"/>
      <c r="H2188" s="2"/>
    </row>
    <row r="2189" spans="2:8">
      <c r="B2189" s="2" t="s">
        <v>2634</v>
      </c>
      <c r="C2189" s="2">
        <v>34</v>
      </c>
      <c r="D2189" s="2" t="s">
        <v>448</v>
      </c>
      <c r="E2189" s="2"/>
      <c r="F2189" s="2"/>
      <c r="G2189" s="2"/>
      <c r="H2189" s="2"/>
    </row>
    <row r="2190" spans="2:8">
      <c r="B2190" s="2" t="s">
        <v>2635</v>
      </c>
      <c r="C2190" s="2">
        <v>35</v>
      </c>
      <c r="D2190" s="2" t="s">
        <v>448</v>
      </c>
      <c r="E2190" s="2"/>
      <c r="F2190" s="2"/>
      <c r="G2190" s="2"/>
      <c r="H2190" s="2"/>
    </row>
    <row r="2191" spans="2:8">
      <c r="B2191" s="2" t="s">
        <v>2636</v>
      </c>
      <c r="C2191" s="2">
        <v>35</v>
      </c>
      <c r="D2191" s="2" t="s">
        <v>448</v>
      </c>
      <c r="E2191" s="2"/>
      <c r="F2191" s="2"/>
      <c r="G2191" s="2"/>
      <c r="H2191" s="2"/>
    </row>
    <row r="2192" spans="2:8">
      <c r="B2192" s="2" t="s">
        <v>2637</v>
      </c>
      <c r="C2192" s="2">
        <v>33</v>
      </c>
      <c r="D2192" s="2" t="s">
        <v>448</v>
      </c>
      <c r="E2192" s="2"/>
      <c r="F2192" s="2"/>
      <c r="G2192" s="2"/>
      <c r="H2192" s="2"/>
    </row>
    <row r="2193" spans="2:8">
      <c r="B2193" s="2" t="s">
        <v>2638</v>
      </c>
      <c r="C2193" s="2">
        <v>33</v>
      </c>
      <c r="D2193" s="2" t="s">
        <v>448</v>
      </c>
      <c r="E2193" s="2"/>
      <c r="F2193" s="2"/>
      <c r="G2193" s="2"/>
      <c r="H2193" s="2"/>
    </row>
    <row r="2194" spans="2:8">
      <c r="B2194" s="2" t="s">
        <v>2639</v>
      </c>
      <c r="C2194" s="2">
        <v>30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37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41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42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39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31</v>
      </c>
      <c r="D2199" s="2" t="s">
        <v>448</v>
      </c>
      <c r="E2199" s="2"/>
      <c r="F2199" s="2"/>
      <c r="G2199" s="2"/>
      <c r="H2199" s="2"/>
    </row>
    <row r="2200" spans="2:8">
      <c r="B2200" s="2" t="s">
        <v>2645</v>
      </c>
      <c r="C2200" s="2">
        <v>32</v>
      </c>
      <c r="D2200" s="2" t="s">
        <v>448</v>
      </c>
      <c r="E2200" s="2"/>
      <c r="F2200" s="2"/>
      <c r="G2200" s="2"/>
      <c r="H2200" s="2"/>
    </row>
    <row r="2201" spans="2:8">
      <c r="B2201" s="2" t="s">
        <v>2646</v>
      </c>
      <c r="C2201" s="2">
        <v>32</v>
      </c>
      <c r="D2201" s="2" t="s">
        <v>448</v>
      </c>
      <c r="E2201" s="2"/>
      <c r="F2201" s="2"/>
      <c r="G2201" s="2"/>
      <c r="H2201" s="2"/>
    </row>
    <row r="2202" spans="2:8">
      <c r="B2202" s="2" t="s">
        <v>2647</v>
      </c>
      <c r="C2202" s="2">
        <v>32</v>
      </c>
      <c r="D2202" s="2" t="s">
        <v>448</v>
      </c>
      <c r="E2202" s="2"/>
      <c r="F2202" s="2"/>
      <c r="G2202" s="2"/>
      <c r="H2202" s="2"/>
    </row>
    <row r="2203" spans="2:8">
      <c r="B2203" s="2" t="s">
        <v>2648</v>
      </c>
      <c r="C2203" s="2">
        <v>32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32</v>
      </c>
      <c r="D2204" s="2" t="s">
        <v>448</v>
      </c>
      <c r="E2204" s="2"/>
      <c r="F2204" s="2"/>
      <c r="G2204" s="2"/>
      <c r="H2204" s="2"/>
    </row>
    <row r="2205" spans="2:8">
      <c r="B2205" s="2" t="s">
        <v>2650</v>
      </c>
      <c r="C2205" s="2">
        <v>33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32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31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31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29</v>
      </c>
      <c r="D2209" s="2" t="s">
        <v>448</v>
      </c>
      <c r="E2209" s="2"/>
      <c r="F2209" s="2"/>
      <c r="G2209" s="2"/>
      <c r="H2209" s="2"/>
    </row>
    <row r="2210" spans="2:8">
      <c r="B2210" s="2" t="s">
        <v>2655</v>
      </c>
      <c r="C2210" s="2">
        <v>29</v>
      </c>
      <c r="D2210" s="2" t="s">
        <v>448</v>
      </c>
      <c r="E2210" s="2"/>
      <c r="F2210" s="2"/>
      <c r="G2210" s="2"/>
      <c r="H2210" s="2"/>
    </row>
    <row r="2211" spans="2:8">
      <c r="B2211" s="2" t="s">
        <v>2656</v>
      </c>
      <c r="C2211" s="2">
        <v>28</v>
      </c>
      <c r="D2211" s="2" t="s">
        <v>448</v>
      </c>
      <c r="E2211" s="2"/>
      <c r="F2211" s="2"/>
      <c r="G2211" s="2"/>
      <c r="H2211" s="2"/>
    </row>
    <row r="2212" spans="2:8">
      <c r="B2212" s="2" t="s">
        <v>2657</v>
      </c>
      <c r="C2212" s="2">
        <v>28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25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23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30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37</v>
      </c>
      <c r="D2216" s="2" t="s">
        <v>448</v>
      </c>
      <c r="E2216" s="2"/>
      <c r="F2216" s="2"/>
      <c r="G2216" s="2"/>
      <c r="H2216" s="2"/>
    </row>
    <row r="2217" spans="2:8">
      <c r="B2217" s="2" t="s">
        <v>2662</v>
      </c>
      <c r="C2217" s="2">
        <v>39</v>
      </c>
      <c r="D2217" s="2" t="s">
        <v>448</v>
      </c>
      <c r="E2217" s="2"/>
      <c r="F2217" s="2"/>
      <c r="G2217" s="2"/>
      <c r="H2217" s="2"/>
    </row>
    <row r="2218" spans="2:8">
      <c r="B2218" s="2" t="s">
        <v>2663</v>
      </c>
      <c r="C2218" s="2">
        <v>39</v>
      </c>
      <c r="D2218" s="2" t="s">
        <v>448</v>
      </c>
      <c r="E2218" s="2"/>
      <c r="F2218" s="2"/>
      <c r="G2218" s="2"/>
      <c r="H2218" s="2"/>
    </row>
    <row r="2219" spans="2:8">
      <c r="B2219" s="2" t="s">
        <v>2664</v>
      </c>
      <c r="C2219" s="2">
        <v>38</v>
      </c>
      <c r="D2219" s="2" t="s">
        <v>448</v>
      </c>
      <c r="E2219" s="2"/>
      <c r="F2219" s="2"/>
      <c r="G2219" s="2"/>
      <c r="H2219" s="2"/>
    </row>
    <row r="2220" spans="2:8">
      <c r="B2220" s="2" t="s">
        <v>2665</v>
      </c>
      <c r="C2220" s="2">
        <v>36</v>
      </c>
      <c r="D2220" s="2" t="s">
        <v>448</v>
      </c>
      <c r="E2220" s="2"/>
      <c r="F2220" s="2"/>
      <c r="G2220" s="2"/>
      <c r="H2220" s="2"/>
    </row>
    <row r="2221" spans="2:8">
      <c r="B2221" s="2" t="s">
        <v>2666</v>
      </c>
      <c r="C2221" s="2">
        <v>32</v>
      </c>
      <c r="D2221" s="2" t="s">
        <v>448</v>
      </c>
      <c r="E2221" s="2"/>
      <c r="F2221" s="2"/>
      <c r="G2221" s="2"/>
      <c r="H2221" s="2"/>
    </row>
    <row r="2222" spans="2:8">
      <c r="B2222" s="2" t="s">
        <v>2667</v>
      </c>
      <c r="C2222" s="2">
        <v>32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31</v>
      </c>
      <c r="D2223" s="2" t="s">
        <v>448</v>
      </c>
      <c r="E2223" s="2"/>
      <c r="F2223" s="2"/>
      <c r="G2223" s="2"/>
      <c r="H2223" s="2"/>
    </row>
    <row r="2224" spans="2:8">
      <c r="B2224" s="2" t="s">
        <v>2669</v>
      </c>
      <c r="C2224" s="2">
        <v>31</v>
      </c>
      <c r="D2224" s="2" t="s">
        <v>448</v>
      </c>
      <c r="E2224" s="2"/>
      <c r="F2224" s="2"/>
      <c r="G2224" s="2"/>
      <c r="H2224" s="2"/>
    </row>
    <row r="2225" spans="2:8">
      <c r="B2225" s="2" t="s">
        <v>2670</v>
      </c>
      <c r="C2225" s="2">
        <v>29</v>
      </c>
      <c r="D2225" s="2" t="s">
        <v>448</v>
      </c>
      <c r="E2225" s="2"/>
      <c r="F2225" s="2"/>
      <c r="G2225" s="2"/>
      <c r="H2225" s="2"/>
    </row>
    <row r="2226" spans="2:8">
      <c r="B2226" s="2" t="s">
        <v>2671</v>
      </c>
      <c r="C2226" s="2">
        <v>27</v>
      </c>
      <c r="D2226" s="2" t="s">
        <v>448</v>
      </c>
      <c r="E2226" s="2"/>
      <c r="F2226" s="2"/>
      <c r="G2226" s="2"/>
      <c r="H2226" s="2"/>
    </row>
    <row r="2227" spans="2:8">
      <c r="B2227" s="2" t="s">
        <v>2672</v>
      </c>
      <c r="C2227" s="2">
        <v>27</v>
      </c>
      <c r="D2227" s="2" t="s">
        <v>448</v>
      </c>
      <c r="E2227" s="2"/>
      <c r="F2227" s="2"/>
      <c r="G2227" s="2"/>
      <c r="H2227" s="2"/>
    </row>
    <row r="2228" spans="2:8">
      <c r="B2228" s="2" t="s">
        <v>2673</v>
      </c>
      <c r="C2228" s="2">
        <v>27</v>
      </c>
      <c r="D2228" s="2" t="s">
        <v>448</v>
      </c>
      <c r="E2228" s="2"/>
      <c r="F2228" s="2"/>
      <c r="G2228" s="2"/>
      <c r="H2228" s="2"/>
    </row>
    <row r="2229" spans="2:8">
      <c r="B2229" s="2" t="s">
        <v>2674</v>
      </c>
      <c r="C2229" s="2">
        <v>28</v>
      </c>
      <c r="D2229" s="2" t="s">
        <v>448</v>
      </c>
      <c r="E2229" s="2"/>
      <c r="F2229" s="2"/>
      <c r="G2229" s="2"/>
      <c r="H2229" s="2"/>
    </row>
    <row r="2230" spans="2:8">
      <c r="B2230" s="2" t="s">
        <v>2675</v>
      </c>
      <c r="C2230" s="2">
        <v>37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40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44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44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44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36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37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37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37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38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37</v>
      </c>
      <c r="D2240" s="2" t="s">
        <v>448</v>
      </c>
      <c r="E2240" s="2"/>
      <c r="F2240" s="2"/>
      <c r="G2240" s="2"/>
      <c r="H2240" s="2"/>
    </row>
    <row r="2241" spans="2:8">
      <c r="B2241" s="2" t="s">
        <v>2686</v>
      </c>
      <c r="C2241" s="2">
        <v>37</v>
      </c>
      <c r="D2241" s="2" t="s">
        <v>448</v>
      </c>
      <c r="E2241" s="2"/>
      <c r="F2241" s="2"/>
      <c r="G2241" s="2"/>
      <c r="H2241" s="2"/>
    </row>
    <row r="2242" spans="2:8">
      <c r="B2242" s="2" t="s">
        <v>2687</v>
      </c>
      <c r="C2242" s="2">
        <v>39</v>
      </c>
      <c r="D2242" s="2" t="s">
        <v>448</v>
      </c>
      <c r="E2242" s="2"/>
      <c r="F2242" s="2"/>
      <c r="G2242" s="2"/>
      <c r="H2242" s="2"/>
    </row>
    <row r="2243" spans="2:8">
      <c r="B2243" s="2" t="s">
        <v>2688</v>
      </c>
      <c r="C2243" s="2">
        <v>39</v>
      </c>
      <c r="D2243" s="2" t="s">
        <v>448</v>
      </c>
      <c r="E2243" s="2"/>
      <c r="F2243" s="2"/>
      <c r="G2243" s="2"/>
      <c r="H2243" s="2"/>
    </row>
    <row r="2244" spans="2:8">
      <c r="B2244" s="2" t="s">
        <v>2689</v>
      </c>
      <c r="C2244" s="2">
        <v>31</v>
      </c>
      <c r="D2244" s="2" t="s">
        <v>448</v>
      </c>
      <c r="E2244" s="2"/>
      <c r="F2244" s="2"/>
      <c r="G2244" s="2"/>
      <c r="H2244" s="2"/>
    </row>
    <row r="2245" spans="2:8">
      <c r="B2245" s="2" t="s">
        <v>2690</v>
      </c>
      <c r="C2245" s="2">
        <v>31</v>
      </c>
      <c r="D2245" s="2" t="s">
        <v>448</v>
      </c>
      <c r="E2245" s="2"/>
      <c r="F2245" s="2"/>
      <c r="G2245" s="2"/>
      <c r="H2245" s="2"/>
    </row>
    <row r="2246" spans="2:8">
      <c r="B2246" s="2" t="s">
        <v>2691</v>
      </c>
      <c r="C2246" s="2">
        <v>34</v>
      </c>
      <c r="D2246" s="2" t="s">
        <v>448</v>
      </c>
      <c r="E2246" s="2"/>
      <c r="F2246" s="2"/>
      <c r="G2246" s="2"/>
      <c r="H2246" s="2"/>
    </row>
    <row r="2247" spans="2:8">
      <c r="B2247" s="2" t="s">
        <v>2692</v>
      </c>
      <c r="C2247" s="2">
        <v>35</v>
      </c>
      <c r="D2247" s="2" t="s">
        <v>448</v>
      </c>
      <c r="E2247" s="2"/>
      <c r="F2247" s="2"/>
      <c r="G2247" s="2"/>
      <c r="H2247" s="2"/>
    </row>
    <row r="2248" spans="2:8">
      <c r="B2248" s="2" t="s">
        <v>2693</v>
      </c>
      <c r="C2248" s="2">
        <v>36</v>
      </c>
      <c r="D2248" s="2" t="s">
        <v>448</v>
      </c>
      <c r="E2248" s="2"/>
      <c r="F2248" s="2"/>
      <c r="G2248" s="2"/>
      <c r="H2248" s="2"/>
    </row>
    <row r="2249" spans="2:8">
      <c r="B2249" s="2" t="s">
        <v>2694</v>
      </c>
      <c r="C2249" s="2">
        <v>35</v>
      </c>
      <c r="D2249" s="2" t="s">
        <v>448</v>
      </c>
      <c r="E2249" s="2"/>
      <c r="F2249" s="2"/>
      <c r="G2249" s="2"/>
      <c r="H2249" s="2"/>
    </row>
    <row r="2250" spans="2:8">
      <c r="B2250" s="2" t="s">
        <v>2695</v>
      </c>
      <c r="C2250" s="2">
        <v>35</v>
      </c>
      <c r="D2250" s="2" t="s">
        <v>448</v>
      </c>
      <c r="E2250" s="2"/>
      <c r="F2250" s="2"/>
      <c r="G2250" s="2"/>
      <c r="H2250" s="2"/>
    </row>
    <row r="2251" spans="2:8">
      <c r="B2251" s="2" t="s">
        <v>2696</v>
      </c>
      <c r="C2251" s="2">
        <v>41</v>
      </c>
      <c r="D2251" s="2" t="s">
        <v>448</v>
      </c>
      <c r="E2251" s="2"/>
      <c r="F2251" s="2"/>
      <c r="G2251" s="2"/>
      <c r="H2251" s="2"/>
    </row>
    <row r="2252" spans="2:8">
      <c r="B2252" s="2" t="s">
        <v>2697</v>
      </c>
      <c r="C2252" s="2">
        <v>40</v>
      </c>
      <c r="D2252" s="2" t="s">
        <v>448</v>
      </c>
      <c r="E2252" s="2"/>
      <c r="F2252" s="2"/>
      <c r="G2252" s="2"/>
      <c r="H2252" s="2"/>
    </row>
    <row r="2253" spans="2:8">
      <c r="B2253" s="2" t="s">
        <v>2698</v>
      </c>
      <c r="C2253" s="2">
        <v>39</v>
      </c>
      <c r="D2253" s="2" t="s">
        <v>448</v>
      </c>
      <c r="E2253" s="2"/>
      <c r="F2253" s="2"/>
      <c r="G2253" s="2"/>
      <c r="H2253" s="2"/>
    </row>
    <row r="2254" spans="2:8">
      <c r="B2254" s="2" t="s">
        <v>2699</v>
      </c>
      <c r="C2254" s="2">
        <v>39</v>
      </c>
      <c r="D2254" s="2" t="s">
        <v>448</v>
      </c>
      <c r="E2254" s="2"/>
      <c r="F2254" s="2"/>
      <c r="G2254" s="2"/>
      <c r="H2254" s="2"/>
    </row>
    <row r="2255" spans="2:8">
      <c r="B2255" s="2" t="s">
        <v>2700</v>
      </c>
      <c r="C2255" s="2">
        <v>38</v>
      </c>
      <c r="D2255" s="2" t="s">
        <v>448</v>
      </c>
      <c r="E2255" s="2"/>
      <c r="F2255" s="2"/>
      <c r="G2255" s="2"/>
      <c r="H2255" s="2"/>
    </row>
    <row r="2256" spans="2:8">
      <c r="B2256" s="2" t="s">
        <v>2701</v>
      </c>
      <c r="C2256" s="2">
        <v>38</v>
      </c>
      <c r="D2256" s="2" t="s">
        <v>448</v>
      </c>
      <c r="E2256" s="2"/>
      <c r="F2256" s="2"/>
      <c r="G2256" s="2"/>
      <c r="H2256" s="2"/>
    </row>
    <row r="2257" spans="2:8">
      <c r="B2257" s="2" t="s">
        <v>2702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35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35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34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32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29</v>
      </c>
      <c r="D2263" s="2" t="s">
        <v>448</v>
      </c>
      <c r="E2263" s="2"/>
      <c r="F2263" s="2"/>
      <c r="G2263" s="2"/>
      <c r="H2263" s="2"/>
    </row>
    <row r="2264" spans="2:8">
      <c r="B2264" s="2" t="s">
        <v>2709</v>
      </c>
      <c r="C2264" s="2">
        <v>31</v>
      </c>
      <c r="D2264" s="2" t="s">
        <v>448</v>
      </c>
      <c r="E2264" s="2"/>
      <c r="F2264" s="2"/>
      <c r="G2264" s="2"/>
      <c r="H2264" s="2"/>
    </row>
    <row r="2265" spans="2:8">
      <c r="B2265" s="2" t="s">
        <v>2710</v>
      </c>
      <c r="C2265" s="2">
        <v>30</v>
      </c>
      <c r="D2265" s="2" t="s">
        <v>448</v>
      </c>
      <c r="E2265" s="2"/>
      <c r="F2265" s="2"/>
      <c r="G2265" s="2"/>
      <c r="H2265" s="2"/>
    </row>
    <row r="2266" spans="2:8">
      <c r="B2266" s="2" t="s">
        <v>2711</v>
      </c>
      <c r="C2266" s="2">
        <v>35</v>
      </c>
      <c r="D2266" s="2" t="s">
        <v>448</v>
      </c>
      <c r="E2266" s="2"/>
      <c r="F2266" s="2"/>
      <c r="G2266" s="2"/>
      <c r="H2266" s="2"/>
    </row>
    <row r="2267" spans="2:8">
      <c r="B2267" s="2" t="s">
        <v>2712</v>
      </c>
      <c r="C2267" s="2">
        <v>36</v>
      </c>
      <c r="D2267" s="2" t="s">
        <v>448</v>
      </c>
      <c r="E2267" s="2"/>
      <c r="F2267" s="2"/>
      <c r="G2267" s="2"/>
      <c r="H2267" s="2"/>
    </row>
    <row r="2268" spans="2:8">
      <c r="B2268" s="2" t="s">
        <v>2713</v>
      </c>
      <c r="C2268" s="2">
        <v>35</v>
      </c>
      <c r="D2268" s="2" t="s">
        <v>448</v>
      </c>
      <c r="E2268" s="2"/>
      <c r="F2268" s="2"/>
      <c r="G2268" s="2"/>
      <c r="H2268" s="2"/>
    </row>
    <row r="2269" spans="2:8">
      <c r="B2269" s="2" t="s">
        <v>2714</v>
      </c>
      <c r="C2269" s="2">
        <v>35</v>
      </c>
      <c r="D2269" s="2" t="s">
        <v>448</v>
      </c>
      <c r="E2269" s="2"/>
      <c r="F2269" s="2"/>
      <c r="G2269" s="2"/>
      <c r="H2269" s="2"/>
    </row>
    <row r="2270" spans="2:8">
      <c r="B2270" s="2" t="s">
        <v>2715</v>
      </c>
      <c r="C2270" s="2">
        <v>34</v>
      </c>
      <c r="D2270" s="2" t="s">
        <v>448</v>
      </c>
      <c r="E2270" s="2"/>
      <c r="F2270" s="2"/>
      <c r="G2270" s="2"/>
      <c r="H2270" s="2"/>
    </row>
    <row r="2271" spans="2:8">
      <c r="B2271" s="2" t="s">
        <v>2716</v>
      </c>
      <c r="C2271" s="2">
        <v>31</v>
      </c>
      <c r="D2271" s="2" t="s">
        <v>448</v>
      </c>
      <c r="E2271" s="2"/>
      <c r="F2271" s="2"/>
      <c r="G2271" s="2"/>
      <c r="H2271" s="2"/>
    </row>
    <row r="2272" spans="2:8">
      <c r="B2272" s="2" t="s">
        <v>2717</v>
      </c>
      <c r="C2272" s="2">
        <v>30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29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28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27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30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32</v>
      </c>
      <c r="D2277" s="2" t="s">
        <v>448</v>
      </c>
      <c r="E2277" s="2"/>
      <c r="F2277" s="2"/>
      <c r="G2277" s="2"/>
      <c r="H2277" s="2"/>
    </row>
    <row r="2278" spans="2:8">
      <c r="B2278" s="2" t="s">
        <v>2723</v>
      </c>
      <c r="C2278" s="2">
        <v>32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33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34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34</v>
      </c>
      <c r="D2281" s="2" t="s">
        <v>448</v>
      </c>
      <c r="E2281" s="2"/>
      <c r="F2281" s="2"/>
      <c r="G2281" s="2"/>
      <c r="H2281" s="2"/>
    </row>
    <row r="2282" spans="2:8">
      <c r="B2282" s="2" t="s">
        <v>2727</v>
      </c>
      <c r="C2282" s="2">
        <v>33</v>
      </c>
      <c r="D2282" s="2" t="s">
        <v>448</v>
      </c>
      <c r="E2282" s="2"/>
      <c r="F2282" s="2"/>
      <c r="G2282" s="2"/>
      <c r="H2282" s="2"/>
    </row>
    <row r="2283" spans="2:8">
      <c r="B2283" s="2" t="s">
        <v>2728</v>
      </c>
      <c r="C2283" s="2">
        <v>32</v>
      </c>
      <c r="D2283" s="2" t="s">
        <v>448</v>
      </c>
      <c r="E2283" s="2"/>
      <c r="F2283" s="2"/>
      <c r="G2283" s="2"/>
      <c r="H2283" s="2"/>
    </row>
    <row r="2284" spans="2:8">
      <c r="B2284" s="2" t="s">
        <v>2729</v>
      </c>
      <c r="C2284" s="2">
        <v>32</v>
      </c>
      <c r="D2284" s="2" t="s">
        <v>448</v>
      </c>
      <c r="E2284" s="2"/>
      <c r="F2284" s="2"/>
      <c r="G2284" s="2"/>
      <c r="H2284" s="2"/>
    </row>
    <row r="2285" spans="2:8">
      <c r="B2285" s="2" t="s">
        <v>2730</v>
      </c>
      <c r="C2285" s="2">
        <v>32</v>
      </c>
      <c r="D2285" s="2" t="s">
        <v>448</v>
      </c>
      <c r="E2285" s="2"/>
      <c r="F2285" s="2"/>
      <c r="G2285" s="2"/>
      <c r="H2285" s="2"/>
    </row>
    <row r="2286" spans="2:8">
      <c r="B2286" s="2" t="s">
        <v>2731</v>
      </c>
      <c r="C2286" s="2">
        <v>31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42</v>
      </c>
      <c r="D2287" s="2" t="s">
        <v>448</v>
      </c>
      <c r="E2287" s="2"/>
      <c r="F2287" s="2"/>
      <c r="G2287" s="2"/>
      <c r="H2287" s="2"/>
    </row>
    <row r="2288" spans="2:8">
      <c r="B2288" s="2" t="s">
        <v>2733</v>
      </c>
      <c r="C2288" s="2">
        <v>43</v>
      </c>
      <c r="D2288" s="2" t="s">
        <v>448</v>
      </c>
      <c r="E2288" s="2"/>
      <c r="F2288" s="2"/>
      <c r="G2288" s="2"/>
      <c r="H2288" s="2"/>
    </row>
    <row r="2289" spans="2:8">
      <c r="B2289" s="2" t="s">
        <v>2734</v>
      </c>
      <c r="C2289" s="2">
        <v>41</v>
      </c>
      <c r="D2289" s="2" t="s">
        <v>448</v>
      </c>
      <c r="E2289" s="2"/>
      <c r="F2289" s="2"/>
      <c r="G2289" s="2"/>
      <c r="H2289" s="2"/>
    </row>
    <row r="2290" spans="2:8">
      <c r="B2290" s="2" t="s">
        <v>2735</v>
      </c>
      <c r="C2290" s="2">
        <v>41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43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42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37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32</v>
      </c>
      <c r="D2294" s="2" t="s">
        <v>448</v>
      </c>
      <c r="E2294" s="2"/>
      <c r="F2294" s="2"/>
      <c r="G2294" s="2"/>
      <c r="H2294" s="2"/>
    </row>
    <row r="2295" spans="2:8">
      <c r="B2295" s="2" t="s">
        <v>2740</v>
      </c>
      <c r="C2295" s="2">
        <v>32</v>
      </c>
      <c r="D2295" s="2" t="s">
        <v>448</v>
      </c>
      <c r="E2295" s="2"/>
      <c r="F2295" s="2"/>
      <c r="G2295" s="2"/>
      <c r="H2295" s="2"/>
    </row>
    <row r="2296" spans="2:8">
      <c r="B2296" s="2" t="s">
        <v>2741</v>
      </c>
      <c r="C2296" s="2">
        <v>33</v>
      </c>
      <c r="D2296" s="2" t="s">
        <v>448</v>
      </c>
      <c r="E2296" s="2"/>
      <c r="F2296" s="2"/>
      <c r="G2296" s="2"/>
      <c r="H2296" s="2"/>
    </row>
    <row r="2297" spans="2:8">
      <c r="B2297" s="2" t="s">
        <v>2742</v>
      </c>
      <c r="C2297" s="2">
        <v>31</v>
      </c>
      <c r="D2297" s="2" t="s">
        <v>448</v>
      </c>
      <c r="E2297" s="2"/>
      <c r="F2297" s="2"/>
      <c r="G2297" s="2"/>
      <c r="H2297" s="2"/>
    </row>
    <row r="2298" spans="2:8">
      <c r="B2298" s="2" t="s">
        <v>2743</v>
      </c>
      <c r="C2298" s="2">
        <v>37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37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37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38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35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17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26</v>
      </c>
      <c r="D2305" s="2" t="s">
        <v>448</v>
      </c>
      <c r="E2305" s="2"/>
      <c r="F2305" s="2"/>
      <c r="G2305" s="2"/>
      <c r="H2305" s="2"/>
    </row>
    <row r="2306" spans="2:8">
      <c r="B2306" s="2" t="s">
        <v>2751</v>
      </c>
      <c r="C2306" s="2">
        <v>31</v>
      </c>
      <c r="D2306" s="2" t="s">
        <v>448</v>
      </c>
      <c r="E2306" s="2"/>
      <c r="F2306" s="2"/>
      <c r="G2306" s="2"/>
      <c r="H2306" s="2"/>
    </row>
    <row r="2307" spans="2:8">
      <c r="B2307" s="2" t="s">
        <v>2752</v>
      </c>
      <c r="C2307" s="2">
        <v>31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32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32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31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31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31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32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32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32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31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31</v>
      </c>
      <c r="D2317" s="2" t="s">
        <v>448</v>
      </c>
      <c r="E2317" s="2"/>
      <c r="F2317" s="2"/>
      <c r="G2317" s="2"/>
      <c r="H2317" s="2"/>
    </row>
    <row r="2318" spans="2:8">
      <c r="B2318" s="2" t="s">
        <v>2763</v>
      </c>
      <c r="C2318" s="2">
        <v>31</v>
      </c>
      <c r="D2318" s="2" t="s">
        <v>448</v>
      </c>
      <c r="E2318" s="2"/>
      <c r="F2318" s="2"/>
      <c r="G2318" s="2"/>
      <c r="H2318" s="2"/>
    </row>
    <row r="2319" spans="2:8">
      <c r="B2319" s="2" t="s">
        <v>2764</v>
      </c>
      <c r="C2319" s="2">
        <v>24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15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38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38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36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38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14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14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14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14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14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44</v>
      </c>
      <c r="D2333" s="2" t="s">
        <v>448</v>
      </c>
      <c r="E2333" s="2"/>
      <c r="F2333" s="2"/>
      <c r="G2333" s="2"/>
      <c r="H2333" s="2"/>
    </row>
    <row r="2334" spans="2:8">
      <c r="B2334" s="2" t="s">
        <v>2779</v>
      </c>
      <c r="C2334" s="2">
        <v>44</v>
      </c>
      <c r="D2334" s="2" t="s">
        <v>448</v>
      </c>
      <c r="E2334" s="2"/>
      <c r="F2334" s="2"/>
      <c r="G2334" s="2"/>
      <c r="H2334" s="2"/>
    </row>
    <row r="2335" spans="2:8">
      <c r="B2335" s="2" t="s">
        <v>2780</v>
      </c>
      <c r="C2335" s="2">
        <v>43</v>
      </c>
      <c r="D2335" s="2" t="s">
        <v>448</v>
      </c>
      <c r="E2335" s="2"/>
      <c r="F2335" s="2"/>
      <c r="G2335" s="2"/>
      <c r="H2335" s="2"/>
    </row>
    <row r="2336" spans="2:8">
      <c r="B2336" s="2" t="s">
        <v>2781</v>
      </c>
      <c r="C2336" s="2">
        <v>41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38</v>
      </c>
      <c r="D2337" s="2" t="s">
        <v>448</v>
      </c>
      <c r="E2337" s="2"/>
      <c r="F2337" s="2"/>
      <c r="G2337" s="2"/>
      <c r="H2337" s="2"/>
    </row>
    <row r="2338" spans="2:8">
      <c r="B2338" s="2" t="s">
        <v>2783</v>
      </c>
      <c r="C2338" s="2">
        <v>38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30</v>
      </c>
      <c r="D2339" s="2" t="s">
        <v>448</v>
      </c>
      <c r="E2339" s="2"/>
      <c r="F2339" s="2"/>
      <c r="G2339" s="2"/>
      <c r="H2339" s="2"/>
    </row>
    <row r="2340" spans="2:8">
      <c r="B2340" s="2" t="s">
        <v>2785</v>
      </c>
      <c r="C2340" s="2">
        <v>32</v>
      </c>
      <c r="D2340" s="2" t="s">
        <v>448</v>
      </c>
      <c r="E2340" s="2"/>
      <c r="F2340" s="2"/>
      <c r="G2340" s="2"/>
      <c r="H2340" s="2"/>
    </row>
    <row r="2341" spans="2:8">
      <c r="B2341" s="2" t="s">
        <v>2786</v>
      </c>
      <c r="C2341" s="2">
        <v>31</v>
      </c>
      <c r="D2341" s="2" t="s">
        <v>448</v>
      </c>
      <c r="E2341" s="2"/>
      <c r="F2341" s="2"/>
      <c r="G2341" s="2"/>
      <c r="H2341" s="2"/>
    </row>
    <row r="2342" spans="2:8">
      <c r="B2342" s="2" t="s">
        <v>2787</v>
      </c>
      <c r="C2342" s="2">
        <v>32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33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32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32</v>
      </c>
      <c r="D2345" s="2" t="s">
        <v>448</v>
      </c>
      <c r="E2345" s="2"/>
      <c r="F2345" s="2"/>
      <c r="G2345" s="2"/>
      <c r="H2345" s="2"/>
    </row>
    <row r="2346" spans="2:8">
      <c r="B2346" s="2" t="s">
        <v>2791</v>
      </c>
      <c r="C2346" s="2">
        <v>31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31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32</v>
      </c>
      <c r="D2348" s="2" t="s">
        <v>448</v>
      </c>
      <c r="E2348" s="2"/>
      <c r="F2348" s="2"/>
      <c r="G2348" s="2"/>
      <c r="H2348" s="2"/>
    </row>
    <row r="2349" spans="2:8">
      <c r="B2349" s="2" t="s">
        <v>2794</v>
      </c>
      <c r="C2349" s="2">
        <v>31</v>
      </c>
      <c r="D2349" s="2" t="s">
        <v>448</v>
      </c>
      <c r="E2349" s="2"/>
      <c r="F2349" s="2"/>
      <c r="G2349" s="2"/>
      <c r="H2349" s="2"/>
    </row>
    <row r="2350" spans="2:8">
      <c r="B2350" s="2" t="s">
        <v>2795</v>
      </c>
      <c r="C2350" s="2">
        <v>30</v>
      </c>
      <c r="D2350" s="2" t="s">
        <v>448</v>
      </c>
      <c r="E2350" s="2"/>
      <c r="F2350" s="2"/>
      <c r="G2350" s="2"/>
      <c r="H2350" s="2"/>
    </row>
    <row r="2351" spans="2:8">
      <c r="B2351" s="2" t="s">
        <v>2796</v>
      </c>
      <c r="C2351" s="2">
        <v>32</v>
      </c>
      <c r="D2351" s="2" t="s">
        <v>448</v>
      </c>
      <c r="E2351" s="2"/>
      <c r="F2351" s="2"/>
      <c r="G2351" s="2"/>
      <c r="H2351" s="2"/>
    </row>
    <row r="2352" spans="2:8">
      <c r="B2352" s="2" t="s">
        <v>2797</v>
      </c>
      <c r="C2352" s="2">
        <v>33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29</v>
      </c>
      <c r="D2353" s="2" t="s">
        <v>448</v>
      </c>
      <c r="E2353" s="2"/>
      <c r="F2353" s="2"/>
      <c r="G2353" s="2"/>
      <c r="H2353" s="2"/>
    </row>
    <row r="2354" spans="2:8">
      <c r="B2354" s="2" t="s">
        <v>2799</v>
      </c>
      <c r="C2354" s="2">
        <v>31</v>
      </c>
      <c r="D2354" s="2" t="s">
        <v>448</v>
      </c>
      <c r="E2354" s="2"/>
      <c r="F2354" s="2"/>
      <c r="G2354" s="2"/>
      <c r="H2354" s="2"/>
    </row>
    <row r="2355" spans="2:8">
      <c r="B2355" s="2" t="s">
        <v>2800</v>
      </c>
      <c r="C2355" s="2">
        <v>30</v>
      </c>
      <c r="D2355" s="2" t="s">
        <v>448</v>
      </c>
      <c r="E2355" s="2"/>
      <c r="F2355" s="2"/>
      <c r="G2355" s="2"/>
      <c r="H2355" s="2"/>
    </row>
    <row r="2356" spans="2:8">
      <c r="B2356" s="2" t="s">
        <v>2801</v>
      </c>
      <c r="C2356" s="2">
        <v>30</v>
      </c>
      <c r="D2356" s="2" t="s">
        <v>448</v>
      </c>
      <c r="E2356" s="2"/>
      <c r="F2356" s="2"/>
      <c r="G2356" s="2"/>
      <c r="H2356" s="2"/>
    </row>
    <row r="2357" spans="2:8">
      <c r="B2357" s="2" t="s">
        <v>2802</v>
      </c>
      <c r="C2357" s="2">
        <v>30</v>
      </c>
      <c r="D2357" s="2" t="s">
        <v>448</v>
      </c>
      <c r="E2357" s="2"/>
      <c r="F2357" s="2"/>
      <c r="G2357" s="2"/>
      <c r="H2357" s="2"/>
    </row>
    <row r="2358" spans="2:8">
      <c r="B2358" s="2" t="s">
        <v>2803</v>
      </c>
      <c r="C2358" s="2">
        <v>31</v>
      </c>
      <c r="D2358" s="2" t="s">
        <v>448</v>
      </c>
      <c r="E2358" s="2"/>
      <c r="F2358" s="2"/>
      <c r="G2358" s="2"/>
      <c r="H2358" s="2"/>
    </row>
    <row r="2359" spans="2:8">
      <c r="B2359" s="2" t="s">
        <v>2804</v>
      </c>
      <c r="C2359" s="2">
        <v>30</v>
      </c>
      <c r="D2359" s="2" t="s">
        <v>448</v>
      </c>
      <c r="E2359" s="2"/>
      <c r="F2359" s="2"/>
      <c r="G2359" s="2"/>
      <c r="H2359" s="2"/>
    </row>
    <row r="2360" spans="2:8">
      <c r="B2360" s="2" t="s">
        <v>2805</v>
      </c>
      <c r="C2360" s="2">
        <v>30</v>
      </c>
      <c r="D2360" s="2" t="s">
        <v>448</v>
      </c>
      <c r="E2360" s="2"/>
      <c r="F2360" s="2"/>
      <c r="G2360" s="2"/>
      <c r="H2360" s="2"/>
    </row>
    <row r="2361" spans="2:8">
      <c r="B2361" s="2" t="s">
        <v>2806</v>
      </c>
      <c r="C2361" s="2">
        <v>23</v>
      </c>
      <c r="D2361" s="2" t="s">
        <v>448</v>
      </c>
      <c r="E2361" s="2"/>
      <c r="F2361" s="2"/>
      <c r="G2361" s="2"/>
      <c r="H2361" s="2"/>
    </row>
    <row r="2362" spans="2:8">
      <c r="B2362" s="2" t="s">
        <v>2807</v>
      </c>
      <c r="C2362" s="2">
        <v>24</v>
      </c>
      <c r="D2362" s="2" t="s">
        <v>448</v>
      </c>
      <c r="E2362" s="2"/>
      <c r="F2362" s="2"/>
      <c r="G2362" s="2"/>
      <c r="H2362" s="2"/>
    </row>
    <row r="2363" spans="2:8">
      <c r="B2363" s="2" t="s">
        <v>2808</v>
      </c>
      <c r="C2363" s="2">
        <v>25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25</v>
      </c>
      <c r="D2364" s="2" t="s">
        <v>448</v>
      </c>
      <c r="E2364" s="2"/>
      <c r="F2364" s="2"/>
      <c r="G2364" s="2"/>
      <c r="H2364" s="2"/>
    </row>
    <row r="2365" spans="2:8">
      <c r="B2365" s="2" t="s">
        <v>2810</v>
      </c>
      <c r="C2365" s="2">
        <v>25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25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24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23</v>
      </c>
      <c r="D2368" s="2" t="s">
        <v>448</v>
      </c>
      <c r="E2368" s="2"/>
      <c r="F2368" s="2"/>
      <c r="G2368" s="2"/>
      <c r="H2368" s="2"/>
    </row>
    <row r="2369" spans="2:8">
      <c r="B2369" s="2" t="s">
        <v>2814</v>
      </c>
      <c r="C2369" s="2">
        <v>26</v>
      </c>
      <c r="D2369" s="2" t="s">
        <v>448</v>
      </c>
      <c r="E2369" s="2"/>
      <c r="F2369" s="2"/>
      <c r="G2369" s="2"/>
      <c r="H2369" s="2"/>
    </row>
    <row r="2370" spans="2:8">
      <c r="B2370" s="2" t="s">
        <v>2815</v>
      </c>
      <c r="C2370" s="2">
        <v>21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33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37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35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27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31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32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8</v>
      </c>
      <c r="D2383" s="2" t="s">
        <v>448</v>
      </c>
      <c r="E2383" s="2"/>
      <c r="F2383" s="2"/>
      <c r="G2383" s="2"/>
      <c r="H2383" s="2"/>
    </row>
    <row r="2384" spans="2:8">
      <c r="B2384" s="2" t="s">
        <v>2829</v>
      </c>
      <c r="C2384" s="2">
        <v>14</v>
      </c>
      <c r="D2384" s="2" t="s">
        <v>448</v>
      </c>
      <c r="E2384" s="2"/>
      <c r="F2384" s="2"/>
      <c r="G2384" s="2"/>
      <c r="H2384" s="2"/>
    </row>
    <row r="2385" spans="2:8">
      <c r="B2385" s="2" t="s">
        <v>2830</v>
      </c>
      <c r="C2385" s="2">
        <v>19</v>
      </c>
      <c r="D2385" s="2" t="s">
        <v>448</v>
      </c>
      <c r="E2385" s="2"/>
      <c r="F2385" s="2"/>
      <c r="G2385" s="2"/>
      <c r="H2385" s="2"/>
    </row>
    <row r="2386" spans="2:8">
      <c r="B2386" s="2" t="s">
        <v>2831</v>
      </c>
      <c r="C2386" s="2">
        <v>22</v>
      </c>
      <c r="D2386" s="2" t="s">
        <v>448</v>
      </c>
      <c r="E2386" s="2"/>
      <c r="F2386" s="2"/>
      <c r="G2386" s="2"/>
      <c r="H2386" s="2"/>
    </row>
    <row r="2387" spans="2:8">
      <c r="B2387" s="2" t="s">
        <v>2832</v>
      </c>
      <c r="C2387" s="2">
        <v>22</v>
      </c>
      <c r="D2387" s="2" t="s">
        <v>448</v>
      </c>
      <c r="E2387" s="2"/>
      <c r="F2387" s="2"/>
      <c r="G2387" s="2"/>
      <c r="H2387" s="2"/>
    </row>
    <row r="2388" spans="2:8">
      <c r="B2388" s="2" t="s">
        <v>2833</v>
      </c>
      <c r="C2388" s="2">
        <v>23</v>
      </c>
      <c r="D2388" s="2" t="s">
        <v>448</v>
      </c>
      <c r="E2388" s="2"/>
      <c r="F2388" s="2"/>
      <c r="G2388" s="2"/>
      <c r="H2388" s="2"/>
    </row>
    <row r="2389" spans="2:8">
      <c r="B2389" s="2" t="s">
        <v>2834</v>
      </c>
      <c r="C2389" s="2">
        <v>24</v>
      </c>
      <c r="D2389" s="2" t="s">
        <v>448</v>
      </c>
      <c r="E2389" s="2"/>
      <c r="F2389" s="2"/>
      <c r="G2389" s="2"/>
      <c r="H2389" s="2"/>
    </row>
    <row r="2390" spans="2:8">
      <c r="B2390" s="2" t="s">
        <v>2835</v>
      </c>
      <c r="C2390" s="2">
        <v>27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26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25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23</v>
      </c>
      <c r="D2393" s="2" t="s">
        <v>448</v>
      </c>
      <c r="E2393" s="2"/>
      <c r="F2393" s="2"/>
      <c r="G2393" s="2"/>
      <c r="H2393" s="2"/>
    </row>
    <row r="2394" spans="2:8">
      <c r="B2394" s="2" t="s">
        <v>2839</v>
      </c>
      <c r="C2394" s="2">
        <v>23</v>
      </c>
      <c r="D2394" s="2" t="s">
        <v>448</v>
      </c>
      <c r="E2394" s="2"/>
      <c r="F2394" s="2"/>
      <c r="G2394" s="2"/>
      <c r="H2394" s="2"/>
    </row>
    <row r="2395" spans="2:8">
      <c r="B2395" s="2" t="s">
        <v>2840</v>
      </c>
      <c r="C2395" s="2">
        <v>24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36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37</v>
      </c>
      <c r="D2397" s="2" t="s">
        <v>448</v>
      </c>
      <c r="E2397" s="2"/>
      <c r="F2397" s="2"/>
      <c r="G2397" s="2"/>
      <c r="H2397" s="2"/>
    </row>
    <row r="2398" spans="2:8">
      <c r="B2398" s="2" t="s">
        <v>2843</v>
      </c>
      <c r="C2398" s="2">
        <v>38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36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35</v>
      </c>
      <c r="D2400" s="2" t="s">
        <v>448</v>
      </c>
      <c r="E2400" s="2"/>
      <c r="F2400" s="2"/>
      <c r="G2400" s="2"/>
      <c r="H2400" s="2"/>
    </row>
    <row r="2401" spans="2:8">
      <c r="B2401" s="2" t="s">
        <v>2846</v>
      </c>
      <c r="C2401" s="2">
        <v>32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34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35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35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36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37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24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34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18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22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22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11</v>
      </c>
      <c r="D2413" s="2" t="s">
        <v>448</v>
      </c>
      <c r="E2413" s="2"/>
      <c r="F2413" s="2"/>
      <c r="G2413" s="2"/>
      <c r="H2413" s="2"/>
    </row>
    <row r="2414" spans="2:8">
      <c r="B2414" s="2" t="s">
        <v>2859</v>
      </c>
      <c r="C2414" s="2">
        <v>15</v>
      </c>
      <c r="D2414" s="2" t="s">
        <v>448</v>
      </c>
      <c r="E2414" s="2"/>
      <c r="F2414" s="2"/>
      <c r="G2414" s="2"/>
      <c r="H2414" s="2"/>
    </row>
    <row r="2415" spans="2:8">
      <c r="B2415" s="2" t="s">
        <v>2860</v>
      </c>
      <c r="C2415" s="2">
        <v>17</v>
      </c>
      <c r="D2415" s="2" t="s">
        <v>448</v>
      </c>
      <c r="E2415" s="2"/>
      <c r="F2415" s="2"/>
      <c r="G2415" s="2"/>
      <c r="H2415" s="2"/>
    </row>
    <row r="2416" spans="2:8">
      <c r="B2416" s="2" t="s">
        <v>2861</v>
      </c>
      <c r="C2416" s="2">
        <v>17</v>
      </c>
      <c r="D2416" s="2" t="s">
        <v>448</v>
      </c>
      <c r="E2416" s="2"/>
      <c r="F2416" s="2"/>
      <c r="G2416" s="2"/>
      <c r="H2416" s="2"/>
    </row>
    <row r="2417" spans="2:8">
      <c r="B2417" s="2" t="s">
        <v>2862</v>
      </c>
      <c r="C2417" s="2">
        <v>18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19</v>
      </c>
      <c r="D2418" s="2" t="s">
        <v>448</v>
      </c>
      <c r="E2418" s="2"/>
      <c r="F2418" s="2"/>
      <c r="G2418" s="2"/>
      <c r="H2418" s="2"/>
    </row>
    <row r="2419" spans="2:8">
      <c r="B2419" s="2" t="s">
        <v>2864</v>
      </c>
      <c r="C2419" s="2">
        <v>21</v>
      </c>
      <c r="D2419" s="2" t="s">
        <v>448</v>
      </c>
      <c r="E2419" s="2"/>
      <c r="F2419" s="2"/>
      <c r="G2419" s="2"/>
      <c r="H2419" s="2"/>
    </row>
    <row r="2420" spans="2:8">
      <c r="B2420" s="2" t="s">
        <v>2865</v>
      </c>
      <c r="C2420" s="2">
        <v>20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22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26</v>
      </c>
      <c r="D2422" s="2" t="s">
        <v>448</v>
      </c>
      <c r="E2422" s="2"/>
      <c r="F2422" s="2"/>
      <c r="G2422" s="2"/>
      <c r="H2422" s="2"/>
    </row>
    <row r="2423" spans="2:8">
      <c r="B2423" s="2" t="s">
        <v>2868</v>
      </c>
      <c r="C2423" s="2">
        <v>27</v>
      </c>
      <c r="D2423" s="2" t="s">
        <v>448</v>
      </c>
      <c r="E2423" s="2"/>
      <c r="F2423" s="2"/>
      <c r="G2423" s="2"/>
      <c r="H2423" s="2"/>
    </row>
    <row r="2424" spans="2:8">
      <c r="B2424" s="2" t="s">
        <v>2869</v>
      </c>
      <c r="C2424" s="2">
        <v>27</v>
      </c>
      <c r="D2424" s="2" t="s">
        <v>448</v>
      </c>
      <c r="E2424" s="2"/>
      <c r="F2424" s="2"/>
      <c r="G2424" s="2"/>
      <c r="H2424" s="2"/>
    </row>
    <row r="2425" spans="2:8">
      <c r="B2425" s="2" t="s">
        <v>2870</v>
      </c>
      <c r="C2425" s="2">
        <v>29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16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17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18</v>
      </c>
      <c r="D2428" s="2" t="s">
        <v>448</v>
      </c>
      <c r="E2428" s="2"/>
      <c r="F2428" s="2"/>
      <c r="G2428" s="2"/>
      <c r="H2428" s="2"/>
    </row>
    <row r="2429" spans="2:8">
      <c r="B2429" s="2" t="s">
        <v>2874</v>
      </c>
      <c r="C2429" s="2">
        <v>18</v>
      </c>
      <c r="D2429" s="2" t="s">
        <v>448</v>
      </c>
      <c r="E2429" s="2"/>
      <c r="F2429" s="2"/>
      <c r="G2429" s="2"/>
      <c r="H2429" s="2"/>
    </row>
    <row r="2430" spans="2:8">
      <c r="B2430" s="2" t="s">
        <v>2875</v>
      </c>
      <c r="C2430" s="2">
        <v>18</v>
      </c>
      <c r="D2430" s="2" t="s">
        <v>448</v>
      </c>
      <c r="E2430" s="2"/>
      <c r="F2430" s="2"/>
      <c r="G2430" s="2"/>
      <c r="H2430" s="2"/>
    </row>
    <row r="2431" spans="2:8">
      <c r="B2431" s="2" t="s">
        <v>2876</v>
      </c>
      <c r="C2431" s="2">
        <v>20</v>
      </c>
      <c r="D2431" s="2" t="s">
        <v>448</v>
      </c>
      <c r="E2431" s="2"/>
      <c r="F2431" s="2"/>
      <c r="G2431" s="2"/>
      <c r="H2431" s="2"/>
    </row>
    <row r="2432" spans="2:8">
      <c r="B2432" s="2" t="s">
        <v>2877</v>
      </c>
      <c r="C2432" s="2">
        <v>21</v>
      </c>
      <c r="D2432" s="2" t="s">
        <v>448</v>
      </c>
      <c r="E2432" s="2"/>
      <c r="F2432" s="2"/>
      <c r="G2432" s="2"/>
      <c r="H2432" s="2"/>
    </row>
    <row r="2433" spans="2:8">
      <c r="B2433" s="2" t="s">
        <v>2878</v>
      </c>
      <c r="C2433" s="2">
        <v>22</v>
      </c>
      <c r="D2433" s="2" t="s">
        <v>448</v>
      </c>
      <c r="E2433" s="2"/>
      <c r="F2433" s="2"/>
      <c r="G2433" s="2"/>
      <c r="H2433" s="2"/>
    </row>
    <row r="2434" spans="2:8">
      <c r="B2434" s="2" t="s">
        <v>2879</v>
      </c>
      <c r="C2434" s="2">
        <v>25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25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38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39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38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37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16</v>
      </c>
      <c r="D2440" s="2" t="s">
        <v>448</v>
      </c>
      <c r="E2440" s="2"/>
      <c r="F2440" s="2"/>
      <c r="G2440" s="2"/>
      <c r="H2440" s="2"/>
    </row>
    <row r="2441" spans="2:8">
      <c r="B2441" s="2" t="s">
        <v>2886</v>
      </c>
      <c r="C2441" s="2">
        <v>21</v>
      </c>
      <c r="D2441" s="2" t="s">
        <v>448</v>
      </c>
      <c r="E2441" s="2"/>
      <c r="F2441" s="2"/>
      <c r="G2441" s="2"/>
      <c r="H2441" s="2"/>
    </row>
    <row r="2442" spans="2:8">
      <c r="B2442" s="2" t="s">
        <v>2887</v>
      </c>
      <c r="C2442" s="2">
        <v>35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40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41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16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16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15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15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15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14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34</v>
      </c>
      <c r="D2451" s="2" t="s">
        <v>448</v>
      </c>
      <c r="E2451" s="2"/>
      <c r="F2451" s="2"/>
      <c r="G2451" s="2"/>
      <c r="H2451" s="2"/>
    </row>
    <row r="2452" spans="2:8">
      <c r="B2452" s="2" t="s">
        <v>2897</v>
      </c>
      <c r="C2452" s="2">
        <v>36</v>
      </c>
      <c r="D2452" s="2" t="s">
        <v>448</v>
      </c>
      <c r="E2452" s="2"/>
      <c r="F2452" s="2"/>
      <c r="G2452" s="2"/>
      <c r="H2452" s="2"/>
    </row>
    <row r="2453" spans="2:8">
      <c r="B2453" s="2" t="s">
        <v>2898</v>
      </c>
      <c r="C2453" s="2">
        <v>37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38</v>
      </c>
      <c r="D2454" s="2" t="s">
        <v>448</v>
      </c>
      <c r="E2454" s="2"/>
      <c r="F2454" s="2"/>
      <c r="G2454" s="2"/>
      <c r="H2454" s="2"/>
    </row>
    <row r="2455" spans="2:8">
      <c r="B2455" s="2" t="s">
        <v>2900</v>
      </c>
      <c r="C2455" s="2">
        <v>37</v>
      </c>
      <c r="D2455" s="2" t="s">
        <v>448</v>
      </c>
      <c r="E2455" s="2"/>
      <c r="F2455" s="2"/>
      <c r="G2455" s="2"/>
      <c r="H2455" s="2"/>
    </row>
    <row r="2456" spans="2:8">
      <c r="B2456" s="2" t="s">
        <v>2901</v>
      </c>
      <c r="C2456" s="2">
        <v>36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34</v>
      </c>
      <c r="D2457" s="2" t="s">
        <v>448</v>
      </c>
      <c r="E2457" s="2"/>
      <c r="F2457" s="2"/>
      <c r="G2457" s="2"/>
      <c r="H2457" s="2"/>
    </row>
    <row r="2458" spans="2:8">
      <c r="B2458" s="2" t="s">
        <v>2903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21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29</v>
      </c>
      <c r="D2467" s="2" t="s">
        <v>448</v>
      </c>
      <c r="E2467" s="2"/>
      <c r="F2467" s="2"/>
      <c r="G2467" s="2"/>
      <c r="H2467" s="2"/>
    </row>
    <row r="2468" spans="2:8">
      <c r="B2468" s="2" t="s">
        <v>2913</v>
      </c>
      <c r="C2468" s="2">
        <v>31</v>
      </c>
      <c r="D2468" s="2" t="s">
        <v>448</v>
      </c>
      <c r="E2468" s="2"/>
      <c r="F2468" s="2"/>
      <c r="G2468" s="2"/>
      <c r="H2468" s="2"/>
    </row>
    <row r="2469" spans="2:8">
      <c r="B2469" s="2" t="s">
        <v>2914</v>
      </c>
      <c r="C2469" s="2">
        <v>31</v>
      </c>
      <c r="D2469" s="2" t="s">
        <v>448</v>
      </c>
      <c r="E2469" s="2"/>
      <c r="F2469" s="2"/>
      <c r="G2469" s="2"/>
      <c r="H2469" s="2"/>
    </row>
    <row r="2470" spans="2:8">
      <c r="B2470" s="2" t="s">
        <v>2915</v>
      </c>
      <c r="C2470" s="2">
        <v>31</v>
      </c>
      <c r="D2470" s="2" t="s">
        <v>448</v>
      </c>
      <c r="E2470" s="2"/>
      <c r="F2470" s="2"/>
      <c r="G2470" s="2"/>
      <c r="H2470" s="2"/>
    </row>
    <row r="2471" spans="2:8">
      <c r="B2471" s="2" t="s">
        <v>2916</v>
      </c>
      <c r="C2471" s="2">
        <v>31</v>
      </c>
      <c r="D2471" s="2" t="s">
        <v>448</v>
      </c>
      <c r="E2471" s="2"/>
      <c r="F2471" s="2"/>
      <c r="G2471" s="2"/>
      <c r="H2471" s="2"/>
    </row>
    <row r="2472" spans="2:8">
      <c r="B2472" s="2" t="s">
        <v>2917</v>
      </c>
      <c r="C2472" s="2">
        <v>31</v>
      </c>
      <c r="D2472" s="2" t="s">
        <v>448</v>
      </c>
      <c r="E2472" s="2"/>
      <c r="F2472" s="2"/>
      <c r="G2472" s="2"/>
      <c r="H2472" s="2"/>
    </row>
    <row r="2473" spans="2:8">
      <c r="B2473" s="2" t="s">
        <v>2918</v>
      </c>
      <c r="C2473" s="2">
        <v>30</v>
      </c>
      <c r="D2473" s="2" t="s">
        <v>448</v>
      </c>
      <c r="E2473" s="2"/>
      <c r="F2473" s="2"/>
      <c r="G2473" s="2"/>
      <c r="H2473" s="2"/>
    </row>
    <row r="2474" spans="2:8">
      <c r="B2474" s="2" t="s">
        <v>2919</v>
      </c>
      <c r="C2474" s="2">
        <v>30</v>
      </c>
      <c r="D2474" s="2" t="s">
        <v>448</v>
      </c>
      <c r="E2474" s="2"/>
      <c r="F2474" s="2"/>
      <c r="G2474" s="2"/>
      <c r="H2474" s="2"/>
    </row>
    <row r="2475" spans="2:8">
      <c r="B2475" s="2" t="s">
        <v>2920</v>
      </c>
      <c r="C2475" s="2">
        <v>27</v>
      </c>
      <c r="D2475" s="2" t="s">
        <v>448</v>
      </c>
      <c r="E2475" s="2"/>
      <c r="F2475" s="2"/>
      <c r="G2475" s="2"/>
      <c r="H2475" s="2"/>
    </row>
    <row r="2476" spans="2:8">
      <c r="B2476" s="2" t="s">
        <v>2921</v>
      </c>
      <c r="C2476" s="2">
        <v>25</v>
      </c>
      <c r="D2476" s="2" t="s">
        <v>448</v>
      </c>
      <c r="E2476" s="2"/>
      <c r="F2476" s="2"/>
      <c r="G2476" s="2"/>
      <c r="H2476" s="2"/>
    </row>
    <row r="2477" spans="2:8">
      <c r="B2477" s="2" t="s">
        <v>2922</v>
      </c>
      <c r="C2477" s="2">
        <v>49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50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49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40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41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42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42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41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41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44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45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43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49</v>
      </c>
      <c r="D2489" s="2" t="s">
        <v>448</v>
      </c>
      <c r="E2489" s="2"/>
      <c r="F2489" s="2"/>
      <c r="G2489" s="2"/>
      <c r="H2489" s="2"/>
    </row>
    <row r="2490" spans="2:8">
      <c r="B2490" s="2" t="s">
        <v>2935</v>
      </c>
      <c r="C2490" s="2">
        <v>51</v>
      </c>
      <c r="D2490" s="2" t="s">
        <v>448</v>
      </c>
      <c r="E2490" s="2"/>
      <c r="F2490" s="2"/>
      <c r="G2490" s="2"/>
      <c r="H2490" s="2"/>
    </row>
    <row r="2491" spans="2:8">
      <c r="B2491" s="2" t="s">
        <v>2936</v>
      </c>
      <c r="C2491" s="2">
        <v>51</v>
      </c>
      <c r="D2491" s="2" t="s">
        <v>448</v>
      </c>
      <c r="E2491" s="2"/>
      <c r="F2491" s="2"/>
      <c r="G2491" s="2"/>
      <c r="H2491" s="2"/>
    </row>
    <row r="2492" spans="2:8">
      <c r="B2492" s="2" t="s">
        <v>2937</v>
      </c>
      <c r="C2492" s="2">
        <v>50</v>
      </c>
      <c r="D2492" s="2" t="s">
        <v>448</v>
      </c>
      <c r="E2492" s="2"/>
      <c r="F2492" s="2"/>
      <c r="G2492" s="2"/>
      <c r="H2492" s="2"/>
    </row>
    <row r="2493" spans="2:8">
      <c r="B2493" s="2" t="s">
        <v>2938</v>
      </c>
      <c r="C2493" s="2">
        <v>48</v>
      </c>
      <c r="D2493" s="2" t="s">
        <v>448</v>
      </c>
      <c r="E2493" s="2"/>
      <c r="F2493" s="2"/>
      <c r="G2493" s="2"/>
      <c r="H2493" s="2"/>
    </row>
    <row r="2494" spans="2:8">
      <c r="B2494" s="2" t="s">
        <v>2939</v>
      </c>
      <c r="C2494" s="2">
        <v>38</v>
      </c>
      <c r="D2494" s="2" t="s">
        <v>448</v>
      </c>
      <c r="E2494" s="2"/>
      <c r="F2494" s="2"/>
      <c r="G2494" s="2"/>
      <c r="H2494" s="2"/>
    </row>
    <row r="2495" spans="2:8">
      <c r="B2495" s="2" t="s">
        <v>2940</v>
      </c>
      <c r="C2495" s="2">
        <v>13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12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15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14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21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18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20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19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26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12</v>
      </c>
      <c r="D2510" s="2" t="s">
        <v>448</v>
      </c>
      <c r="E2510" s="2"/>
      <c r="F2510" s="2"/>
      <c r="G2510" s="2"/>
      <c r="H2510" s="2"/>
    </row>
    <row r="2511" spans="2:8">
      <c r="B2511" s="2" t="s">
        <v>2956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29</v>
      </c>
      <c r="D2512" s="2" t="s">
        <v>448</v>
      </c>
      <c r="E2512" s="2"/>
      <c r="F2512" s="2"/>
      <c r="G2512" s="2"/>
      <c r="H2512" s="2"/>
    </row>
    <row r="2513" spans="2:8">
      <c r="B2513" s="2" t="s">
        <v>2958</v>
      </c>
      <c r="C2513" s="2">
        <v>29</v>
      </c>
      <c r="D2513" s="2" t="s">
        <v>448</v>
      </c>
      <c r="E2513" s="2"/>
      <c r="F2513" s="2"/>
      <c r="G2513" s="2"/>
      <c r="H2513" s="2"/>
    </row>
    <row r="2514" spans="2:8">
      <c r="B2514" s="2" t="s">
        <v>2959</v>
      </c>
      <c r="C2514" s="2">
        <v>27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43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45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44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44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42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44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44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41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37</v>
      </c>
      <c r="D2523" s="2" t="s">
        <v>448</v>
      </c>
      <c r="E2523" s="2"/>
      <c r="F2523" s="2"/>
      <c r="G2523" s="2"/>
      <c r="H2523" s="2"/>
    </row>
    <row r="2524" spans="2:8">
      <c r="B2524" s="2" t="s">
        <v>2969</v>
      </c>
      <c r="C2524" s="2">
        <v>39</v>
      </c>
      <c r="D2524" s="2" t="s">
        <v>448</v>
      </c>
      <c r="E2524" s="2"/>
      <c r="F2524" s="2"/>
      <c r="G2524" s="2"/>
      <c r="H2524" s="2"/>
    </row>
    <row r="2525" spans="2:8">
      <c r="B2525" s="2" t="s">
        <v>2970</v>
      </c>
      <c r="C2525" s="2">
        <v>39</v>
      </c>
      <c r="D2525" s="2" t="s">
        <v>448</v>
      </c>
      <c r="E2525" s="2"/>
      <c r="F2525" s="2"/>
      <c r="G2525" s="2"/>
      <c r="H2525" s="2"/>
    </row>
    <row r="2526" spans="2:8">
      <c r="B2526" s="2" t="s">
        <v>2971</v>
      </c>
      <c r="C2526" s="2">
        <v>39</v>
      </c>
      <c r="D2526" s="2" t="s">
        <v>448</v>
      </c>
      <c r="E2526" s="2"/>
      <c r="F2526" s="2"/>
      <c r="G2526" s="2"/>
      <c r="H2526" s="2"/>
    </row>
    <row r="2527" spans="2:8">
      <c r="B2527" s="2" t="s">
        <v>2972</v>
      </c>
      <c r="C2527" s="2">
        <v>39</v>
      </c>
      <c r="D2527" s="2" t="s">
        <v>448</v>
      </c>
      <c r="E2527" s="2"/>
      <c r="F2527" s="2"/>
      <c r="G2527" s="2"/>
      <c r="H2527" s="2"/>
    </row>
    <row r="2528" spans="2:8">
      <c r="B2528" s="2" t="s">
        <v>2973</v>
      </c>
      <c r="C2528" s="2">
        <v>39</v>
      </c>
      <c r="D2528" s="2" t="s">
        <v>448</v>
      </c>
      <c r="E2528" s="2"/>
      <c r="F2528" s="2"/>
      <c r="G2528" s="2"/>
      <c r="H2528" s="2"/>
    </row>
    <row r="2529" spans="2:8">
      <c r="B2529" s="2" t="s">
        <v>2974</v>
      </c>
      <c r="C2529" s="2">
        <v>38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24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26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28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25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23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31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34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34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33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32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29</v>
      </c>
      <c r="D2542" s="2" t="s">
        <v>448</v>
      </c>
      <c r="E2542" s="2"/>
      <c r="F2542" s="2"/>
      <c r="G2542" s="2"/>
      <c r="H2542" s="2"/>
    </row>
    <row r="2543" spans="2:8">
      <c r="B2543" s="2" t="s">
        <v>2988</v>
      </c>
      <c r="C2543" s="2">
        <v>31</v>
      </c>
      <c r="D2543" s="2" t="s">
        <v>448</v>
      </c>
      <c r="E2543" s="2"/>
      <c r="F2543" s="2"/>
      <c r="G2543" s="2"/>
      <c r="H2543" s="2"/>
    </row>
    <row r="2544" spans="2:8">
      <c r="B2544" s="2" t="s">
        <v>2989</v>
      </c>
      <c r="C2544" s="2">
        <v>31</v>
      </c>
      <c r="D2544" s="2" t="s">
        <v>448</v>
      </c>
      <c r="E2544" s="2"/>
      <c r="F2544" s="2"/>
      <c r="G2544" s="2"/>
      <c r="H2544" s="2"/>
    </row>
    <row r="2545" spans="2:8">
      <c r="B2545" s="2" t="s">
        <v>2990</v>
      </c>
      <c r="C2545" s="2">
        <v>31</v>
      </c>
      <c r="D2545" s="2" t="s">
        <v>448</v>
      </c>
      <c r="E2545" s="2"/>
      <c r="F2545" s="2"/>
      <c r="G2545" s="2"/>
      <c r="H2545" s="2"/>
    </row>
    <row r="2546" spans="2:8">
      <c r="B2546" s="2" t="s">
        <v>2991</v>
      </c>
      <c r="C2546" s="2">
        <v>30</v>
      </c>
      <c r="D2546" s="2" t="s">
        <v>448</v>
      </c>
      <c r="E2546" s="2"/>
      <c r="F2546" s="2"/>
      <c r="G2546" s="2"/>
      <c r="H2546" s="2"/>
    </row>
    <row r="2547" spans="2:8">
      <c r="B2547" s="2" t="s">
        <v>2992</v>
      </c>
      <c r="C2547" s="2">
        <v>30</v>
      </c>
      <c r="D2547" s="2" t="s">
        <v>448</v>
      </c>
      <c r="E2547" s="2"/>
      <c r="F2547" s="2"/>
      <c r="G2547" s="2"/>
      <c r="H2547" s="2"/>
    </row>
    <row r="2548" spans="2:8">
      <c r="B2548" s="2" t="s">
        <v>2993</v>
      </c>
      <c r="C2548" s="2">
        <v>30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19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31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20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33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31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16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16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14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28</v>
      </c>
      <c r="D2566" s="2" t="s">
        <v>448</v>
      </c>
      <c r="E2566" s="2"/>
      <c r="F2566" s="2"/>
      <c r="G2566" s="2"/>
      <c r="H2566" s="2"/>
    </row>
    <row r="2567" spans="2:8">
      <c r="B2567" s="2" t="s">
        <v>3012</v>
      </c>
      <c r="C2567" s="2">
        <v>19</v>
      </c>
      <c r="D2567" s="2" t="s">
        <v>448</v>
      </c>
      <c r="E2567" s="2"/>
      <c r="F2567" s="2"/>
      <c r="G2567" s="2"/>
      <c r="H2567" s="2"/>
    </row>
    <row r="2568" spans="2:8">
      <c r="B2568" s="2" t="s">
        <v>3013</v>
      </c>
      <c r="C2568" s="2">
        <v>18</v>
      </c>
      <c r="D2568" s="2" t="s">
        <v>448</v>
      </c>
      <c r="E2568" s="2"/>
      <c r="F2568" s="2"/>
      <c r="G2568" s="2"/>
      <c r="H2568" s="2"/>
    </row>
    <row r="2569" spans="2:8">
      <c r="B2569" s="2" t="s">
        <v>3014</v>
      </c>
      <c r="C2569" s="2">
        <v>22</v>
      </c>
      <c r="D2569" s="2" t="s">
        <v>448</v>
      </c>
      <c r="E2569" s="2"/>
      <c r="F2569" s="2"/>
      <c r="G2569" s="2"/>
      <c r="H2569" s="2"/>
    </row>
    <row r="2570" spans="2:8">
      <c r="B2570" s="2" t="s">
        <v>3015</v>
      </c>
      <c r="C2570" s="2">
        <v>27</v>
      </c>
      <c r="D2570" s="2" t="s">
        <v>448</v>
      </c>
      <c r="E2570" s="2"/>
      <c r="F2570" s="2"/>
      <c r="G2570" s="2"/>
      <c r="H2570" s="2"/>
    </row>
    <row r="2571" spans="2:8">
      <c r="B2571" s="2" t="s">
        <v>3016</v>
      </c>
      <c r="C2571" s="2">
        <v>35</v>
      </c>
      <c r="D2571" s="2" t="s">
        <v>448</v>
      </c>
      <c r="E2571" s="2"/>
      <c r="F2571" s="2"/>
      <c r="G2571" s="2"/>
      <c r="H2571" s="2"/>
    </row>
    <row r="2572" spans="2:8">
      <c r="B2572" s="2" t="s">
        <v>3017</v>
      </c>
      <c r="C2572" s="2">
        <v>36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34</v>
      </c>
      <c r="D2573" s="2" t="s">
        <v>448</v>
      </c>
      <c r="E2573" s="2"/>
      <c r="F2573" s="2"/>
      <c r="G2573" s="2"/>
      <c r="H2573" s="2"/>
    </row>
    <row r="2574" spans="2:8">
      <c r="B2574" s="2" t="s">
        <v>3019</v>
      </c>
      <c r="C2574" s="2">
        <v>34</v>
      </c>
      <c r="D2574" s="2" t="s">
        <v>448</v>
      </c>
      <c r="E2574" s="2"/>
      <c r="F2574" s="2"/>
      <c r="G2574" s="2"/>
      <c r="H2574" s="2"/>
    </row>
    <row r="2575" spans="2:8">
      <c r="B2575" s="2" t="s">
        <v>3020</v>
      </c>
      <c r="C2575" s="2">
        <v>33</v>
      </c>
      <c r="D2575" s="2" t="s">
        <v>448</v>
      </c>
      <c r="E2575" s="2"/>
      <c r="F2575" s="2"/>
      <c r="G2575" s="2"/>
      <c r="H2575" s="2"/>
    </row>
    <row r="2576" spans="2:8">
      <c r="B2576" s="2" t="s">
        <v>3021</v>
      </c>
      <c r="C2576" s="2">
        <v>42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43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43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43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40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36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37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37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37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38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41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41</v>
      </c>
      <c r="D2587" s="2" t="s">
        <v>448</v>
      </c>
      <c r="E2587" s="2"/>
      <c r="F2587" s="2"/>
      <c r="G2587" s="2"/>
      <c r="H2587" s="2"/>
    </row>
    <row r="2588" spans="2:8">
      <c r="B2588" s="2" t="s">
        <v>3033</v>
      </c>
      <c r="C2588" s="2">
        <v>40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40</v>
      </c>
      <c r="D2589" s="2" t="s">
        <v>448</v>
      </c>
      <c r="E2589" s="2"/>
      <c r="F2589" s="2"/>
      <c r="G2589" s="2"/>
      <c r="H2589" s="2"/>
    </row>
    <row r="2590" spans="2:8">
      <c r="B2590" s="2" t="s">
        <v>3035</v>
      </c>
      <c r="C2590" s="2">
        <v>39</v>
      </c>
      <c r="D2590" s="2" t="s">
        <v>448</v>
      </c>
      <c r="E2590" s="2"/>
      <c r="F2590" s="2"/>
      <c r="G2590" s="2"/>
      <c r="H2590" s="2"/>
    </row>
    <row r="2591" spans="2:8">
      <c r="B2591" s="2" t="s">
        <v>3036</v>
      </c>
      <c r="C2591" s="2">
        <v>40</v>
      </c>
      <c r="D2591" s="2" t="s">
        <v>448</v>
      </c>
      <c r="E2591" s="2"/>
      <c r="F2591" s="2"/>
      <c r="G2591" s="2"/>
      <c r="H2591" s="2"/>
    </row>
    <row r="2592" spans="2:8">
      <c r="B2592" s="2" t="s">
        <v>3037</v>
      </c>
      <c r="C2592" s="2">
        <v>9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9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9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9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9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9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25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23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20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18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33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35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36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36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34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37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36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37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37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36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32</v>
      </c>
      <c r="D2617" s="2" t="s">
        <v>448</v>
      </c>
      <c r="E2617" s="2"/>
      <c r="F2617" s="2"/>
      <c r="G2617" s="2"/>
      <c r="H2617" s="2"/>
    </row>
    <row r="2618" spans="2:8">
      <c r="B2618" s="2" t="s">
        <v>3063</v>
      </c>
      <c r="C2618" s="2">
        <v>33</v>
      </c>
      <c r="D2618" s="2" t="s">
        <v>448</v>
      </c>
      <c r="E2618" s="2"/>
      <c r="F2618" s="2"/>
      <c r="G2618" s="2"/>
      <c r="H2618" s="2"/>
    </row>
    <row r="2619" spans="2:8">
      <c r="B2619" s="2" t="s">
        <v>3064</v>
      </c>
      <c r="C2619" s="2">
        <v>32</v>
      </c>
      <c r="D2619" s="2" t="s">
        <v>448</v>
      </c>
      <c r="E2619" s="2"/>
      <c r="F2619" s="2"/>
      <c r="G2619" s="2"/>
      <c r="H2619" s="2"/>
    </row>
    <row r="2620" spans="2:8">
      <c r="B2620" s="2" t="s">
        <v>3065</v>
      </c>
      <c r="C2620" s="2">
        <v>30</v>
      </c>
      <c r="D2620" s="2" t="s">
        <v>448</v>
      </c>
      <c r="E2620" s="2"/>
      <c r="F2620" s="2"/>
      <c r="G2620" s="2"/>
      <c r="H2620" s="2"/>
    </row>
    <row r="2621" spans="2:8">
      <c r="B2621" s="2" t="s">
        <v>3066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33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31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46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46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44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42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40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11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34</v>
      </c>
      <c r="D2634" s="2" t="s">
        <v>448</v>
      </c>
      <c r="E2634" s="2"/>
      <c r="F2634" s="2"/>
      <c r="G2634" s="2"/>
      <c r="H2634" s="2"/>
    </row>
    <row r="2635" spans="2:8">
      <c r="B2635" s="2" t="s">
        <v>3080</v>
      </c>
      <c r="C2635" s="2">
        <v>36</v>
      </c>
      <c r="D2635" s="2" t="s">
        <v>448</v>
      </c>
      <c r="E2635" s="2"/>
      <c r="F2635" s="2"/>
      <c r="G2635" s="2"/>
      <c r="H2635" s="2"/>
    </row>
    <row r="2636" spans="2:8">
      <c r="B2636" s="2" t="s">
        <v>3081</v>
      </c>
      <c r="C2636" s="2">
        <v>36</v>
      </c>
      <c r="D2636" s="2" t="s">
        <v>448</v>
      </c>
      <c r="E2636" s="2"/>
      <c r="F2636" s="2"/>
      <c r="G2636" s="2"/>
      <c r="H2636" s="2"/>
    </row>
    <row r="2637" spans="2:8">
      <c r="B2637" s="2" t="s">
        <v>3082</v>
      </c>
      <c r="C2637" s="2">
        <v>35</v>
      </c>
      <c r="D2637" s="2" t="s">
        <v>448</v>
      </c>
      <c r="E2637" s="2"/>
      <c r="F2637" s="2"/>
      <c r="G2637" s="2"/>
      <c r="H2637" s="2"/>
    </row>
    <row r="2638" spans="2:8">
      <c r="B2638" s="2" t="s">
        <v>3083</v>
      </c>
      <c r="C2638" s="2">
        <v>35</v>
      </c>
      <c r="D2638" s="2" t="s">
        <v>448</v>
      </c>
      <c r="E2638" s="2"/>
      <c r="F2638" s="2"/>
      <c r="G2638" s="2"/>
      <c r="H2638" s="2"/>
    </row>
    <row r="2639" spans="2:8">
      <c r="B2639" s="2" t="s">
        <v>3084</v>
      </c>
      <c r="C2639" s="2">
        <v>36</v>
      </c>
      <c r="D2639" s="2" t="s">
        <v>448</v>
      </c>
      <c r="E2639" s="2"/>
      <c r="F2639" s="2"/>
      <c r="G2639" s="2"/>
      <c r="H2639" s="2"/>
    </row>
    <row r="2640" spans="2:8">
      <c r="B2640" s="2" t="s">
        <v>3085</v>
      </c>
      <c r="C2640" s="2">
        <v>35</v>
      </c>
      <c r="D2640" s="2" t="s">
        <v>448</v>
      </c>
      <c r="E2640" s="2"/>
      <c r="F2640" s="2"/>
      <c r="G2640" s="2"/>
      <c r="H2640" s="2"/>
    </row>
    <row r="2641" spans="2:8">
      <c r="B2641" s="2" t="s">
        <v>3086</v>
      </c>
      <c r="C2641" s="2">
        <v>35</v>
      </c>
      <c r="D2641" s="2" t="s">
        <v>448</v>
      </c>
      <c r="E2641" s="2"/>
      <c r="F2641" s="2"/>
      <c r="G2641" s="2"/>
      <c r="H2641" s="2"/>
    </row>
    <row r="2642" spans="2:8">
      <c r="B2642" s="2" t="s">
        <v>3087</v>
      </c>
      <c r="C2642" s="2">
        <v>35</v>
      </c>
      <c r="D2642" s="2" t="s">
        <v>448</v>
      </c>
      <c r="E2642" s="2"/>
      <c r="F2642" s="2"/>
      <c r="G2642" s="2"/>
      <c r="H2642" s="2"/>
    </row>
    <row r="2643" spans="2:8">
      <c r="B2643" s="2" t="s">
        <v>3088</v>
      </c>
      <c r="C2643" s="2">
        <v>37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36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37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38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35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15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19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23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35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34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23</v>
      </c>
      <c r="D2657" s="2" t="s">
        <v>448</v>
      </c>
      <c r="E2657" s="2"/>
      <c r="F2657" s="2"/>
      <c r="G2657" s="2"/>
      <c r="H2657" s="2"/>
    </row>
    <row r="2658" spans="2:8">
      <c r="B2658" s="2" t="s">
        <v>3103</v>
      </c>
      <c r="C2658" s="2">
        <v>30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34</v>
      </c>
      <c r="D2659" s="2" t="s">
        <v>448</v>
      </c>
      <c r="E2659" s="2"/>
      <c r="F2659" s="2"/>
      <c r="G2659" s="2"/>
      <c r="H2659" s="2"/>
    </row>
    <row r="2660" spans="2:8">
      <c r="B2660" s="2" t="s">
        <v>3105</v>
      </c>
      <c r="C2660" s="2">
        <v>34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34</v>
      </c>
      <c r="D2661" s="2" t="s">
        <v>448</v>
      </c>
      <c r="E2661" s="2"/>
      <c r="F2661" s="2"/>
      <c r="G2661" s="2"/>
      <c r="H2661" s="2"/>
    </row>
    <row r="2662" spans="2:8">
      <c r="B2662" s="2" t="s">
        <v>3107</v>
      </c>
      <c r="C2662" s="2">
        <v>37</v>
      </c>
      <c r="D2662" s="2" t="s">
        <v>448</v>
      </c>
      <c r="E2662" s="2"/>
      <c r="F2662" s="2"/>
      <c r="G2662" s="2"/>
      <c r="H2662" s="2"/>
    </row>
    <row r="2663" spans="2:8">
      <c r="B2663" s="2" t="s">
        <v>3108</v>
      </c>
      <c r="C2663" s="2">
        <v>36</v>
      </c>
      <c r="D2663" s="2" t="s">
        <v>448</v>
      </c>
      <c r="E2663" s="2"/>
      <c r="F2663" s="2"/>
      <c r="G2663" s="2"/>
      <c r="H2663" s="2"/>
    </row>
    <row r="2664" spans="2:8">
      <c r="B2664" s="2" t="s">
        <v>3109</v>
      </c>
      <c r="C2664" s="2">
        <v>37</v>
      </c>
      <c r="D2664" s="2" t="s">
        <v>448</v>
      </c>
      <c r="E2664" s="2"/>
      <c r="F2664" s="2"/>
      <c r="G2664" s="2"/>
      <c r="H2664" s="2"/>
    </row>
    <row r="2665" spans="2:8">
      <c r="B2665" s="2" t="s">
        <v>3110</v>
      </c>
      <c r="C2665" s="2">
        <v>38</v>
      </c>
      <c r="D2665" s="2" t="s">
        <v>448</v>
      </c>
      <c r="E2665" s="2"/>
      <c r="F2665" s="2"/>
      <c r="G2665" s="2"/>
      <c r="H2665" s="2"/>
    </row>
    <row r="2666" spans="2:8">
      <c r="B2666" s="2" t="s">
        <v>3111</v>
      </c>
      <c r="C2666" s="2">
        <v>37</v>
      </c>
      <c r="D2666" s="2" t="s">
        <v>448</v>
      </c>
      <c r="E2666" s="2"/>
      <c r="F2666" s="2"/>
      <c r="G2666" s="2"/>
      <c r="H2666" s="2"/>
    </row>
    <row r="2667" spans="2:8">
      <c r="B2667" s="2" t="s">
        <v>3112</v>
      </c>
      <c r="C2667" s="2">
        <v>34</v>
      </c>
      <c r="D2667" s="2" t="s">
        <v>448</v>
      </c>
      <c r="E2667" s="2"/>
      <c r="F2667" s="2"/>
      <c r="G2667" s="2"/>
      <c r="H2667" s="2"/>
    </row>
    <row r="2668" spans="2:8">
      <c r="B2668" s="2" t="s">
        <v>3113</v>
      </c>
      <c r="C2668" s="2">
        <v>35</v>
      </c>
      <c r="D2668" s="2" t="s">
        <v>448</v>
      </c>
      <c r="E2668" s="2"/>
      <c r="F2668" s="2"/>
      <c r="G2668" s="2"/>
      <c r="H2668" s="2"/>
    </row>
    <row r="2669" spans="2:8">
      <c r="B2669" s="2" t="s">
        <v>3114</v>
      </c>
      <c r="C2669" s="2">
        <v>34</v>
      </c>
      <c r="D2669" s="2" t="s">
        <v>448</v>
      </c>
      <c r="E2669" s="2"/>
      <c r="F2669" s="2"/>
      <c r="G2669" s="2"/>
      <c r="H2669" s="2"/>
    </row>
    <row r="2670" spans="2:8">
      <c r="B2670" s="2" t="s">
        <v>3115</v>
      </c>
      <c r="C2670" s="2">
        <v>14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31</v>
      </c>
      <c r="D2671" s="2" t="s">
        <v>448</v>
      </c>
      <c r="E2671" s="2"/>
      <c r="F2671" s="2"/>
      <c r="G2671" s="2"/>
      <c r="H2671" s="2"/>
    </row>
    <row r="2672" spans="2:8">
      <c r="B2672" s="2" t="s">
        <v>3117</v>
      </c>
      <c r="C2672" s="2">
        <v>32</v>
      </c>
      <c r="D2672" s="2" t="s">
        <v>448</v>
      </c>
      <c r="E2672" s="2"/>
      <c r="F2672" s="2"/>
      <c r="G2672" s="2"/>
      <c r="H2672" s="2"/>
    </row>
    <row r="2673" spans="2:8">
      <c r="B2673" s="2" t="s">
        <v>3118</v>
      </c>
      <c r="C2673" s="2">
        <v>33</v>
      </c>
      <c r="D2673" s="2" t="s">
        <v>448</v>
      </c>
      <c r="E2673" s="2"/>
      <c r="F2673" s="2"/>
      <c r="G2673" s="2"/>
      <c r="H2673" s="2"/>
    </row>
    <row r="2674" spans="2:8">
      <c r="B2674" s="2" t="s">
        <v>3119</v>
      </c>
      <c r="C2674" s="2">
        <v>34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34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36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34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32</v>
      </c>
      <c r="D2678" s="2" t="s">
        <v>448</v>
      </c>
      <c r="E2678" s="2"/>
      <c r="F2678" s="2"/>
      <c r="G2678" s="2"/>
      <c r="H2678" s="2"/>
    </row>
    <row r="2679" spans="2:8">
      <c r="B2679" s="2" t="s">
        <v>3124</v>
      </c>
      <c r="C2679" s="2">
        <v>29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35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43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50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47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43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13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18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22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11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19</v>
      </c>
      <c r="D2692" s="2" t="s">
        <v>448</v>
      </c>
      <c r="E2692" s="2"/>
      <c r="F2692" s="2"/>
      <c r="G2692" s="2"/>
      <c r="H2692" s="2"/>
    </row>
    <row r="2693" spans="2:8">
      <c r="B2693" s="2" t="s">
        <v>3138</v>
      </c>
      <c r="C2693" s="2">
        <v>34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37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39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39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37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37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12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16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17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18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19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19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19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19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18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19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18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18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17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16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25</v>
      </c>
      <c r="D2715" s="2" t="s">
        <v>448</v>
      </c>
      <c r="E2715" s="2"/>
      <c r="F2715" s="2"/>
      <c r="G2715" s="2"/>
      <c r="H2715" s="2"/>
    </row>
    <row r="2716" spans="2:8">
      <c r="B2716" s="2" t="s">
        <v>3161</v>
      </c>
      <c r="C2716" s="2">
        <v>24</v>
      </c>
      <c r="D2716" s="2" t="s">
        <v>448</v>
      </c>
      <c r="E2716" s="2"/>
      <c r="F2716" s="2"/>
      <c r="G2716" s="2"/>
      <c r="H2716" s="2"/>
    </row>
    <row r="2717" spans="2:8">
      <c r="B2717" s="2" t="s">
        <v>3162</v>
      </c>
      <c r="C2717" s="2">
        <v>20</v>
      </c>
      <c r="D2717" s="2" t="s">
        <v>448</v>
      </c>
      <c r="E2717" s="2"/>
      <c r="F2717" s="2"/>
      <c r="G2717" s="2"/>
      <c r="H2717" s="2"/>
    </row>
    <row r="2718" spans="2:8">
      <c r="B2718" s="2" t="s">
        <v>3163</v>
      </c>
      <c r="C2718" s="2">
        <v>12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36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37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36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35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33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11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16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23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22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20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16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22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30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33</v>
      </c>
      <c r="D2738" s="2" t="s">
        <v>448</v>
      </c>
      <c r="E2738" s="2"/>
      <c r="F2738" s="2"/>
      <c r="G2738" s="2"/>
      <c r="H2738" s="2"/>
    </row>
    <row r="2739" spans="2:8">
      <c r="B2739" s="2" t="s">
        <v>3184</v>
      </c>
      <c r="C2739" s="2">
        <v>33</v>
      </c>
      <c r="D2739" s="2" t="s">
        <v>448</v>
      </c>
      <c r="E2739" s="2"/>
      <c r="F2739" s="2"/>
      <c r="G2739" s="2"/>
      <c r="H2739" s="2"/>
    </row>
    <row r="2740" spans="2:8">
      <c r="B2740" s="2" t="s">
        <v>3185</v>
      </c>
      <c r="C2740" s="2">
        <v>39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42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44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43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39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49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46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42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25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37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35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37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34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20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23</v>
      </c>
      <c r="D2754" s="2" t="s">
        <v>448</v>
      </c>
      <c r="E2754" s="2"/>
      <c r="F2754" s="2"/>
      <c r="G2754" s="2"/>
      <c r="H2754" s="2"/>
    </row>
    <row r="2755" spans="2:8">
      <c r="B2755" s="2" t="s">
        <v>3200</v>
      </c>
      <c r="C2755" s="2">
        <v>22</v>
      </c>
      <c r="D2755" s="2" t="s">
        <v>448</v>
      </c>
      <c r="E2755" s="2"/>
      <c r="F2755" s="2"/>
      <c r="G2755" s="2"/>
      <c r="H2755" s="2"/>
    </row>
    <row r="2756" spans="2:8">
      <c r="B2756" s="2" t="s">
        <v>3201</v>
      </c>
      <c r="C2756" s="2">
        <v>25</v>
      </c>
      <c r="D2756" s="2" t="s">
        <v>448</v>
      </c>
      <c r="E2756" s="2"/>
      <c r="F2756" s="2"/>
      <c r="G2756" s="2"/>
      <c r="H2756" s="2"/>
    </row>
    <row r="2757" spans="2:8">
      <c r="B2757" s="2" t="s">
        <v>3202</v>
      </c>
      <c r="C2757" s="2">
        <v>27</v>
      </c>
      <c r="D2757" s="2" t="s">
        <v>448</v>
      </c>
      <c r="E2757" s="2"/>
      <c r="F2757" s="2"/>
      <c r="G2757" s="2"/>
      <c r="H2757" s="2"/>
    </row>
    <row r="2758" spans="2:8">
      <c r="B2758" s="2" t="s">
        <v>3203</v>
      </c>
      <c r="C2758" s="2">
        <v>29</v>
      </c>
      <c r="D2758" s="2" t="s">
        <v>448</v>
      </c>
      <c r="E2758" s="2"/>
      <c r="F2758" s="2"/>
      <c r="G2758" s="2"/>
      <c r="H2758" s="2"/>
    </row>
    <row r="2759" spans="2:8">
      <c r="B2759" s="2" t="s">
        <v>3204</v>
      </c>
      <c r="C2759" s="2">
        <v>30</v>
      </c>
      <c r="D2759" s="2" t="s">
        <v>448</v>
      </c>
      <c r="E2759" s="2"/>
      <c r="F2759" s="2"/>
      <c r="G2759" s="2"/>
      <c r="H2759" s="2"/>
    </row>
    <row r="2760" spans="2:8">
      <c r="B2760" s="2" t="s">
        <v>3205</v>
      </c>
      <c r="C2760" s="2">
        <v>30</v>
      </c>
      <c r="D2760" s="2" t="s">
        <v>448</v>
      </c>
      <c r="E2760" s="2"/>
      <c r="F2760" s="2"/>
      <c r="G2760" s="2"/>
      <c r="H2760" s="2"/>
    </row>
    <row r="2761" spans="2:8">
      <c r="B2761" s="2" t="s">
        <v>3206</v>
      </c>
      <c r="C2761" s="2">
        <v>38</v>
      </c>
      <c r="D2761" s="2" t="s">
        <v>448</v>
      </c>
      <c r="E2761" s="2"/>
      <c r="F2761" s="2"/>
      <c r="G2761" s="2"/>
      <c r="H2761" s="2"/>
    </row>
    <row r="2762" spans="2:8">
      <c r="B2762" s="2" t="s">
        <v>3207</v>
      </c>
      <c r="C2762" s="2">
        <v>38</v>
      </c>
      <c r="D2762" s="2" t="s">
        <v>448</v>
      </c>
      <c r="E2762" s="2"/>
      <c r="F2762" s="2"/>
      <c r="G2762" s="2"/>
      <c r="H2762" s="2"/>
    </row>
    <row r="2763" spans="2:8">
      <c r="B2763" s="2" t="s">
        <v>3208</v>
      </c>
      <c r="C2763" s="2">
        <v>37</v>
      </c>
      <c r="D2763" s="2" t="s">
        <v>448</v>
      </c>
      <c r="E2763" s="2"/>
      <c r="F2763" s="2"/>
      <c r="G2763" s="2"/>
      <c r="H2763" s="2"/>
    </row>
    <row r="2764" spans="2:8">
      <c r="B2764" s="2" t="s">
        <v>3209</v>
      </c>
      <c r="C2764" s="2">
        <v>34</v>
      </c>
      <c r="D2764" s="2" t="s">
        <v>448</v>
      </c>
      <c r="E2764" s="2"/>
      <c r="F2764" s="2"/>
      <c r="G2764" s="2"/>
      <c r="H2764" s="2"/>
    </row>
    <row r="2765" spans="2:8">
      <c r="B2765" s="2" t="s">
        <v>3210</v>
      </c>
      <c r="C2765" s="2">
        <v>34</v>
      </c>
      <c r="D2765" s="2" t="s">
        <v>448</v>
      </c>
      <c r="E2765" s="2"/>
      <c r="F2765" s="2"/>
      <c r="G2765" s="2"/>
      <c r="H2765" s="2"/>
    </row>
    <row r="2766" spans="2:8">
      <c r="B2766" s="2" t="s">
        <v>3211</v>
      </c>
      <c r="C2766" s="2">
        <v>34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33</v>
      </c>
      <c r="D2767" s="2" t="s">
        <v>448</v>
      </c>
      <c r="E2767" s="2"/>
      <c r="F2767" s="2"/>
      <c r="G2767" s="2"/>
      <c r="H2767" s="2"/>
    </row>
    <row r="2768" spans="2:8">
      <c r="B2768" s="2" t="s">
        <v>3213</v>
      </c>
      <c r="C2768" s="2">
        <v>39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39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36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32</v>
      </c>
      <c r="D2773" s="2" t="s">
        <v>448</v>
      </c>
      <c r="E2773" s="2"/>
      <c r="F2773" s="2"/>
      <c r="G2773" s="2"/>
      <c r="H2773" s="2"/>
    </row>
    <row r="2774" spans="2:8">
      <c r="B2774" s="2" t="s">
        <v>3219</v>
      </c>
      <c r="C2774" s="2">
        <v>32</v>
      </c>
      <c r="D2774" s="2" t="s">
        <v>448</v>
      </c>
      <c r="E2774" s="2"/>
      <c r="F2774" s="2"/>
      <c r="G2774" s="2"/>
      <c r="H2774" s="2"/>
    </row>
    <row r="2775" spans="2:8">
      <c r="B2775" s="2" t="s">
        <v>3220</v>
      </c>
      <c r="C2775" s="2">
        <v>33</v>
      </c>
      <c r="D2775" s="2" t="s">
        <v>448</v>
      </c>
      <c r="E2775" s="2"/>
      <c r="F2775" s="2"/>
      <c r="G2775" s="2"/>
      <c r="H2775" s="2"/>
    </row>
    <row r="2776" spans="2:8">
      <c r="B2776" s="2" t="s">
        <v>3221</v>
      </c>
      <c r="C2776" s="2">
        <v>33</v>
      </c>
      <c r="D2776" s="2" t="s">
        <v>448</v>
      </c>
      <c r="E2776" s="2"/>
      <c r="F2776" s="2"/>
      <c r="G2776" s="2"/>
      <c r="H2776" s="2"/>
    </row>
    <row r="2777" spans="2:8">
      <c r="B2777" s="2" t="s">
        <v>3222</v>
      </c>
      <c r="C2777" s="2">
        <v>32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31</v>
      </c>
      <c r="D2778" s="2" t="s">
        <v>448</v>
      </c>
      <c r="E2778" s="2"/>
      <c r="F2778" s="2"/>
      <c r="G2778" s="2"/>
      <c r="H2778" s="2"/>
    </row>
    <row r="2779" spans="2:8">
      <c r="B2779" s="2" t="s">
        <v>3224</v>
      </c>
      <c r="C2779" s="2">
        <v>32</v>
      </c>
      <c r="D2779" s="2" t="s">
        <v>448</v>
      </c>
      <c r="E2779" s="2"/>
      <c r="F2779" s="2"/>
      <c r="G2779" s="2"/>
      <c r="H2779" s="2"/>
    </row>
    <row r="2780" spans="2:8">
      <c r="B2780" s="2" t="s">
        <v>3225</v>
      </c>
      <c r="C2780" s="2">
        <v>33</v>
      </c>
      <c r="D2780" s="2" t="s">
        <v>448</v>
      </c>
      <c r="E2780" s="2"/>
      <c r="F2780" s="2"/>
      <c r="G2780" s="2"/>
      <c r="H2780" s="2"/>
    </row>
    <row r="2781" spans="2:8">
      <c r="B2781" s="2" t="s">
        <v>3226</v>
      </c>
      <c r="C2781" s="2">
        <v>33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24</v>
      </c>
      <c r="D2785" s="2" t="s">
        <v>448</v>
      </c>
      <c r="E2785" s="2"/>
      <c r="F2785" s="2"/>
      <c r="G2785" s="2"/>
      <c r="H2785" s="2"/>
    </row>
    <row r="2786" spans="2:8">
      <c r="B2786" s="2" t="s">
        <v>3231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30</v>
      </c>
      <c r="D2787" s="2" t="s">
        <v>448</v>
      </c>
      <c r="E2787" s="2"/>
      <c r="F2787" s="2"/>
      <c r="G2787" s="2"/>
      <c r="H2787" s="2"/>
    </row>
    <row r="2788" spans="2:8">
      <c r="B2788" s="2" t="s">
        <v>3233</v>
      </c>
      <c r="C2788" s="2">
        <v>36</v>
      </c>
      <c r="D2788" s="2" t="s">
        <v>448</v>
      </c>
      <c r="E2788" s="2"/>
      <c r="F2788" s="2"/>
      <c r="G2788" s="2"/>
      <c r="H2788" s="2"/>
    </row>
    <row r="2789" spans="2:8">
      <c r="B2789" s="2" t="s">
        <v>3234</v>
      </c>
      <c r="C2789" s="2">
        <v>39</v>
      </c>
      <c r="D2789" s="2" t="s">
        <v>448</v>
      </c>
      <c r="E2789" s="2"/>
      <c r="F2789" s="2"/>
      <c r="G2789" s="2"/>
      <c r="H2789" s="2"/>
    </row>
    <row r="2790" spans="2:8">
      <c r="B2790" s="2" t="s">
        <v>3235</v>
      </c>
      <c r="C2790" s="2">
        <v>39</v>
      </c>
      <c r="D2790" s="2" t="s">
        <v>448</v>
      </c>
      <c r="E2790" s="2"/>
      <c r="F2790" s="2"/>
      <c r="G2790" s="2"/>
      <c r="H2790" s="2"/>
    </row>
    <row r="2791" spans="2:8">
      <c r="B2791" s="2" t="s">
        <v>3236</v>
      </c>
      <c r="C2791" s="2">
        <v>46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45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44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44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26</v>
      </c>
      <c r="D2795" s="2" t="s">
        <v>448</v>
      </c>
      <c r="E2795" s="2"/>
      <c r="F2795" s="2"/>
      <c r="G2795" s="2"/>
      <c r="H2795" s="2"/>
    </row>
    <row r="2796" spans="2:8">
      <c r="B2796" s="2" t="s">
        <v>3241</v>
      </c>
      <c r="C2796" s="2">
        <v>27</v>
      </c>
      <c r="D2796" s="2" t="s">
        <v>448</v>
      </c>
      <c r="E2796" s="2"/>
      <c r="F2796" s="2"/>
      <c r="G2796" s="2"/>
      <c r="H2796" s="2"/>
    </row>
    <row r="2797" spans="2:8">
      <c r="B2797" s="2" t="s">
        <v>3242</v>
      </c>
      <c r="C2797" s="2">
        <v>26</v>
      </c>
      <c r="D2797" s="2" t="s">
        <v>448</v>
      </c>
      <c r="E2797" s="2"/>
      <c r="F2797" s="2"/>
      <c r="G2797" s="2"/>
      <c r="H2797" s="2"/>
    </row>
    <row r="2798" spans="2:8">
      <c r="B2798" s="2" t="s">
        <v>3243</v>
      </c>
      <c r="C2798" s="2">
        <v>25</v>
      </c>
      <c r="D2798" s="2" t="s">
        <v>448</v>
      </c>
      <c r="E2798" s="2"/>
      <c r="F2798" s="2"/>
      <c r="G2798" s="2"/>
      <c r="H2798" s="2"/>
    </row>
    <row r="2799" spans="2:8">
      <c r="B2799" s="2" t="s">
        <v>3244</v>
      </c>
      <c r="C2799" s="2">
        <v>23</v>
      </c>
      <c r="D2799" s="2" t="s">
        <v>448</v>
      </c>
      <c r="E2799" s="2"/>
      <c r="F2799" s="2"/>
      <c r="G2799" s="2"/>
      <c r="H2799" s="2"/>
    </row>
    <row r="2800" spans="2:8">
      <c r="B2800" s="2" t="s">
        <v>3245</v>
      </c>
      <c r="C2800" s="2">
        <v>23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23</v>
      </c>
      <c r="D2801" s="2" t="s">
        <v>448</v>
      </c>
      <c r="E2801" s="2"/>
      <c r="F2801" s="2"/>
      <c r="G2801" s="2"/>
      <c r="H2801" s="2"/>
    </row>
    <row r="2802" spans="2:8">
      <c r="B2802" s="2" t="s">
        <v>3247</v>
      </c>
      <c r="C2802" s="2">
        <v>24</v>
      </c>
      <c r="D2802" s="2" t="s">
        <v>448</v>
      </c>
      <c r="E2802" s="2"/>
      <c r="F2802" s="2"/>
      <c r="G2802" s="2"/>
      <c r="H2802" s="2"/>
    </row>
    <row r="2803" spans="2:8">
      <c r="B2803" s="2" t="s">
        <v>3248</v>
      </c>
      <c r="C2803" s="2">
        <v>29</v>
      </c>
      <c r="D2803" s="2" t="s">
        <v>448</v>
      </c>
      <c r="E2803" s="2"/>
      <c r="F2803" s="2"/>
      <c r="G2803" s="2"/>
      <c r="H2803" s="2"/>
    </row>
    <row r="2804" spans="2:8">
      <c r="B2804" s="2" t="s">
        <v>3249</v>
      </c>
      <c r="C2804" s="2">
        <v>36</v>
      </c>
      <c r="D2804" s="2" t="s">
        <v>448</v>
      </c>
      <c r="E2804" s="2"/>
      <c r="F2804" s="2"/>
      <c r="G2804" s="2"/>
      <c r="H2804" s="2"/>
    </row>
    <row r="2805" spans="2:8">
      <c r="B2805" s="2" t="s">
        <v>3250</v>
      </c>
      <c r="C2805" s="2">
        <v>35</v>
      </c>
      <c r="D2805" s="2" t="s">
        <v>448</v>
      </c>
      <c r="E2805" s="2"/>
      <c r="F2805" s="2"/>
      <c r="G2805" s="2"/>
      <c r="H2805" s="2"/>
    </row>
    <row r="2806" spans="2:8">
      <c r="B2806" s="2" t="s">
        <v>3251</v>
      </c>
      <c r="C2806" s="2">
        <v>33</v>
      </c>
      <c r="D2806" s="2" t="s">
        <v>448</v>
      </c>
      <c r="E2806" s="2"/>
      <c r="F2806" s="2"/>
      <c r="G2806" s="2"/>
      <c r="H2806" s="2"/>
    </row>
    <row r="2807" spans="2:8">
      <c r="B2807" s="2" t="s">
        <v>3252</v>
      </c>
      <c r="C2807" s="2">
        <v>33</v>
      </c>
      <c r="D2807" s="2" t="s">
        <v>448</v>
      </c>
      <c r="E2807" s="2"/>
      <c r="F2807" s="2"/>
      <c r="G2807" s="2"/>
      <c r="H2807" s="2"/>
    </row>
    <row r="2808" spans="2:8">
      <c r="B2808" s="2" t="s">
        <v>3253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33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32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9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19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24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37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38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39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37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36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35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30</v>
      </c>
      <c r="D2821" s="2" t="s">
        <v>448</v>
      </c>
      <c r="E2821" s="2"/>
      <c r="F2821" s="2"/>
      <c r="G2821" s="2"/>
      <c r="H2821" s="2"/>
    </row>
    <row r="2822" spans="2:8">
      <c r="B2822" s="2" t="s">
        <v>3267</v>
      </c>
      <c r="C2822" s="2">
        <v>32</v>
      </c>
      <c r="D2822" s="2" t="s">
        <v>448</v>
      </c>
      <c r="E2822" s="2"/>
      <c r="F2822" s="2"/>
      <c r="G2822" s="2"/>
      <c r="H2822" s="2"/>
    </row>
    <row r="2823" spans="2:8">
      <c r="B2823" s="2" t="s">
        <v>3268</v>
      </c>
      <c r="C2823" s="2">
        <v>32</v>
      </c>
      <c r="D2823" s="2" t="s">
        <v>448</v>
      </c>
      <c r="E2823" s="2"/>
      <c r="F2823" s="2"/>
      <c r="G2823" s="2"/>
      <c r="H2823" s="2"/>
    </row>
    <row r="2824" spans="2:8">
      <c r="B2824" s="2" t="s">
        <v>3269</v>
      </c>
      <c r="C2824" s="2">
        <v>29</v>
      </c>
      <c r="D2824" s="2" t="s">
        <v>448</v>
      </c>
      <c r="E2824" s="2"/>
      <c r="F2824" s="2"/>
      <c r="G2824" s="2"/>
      <c r="H2824" s="2"/>
    </row>
    <row r="2825" spans="2:8">
      <c r="B2825" s="2" t="s">
        <v>3270</v>
      </c>
      <c r="C2825" s="2">
        <v>27</v>
      </c>
      <c r="D2825" s="2" t="s">
        <v>448</v>
      </c>
      <c r="E2825" s="2"/>
      <c r="F2825" s="2"/>
      <c r="G2825" s="2"/>
      <c r="H2825" s="2"/>
    </row>
    <row r="2826" spans="2:8">
      <c r="B2826" s="2" t="s">
        <v>3271</v>
      </c>
      <c r="C2826" s="2">
        <v>27</v>
      </c>
      <c r="D2826" s="2" t="s">
        <v>448</v>
      </c>
      <c r="E2826" s="2"/>
      <c r="F2826" s="2"/>
      <c r="G2826" s="2"/>
      <c r="H2826" s="2"/>
    </row>
    <row r="2827" spans="2:8">
      <c r="B2827" s="2" t="s">
        <v>3272</v>
      </c>
      <c r="C2827" s="2">
        <v>29</v>
      </c>
      <c r="D2827" s="2" t="s">
        <v>448</v>
      </c>
      <c r="E2827" s="2"/>
      <c r="F2827" s="2"/>
      <c r="G2827" s="2"/>
      <c r="H2827" s="2"/>
    </row>
    <row r="2828" spans="2:8">
      <c r="B2828" s="2" t="s">
        <v>3273</v>
      </c>
      <c r="C2828" s="2">
        <v>30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35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36</v>
      </c>
      <c r="D2830" s="2" t="s">
        <v>448</v>
      </c>
      <c r="E2830" s="2"/>
      <c r="F2830" s="2"/>
      <c r="G2830" s="2"/>
      <c r="H2830" s="2"/>
    </row>
    <row r="2831" spans="2:8">
      <c r="B2831" s="2" t="s">
        <v>3276</v>
      </c>
      <c r="C2831" s="2">
        <v>35</v>
      </c>
      <c r="D2831" s="2" t="s">
        <v>448</v>
      </c>
      <c r="E2831" s="2"/>
      <c r="F2831" s="2"/>
      <c r="G2831" s="2"/>
      <c r="H2831" s="2"/>
    </row>
    <row r="2832" spans="2:8">
      <c r="B2832" s="2" t="s">
        <v>3277</v>
      </c>
      <c r="C2832" s="2">
        <v>36</v>
      </c>
      <c r="D2832" s="2" t="s">
        <v>448</v>
      </c>
      <c r="E2832" s="2"/>
      <c r="F2832" s="2"/>
      <c r="G2832" s="2"/>
      <c r="H2832" s="2"/>
    </row>
    <row r="2833" spans="2:8">
      <c r="B2833" s="2" t="s">
        <v>3278</v>
      </c>
      <c r="C2833" s="2">
        <v>36</v>
      </c>
      <c r="D2833" s="2" t="s">
        <v>448</v>
      </c>
      <c r="E2833" s="2"/>
      <c r="F2833" s="2"/>
      <c r="G2833" s="2"/>
      <c r="H2833" s="2"/>
    </row>
    <row r="2834" spans="2:8">
      <c r="B2834" s="2" t="s">
        <v>3279</v>
      </c>
      <c r="C2834" s="2">
        <v>34</v>
      </c>
      <c r="D2834" s="2" t="s">
        <v>448</v>
      </c>
      <c r="E2834" s="2"/>
      <c r="F2834" s="2"/>
      <c r="G2834" s="2"/>
      <c r="H2834" s="2"/>
    </row>
    <row r="2835" spans="2:8">
      <c r="B2835" s="2" t="s">
        <v>3280</v>
      </c>
      <c r="C2835" s="2">
        <v>35</v>
      </c>
      <c r="D2835" s="2" t="s">
        <v>448</v>
      </c>
      <c r="E2835" s="2"/>
      <c r="F2835" s="2"/>
      <c r="G2835" s="2"/>
      <c r="H2835" s="2"/>
    </row>
    <row r="2836" spans="2:8">
      <c r="B2836" s="2" t="s">
        <v>3281</v>
      </c>
      <c r="C2836" s="2">
        <v>33</v>
      </c>
      <c r="D2836" s="2" t="s">
        <v>448</v>
      </c>
      <c r="E2836" s="2"/>
      <c r="F2836" s="2"/>
      <c r="G2836" s="2"/>
      <c r="H2836" s="2"/>
    </row>
    <row r="2837" spans="2:8">
      <c r="B2837" s="2" t="s">
        <v>3282</v>
      </c>
      <c r="C2837" s="2">
        <v>37</v>
      </c>
      <c r="D2837" s="2" t="s">
        <v>448</v>
      </c>
      <c r="E2837" s="2"/>
      <c r="F2837" s="2"/>
      <c r="G2837" s="2"/>
      <c r="H2837" s="2"/>
    </row>
    <row r="2838" spans="2:8">
      <c r="B2838" s="2" t="s">
        <v>3283</v>
      </c>
      <c r="C2838" s="2">
        <v>34</v>
      </c>
      <c r="D2838" s="2" t="s">
        <v>448</v>
      </c>
      <c r="E2838" s="2"/>
      <c r="F2838" s="2"/>
      <c r="G2838" s="2"/>
      <c r="H2838" s="2"/>
    </row>
    <row r="2839" spans="2:8">
      <c r="B2839" s="2" t="s">
        <v>3284</v>
      </c>
      <c r="C2839" s="2">
        <v>35</v>
      </c>
      <c r="D2839" s="2" t="s">
        <v>448</v>
      </c>
      <c r="E2839" s="2"/>
      <c r="F2839" s="2"/>
      <c r="G2839" s="2"/>
      <c r="H2839" s="2"/>
    </row>
    <row r="2840" spans="2:8">
      <c r="B2840" s="2" t="s">
        <v>3285</v>
      </c>
      <c r="C2840" s="2">
        <v>36</v>
      </c>
      <c r="D2840" s="2" t="s">
        <v>448</v>
      </c>
      <c r="E2840" s="2"/>
      <c r="F2840" s="2"/>
      <c r="G2840" s="2"/>
      <c r="H2840" s="2"/>
    </row>
    <row r="2841" spans="2:8">
      <c r="B2841" s="2" t="s">
        <v>3286</v>
      </c>
      <c r="C2841" s="2">
        <v>38</v>
      </c>
      <c r="D2841" s="2" t="s">
        <v>448</v>
      </c>
      <c r="E2841" s="2"/>
      <c r="F2841" s="2"/>
      <c r="G2841" s="2"/>
      <c r="H2841" s="2"/>
    </row>
    <row r="2842" spans="2:8">
      <c r="B2842" s="2" t="s">
        <v>3287</v>
      </c>
      <c r="C2842" s="2">
        <v>44</v>
      </c>
      <c r="D2842" s="2" t="s">
        <v>448</v>
      </c>
      <c r="E2842" s="2"/>
      <c r="F2842" s="2"/>
      <c r="G2842" s="2"/>
      <c r="H2842" s="2"/>
    </row>
    <row r="2843" spans="2:8">
      <c r="B2843" s="2" t="s">
        <v>3288</v>
      </c>
      <c r="C2843" s="2">
        <v>46</v>
      </c>
      <c r="D2843" s="2" t="s">
        <v>448</v>
      </c>
      <c r="E2843" s="2"/>
      <c r="F2843" s="2"/>
      <c r="G2843" s="2"/>
      <c r="H2843" s="2"/>
    </row>
    <row r="2844" spans="2:8">
      <c r="B2844" s="2" t="s">
        <v>3289</v>
      </c>
      <c r="C2844" s="2">
        <v>43</v>
      </c>
      <c r="D2844" s="2" t="s">
        <v>448</v>
      </c>
      <c r="E2844" s="2"/>
      <c r="F2844" s="2"/>
      <c r="G2844" s="2"/>
      <c r="H2844" s="2"/>
    </row>
    <row r="2845" spans="2:8">
      <c r="B2845" s="2" t="s">
        <v>3290</v>
      </c>
      <c r="C2845" s="2">
        <v>42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40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39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40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40</v>
      </c>
      <c r="D2849" s="2" t="s">
        <v>448</v>
      </c>
      <c r="E2849" s="2"/>
      <c r="F2849" s="2"/>
      <c r="G2849" s="2"/>
      <c r="H2849" s="2"/>
    </row>
    <row r="2850" spans="2:8">
      <c r="B2850" s="2" t="s">
        <v>3295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34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35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36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36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35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50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50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16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16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18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19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19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20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19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20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19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19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19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19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19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18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19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35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36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37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37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37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37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23</v>
      </c>
      <c r="D2881" s="2" t="s">
        <v>448</v>
      </c>
      <c r="E2881" s="2"/>
      <c r="F2881" s="2"/>
      <c r="G2881" s="2"/>
      <c r="H2881" s="2"/>
    </row>
    <row r="2882" spans="2:8">
      <c r="B2882" s="2" t="s">
        <v>3327</v>
      </c>
      <c r="C2882" s="2">
        <v>16</v>
      </c>
      <c r="D2882" s="2" t="s">
        <v>448</v>
      </c>
      <c r="E2882" s="2"/>
      <c r="F2882" s="2"/>
      <c r="G2882" s="2"/>
      <c r="H2882" s="2"/>
    </row>
    <row r="2883" spans="2:8">
      <c r="B2883" s="2" t="s">
        <v>3328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34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23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18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28</v>
      </c>
      <c r="D2891" s="2" t="s">
        <v>448</v>
      </c>
      <c r="E2891" s="2"/>
      <c r="F2891" s="2"/>
      <c r="G2891" s="2"/>
      <c r="H2891" s="2"/>
    </row>
    <row r="2892" spans="2:8">
      <c r="B2892" s="2" t="s">
        <v>3337</v>
      </c>
      <c r="C2892" s="2">
        <v>30</v>
      </c>
      <c r="D2892" s="2" t="s">
        <v>448</v>
      </c>
      <c r="E2892" s="2"/>
      <c r="F2892" s="2"/>
      <c r="G2892" s="2"/>
      <c r="H2892" s="2"/>
    </row>
    <row r="2893" spans="2:8">
      <c r="B2893" s="2" t="s">
        <v>3338</v>
      </c>
      <c r="C2893" s="2">
        <v>31</v>
      </c>
      <c r="D2893" s="2" t="s">
        <v>448</v>
      </c>
      <c r="E2893" s="2"/>
      <c r="F2893" s="2"/>
      <c r="G2893" s="2"/>
      <c r="H2893" s="2"/>
    </row>
    <row r="2894" spans="2:8">
      <c r="B2894" s="2" t="s">
        <v>3339</v>
      </c>
      <c r="C2894" s="2">
        <v>30</v>
      </c>
      <c r="D2894" s="2" t="s">
        <v>448</v>
      </c>
      <c r="E2894" s="2"/>
      <c r="F2894" s="2"/>
      <c r="G2894" s="2"/>
      <c r="H2894" s="2"/>
    </row>
    <row r="2895" spans="2:8">
      <c r="B2895" s="2" t="s">
        <v>3340</v>
      </c>
      <c r="C2895" s="2">
        <v>29</v>
      </c>
      <c r="D2895" s="2" t="s">
        <v>448</v>
      </c>
      <c r="E2895" s="2"/>
      <c r="F2895" s="2"/>
      <c r="G2895" s="2"/>
      <c r="H2895" s="2"/>
    </row>
    <row r="2896" spans="2:8">
      <c r="B2896" s="2" t="s">
        <v>3341</v>
      </c>
      <c r="C2896" s="2">
        <v>30</v>
      </c>
      <c r="D2896" s="2" t="s">
        <v>448</v>
      </c>
      <c r="E2896" s="2"/>
      <c r="F2896" s="2"/>
      <c r="G2896" s="2"/>
      <c r="H2896" s="2"/>
    </row>
    <row r="2897" spans="2:8">
      <c r="B2897" s="2" t="s">
        <v>3342</v>
      </c>
      <c r="C2897" s="2">
        <v>31</v>
      </c>
      <c r="D2897" s="2" t="s">
        <v>448</v>
      </c>
      <c r="E2897" s="2"/>
      <c r="F2897" s="2"/>
      <c r="G2897" s="2"/>
      <c r="H2897" s="2"/>
    </row>
    <row r="2898" spans="2:8">
      <c r="B2898" s="2" t="s">
        <v>3343</v>
      </c>
      <c r="C2898" s="2">
        <v>31</v>
      </c>
      <c r="D2898" s="2" t="s">
        <v>448</v>
      </c>
      <c r="E2898" s="2"/>
      <c r="F2898" s="2"/>
      <c r="G2898" s="2"/>
      <c r="H2898" s="2"/>
    </row>
    <row r="2899" spans="2:8">
      <c r="B2899" s="2" t="s">
        <v>3344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26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36</v>
      </c>
      <c r="D2908" s="2" t="s">
        <v>448</v>
      </c>
      <c r="E2908" s="2"/>
      <c r="F2908" s="2"/>
      <c r="G2908" s="2"/>
      <c r="H2908" s="2"/>
    </row>
    <row r="2909" spans="2:8">
      <c r="B2909" s="2" t="s">
        <v>3354</v>
      </c>
      <c r="C2909" s="2">
        <v>36</v>
      </c>
      <c r="D2909" s="2" t="s">
        <v>448</v>
      </c>
      <c r="E2909" s="2"/>
      <c r="F2909" s="2"/>
      <c r="G2909" s="2"/>
      <c r="H2909" s="2"/>
    </row>
    <row r="2910" spans="2:8">
      <c r="B2910" s="2" t="s">
        <v>3355</v>
      </c>
      <c r="C2910" s="2">
        <v>34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36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36</v>
      </c>
      <c r="D2912" s="2" t="s">
        <v>448</v>
      </c>
      <c r="E2912" s="2"/>
      <c r="F2912" s="2"/>
      <c r="G2912" s="2"/>
      <c r="H2912" s="2"/>
    </row>
    <row r="2913" spans="2:8">
      <c r="B2913" s="2" t="s">
        <v>3358</v>
      </c>
      <c r="C2913" s="2">
        <v>14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14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14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38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37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34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10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10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10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10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10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38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37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38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35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34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33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32</v>
      </c>
      <c r="D2931" s="2" t="s">
        <v>448</v>
      </c>
      <c r="E2931" s="2"/>
      <c r="F2931" s="2"/>
      <c r="G2931" s="2"/>
      <c r="H2931" s="2"/>
    </row>
    <row r="2932" spans="2:8">
      <c r="B2932" s="2" t="s">
        <v>3377</v>
      </c>
      <c r="C2932" s="2">
        <v>35</v>
      </c>
      <c r="D2932" s="2" t="s">
        <v>448</v>
      </c>
      <c r="E2932" s="2"/>
      <c r="F2932" s="2"/>
      <c r="G2932" s="2"/>
      <c r="H2932" s="2"/>
    </row>
    <row r="2933" spans="2:8">
      <c r="B2933" s="2" t="s">
        <v>3378</v>
      </c>
      <c r="C2933" s="2">
        <v>37</v>
      </c>
      <c r="D2933" s="2" t="s">
        <v>448</v>
      </c>
      <c r="E2933" s="2"/>
      <c r="F2933" s="2"/>
      <c r="G2933" s="2"/>
      <c r="H2933" s="2"/>
    </row>
    <row r="2934" spans="2:8">
      <c r="B2934" s="2" t="s">
        <v>3379</v>
      </c>
      <c r="C2934" s="2">
        <v>37</v>
      </c>
      <c r="D2934" s="2" t="s">
        <v>448</v>
      </c>
      <c r="E2934" s="2"/>
      <c r="F2934" s="2"/>
      <c r="G2934" s="2"/>
      <c r="H2934" s="2"/>
    </row>
    <row r="2935" spans="2:8">
      <c r="B2935" s="2" t="s">
        <v>3380</v>
      </c>
      <c r="C2935" s="2">
        <v>39</v>
      </c>
      <c r="D2935" s="2" t="s">
        <v>448</v>
      </c>
      <c r="E2935" s="2"/>
      <c r="F2935" s="2"/>
      <c r="G2935" s="2"/>
      <c r="H2935" s="2"/>
    </row>
    <row r="2936" spans="2:8">
      <c r="B2936" s="2" t="s">
        <v>3381</v>
      </c>
      <c r="C2936" s="2">
        <v>40</v>
      </c>
      <c r="D2936" s="2" t="s">
        <v>448</v>
      </c>
      <c r="E2936" s="2"/>
      <c r="F2936" s="2"/>
      <c r="G2936" s="2"/>
      <c r="H2936" s="2"/>
    </row>
    <row r="2937" spans="2:8">
      <c r="B2937" s="2" t="s">
        <v>3382</v>
      </c>
      <c r="C2937" s="2">
        <v>40</v>
      </c>
      <c r="D2937" s="2" t="s">
        <v>448</v>
      </c>
      <c r="E2937" s="2"/>
      <c r="F2937" s="2"/>
      <c r="G2937" s="2"/>
      <c r="H2937" s="2"/>
    </row>
    <row r="2938" spans="2:8">
      <c r="B2938" s="2" t="s">
        <v>3383</v>
      </c>
      <c r="C2938" s="2">
        <v>38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40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43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42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41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38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36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39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38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38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39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41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38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34</v>
      </c>
      <c r="D2952" s="2" t="s">
        <v>448</v>
      </c>
      <c r="E2952" s="2"/>
      <c r="F2952" s="2"/>
      <c r="G2952" s="2"/>
      <c r="H2952" s="2"/>
    </row>
    <row r="2953" spans="2:8">
      <c r="B2953" s="2" t="s">
        <v>3398</v>
      </c>
      <c r="C2953" s="2">
        <v>36</v>
      </c>
      <c r="D2953" s="2" t="s">
        <v>448</v>
      </c>
      <c r="E2953" s="2"/>
      <c r="F2953" s="2"/>
      <c r="G2953" s="2"/>
      <c r="H2953" s="2"/>
    </row>
    <row r="2954" spans="2:8">
      <c r="B2954" s="2" t="s">
        <v>3399</v>
      </c>
      <c r="C2954" s="2">
        <v>36</v>
      </c>
      <c r="D2954" s="2" t="s">
        <v>448</v>
      </c>
      <c r="E2954" s="2"/>
      <c r="F2954" s="2"/>
      <c r="G2954" s="2"/>
      <c r="H2954" s="2"/>
    </row>
    <row r="2955" spans="2:8">
      <c r="B2955" s="2" t="s">
        <v>3400</v>
      </c>
      <c r="C2955" s="2">
        <v>35</v>
      </c>
      <c r="D2955" s="2" t="s">
        <v>448</v>
      </c>
      <c r="E2955" s="2"/>
      <c r="F2955" s="2"/>
      <c r="G2955" s="2"/>
      <c r="H2955" s="2"/>
    </row>
    <row r="2956" spans="2:8">
      <c r="B2956" s="2" t="s">
        <v>3401</v>
      </c>
      <c r="C2956" s="2">
        <v>36</v>
      </c>
      <c r="D2956" s="2" t="s">
        <v>448</v>
      </c>
      <c r="E2956" s="2"/>
      <c r="F2956" s="2"/>
      <c r="G2956" s="2"/>
      <c r="H2956" s="2"/>
    </row>
    <row r="2957" spans="2:8">
      <c r="B2957" s="2" t="s">
        <v>3402</v>
      </c>
      <c r="C2957" s="2">
        <v>36</v>
      </c>
      <c r="D2957" s="2" t="s">
        <v>448</v>
      </c>
      <c r="E2957" s="2"/>
      <c r="F2957" s="2"/>
      <c r="G2957" s="2"/>
      <c r="H2957" s="2"/>
    </row>
    <row r="2958" spans="2:8">
      <c r="B2958" s="2" t="s">
        <v>3403</v>
      </c>
      <c r="C2958" s="2">
        <v>35</v>
      </c>
      <c r="D2958" s="2" t="s">
        <v>448</v>
      </c>
      <c r="E2958" s="2"/>
      <c r="F2958" s="2"/>
      <c r="G2958" s="2"/>
      <c r="H2958" s="2"/>
    </row>
    <row r="2959" spans="2:8">
      <c r="B2959" s="2" t="s">
        <v>3404</v>
      </c>
      <c r="C2959" s="2">
        <v>33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11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11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10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11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11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36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37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38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38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37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33</v>
      </c>
      <c r="D2970" s="2" t="s">
        <v>448</v>
      </c>
      <c r="E2970" s="2"/>
      <c r="F2970" s="2"/>
      <c r="G2970" s="2"/>
      <c r="H2970" s="2"/>
    </row>
    <row r="2971" spans="2:8">
      <c r="B2971" s="2" t="s">
        <v>3416</v>
      </c>
      <c r="C2971" s="2">
        <v>32</v>
      </c>
      <c r="D2971" s="2" t="s">
        <v>448</v>
      </c>
      <c r="E2971" s="2"/>
      <c r="F2971" s="2"/>
      <c r="G2971" s="2"/>
      <c r="H2971" s="2"/>
    </row>
    <row r="2972" spans="2:8">
      <c r="B2972" s="2" t="s">
        <v>3417</v>
      </c>
      <c r="C2972" s="2">
        <v>30</v>
      </c>
      <c r="D2972" s="2" t="s">
        <v>448</v>
      </c>
      <c r="E2972" s="2"/>
      <c r="F2972" s="2"/>
      <c r="G2972" s="2"/>
      <c r="H2972" s="2"/>
    </row>
    <row r="2973" spans="2:8">
      <c r="B2973" s="2" t="s">
        <v>3418</v>
      </c>
      <c r="C2973" s="2">
        <v>30</v>
      </c>
      <c r="D2973" s="2" t="s">
        <v>448</v>
      </c>
      <c r="E2973" s="2"/>
      <c r="F2973" s="2"/>
      <c r="G2973" s="2"/>
      <c r="H2973" s="2"/>
    </row>
    <row r="2974" spans="2:8">
      <c r="B2974" s="2" t="s">
        <v>3419</v>
      </c>
      <c r="C2974" s="2">
        <v>31</v>
      </c>
      <c r="D2974" s="2" t="s">
        <v>448</v>
      </c>
      <c r="E2974" s="2"/>
      <c r="F2974" s="2"/>
      <c r="G2974" s="2"/>
      <c r="H2974" s="2"/>
    </row>
    <row r="2975" spans="2:8">
      <c r="B2975" s="2" t="s">
        <v>3420</v>
      </c>
      <c r="C2975" s="2">
        <v>33</v>
      </c>
      <c r="D2975" s="2" t="s">
        <v>448</v>
      </c>
      <c r="E2975" s="2"/>
      <c r="F2975" s="2"/>
      <c r="G2975" s="2"/>
      <c r="H2975" s="2"/>
    </row>
    <row r="2976" spans="2:8">
      <c r="B2976" s="2" t="s">
        <v>3421</v>
      </c>
      <c r="C2976" s="2">
        <v>34</v>
      </c>
      <c r="D2976" s="2" t="s">
        <v>448</v>
      </c>
      <c r="E2976" s="2"/>
      <c r="F2976" s="2"/>
      <c r="G2976" s="2"/>
      <c r="H2976" s="2"/>
    </row>
    <row r="2977" spans="2:8">
      <c r="B2977" s="2" t="s">
        <v>3422</v>
      </c>
      <c r="C2977" s="2">
        <v>35</v>
      </c>
      <c r="D2977" s="2" t="s">
        <v>448</v>
      </c>
      <c r="E2977" s="2"/>
      <c r="F2977" s="2"/>
      <c r="G2977" s="2"/>
      <c r="H2977" s="2"/>
    </row>
    <row r="2978" spans="2:8">
      <c r="B2978" s="2" t="s">
        <v>3423</v>
      </c>
      <c r="C2978" s="2">
        <v>36</v>
      </c>
      <c r="D2978" s="2" t="s">
        <v>448</v>
      </c>
      <c r="E2978" s="2"/>
      <c r="F2978" s="2"/>
      <c r="G2978" s="2"/>
      <c r="H2978" s="2"/>
    </row>
    <row r="2979" spans="2:8">
      <c r="B2979" s="2" t="s">
        <v>3424</v>
      </c>
      <c r="C2979" s="2">
        <v>31</v>
      </c>
      <c r="D2979" s="2" t="s">
        <v>448</v>
      </c>
      <c r="E2979" s="2"/>
      <c r="F2979" s="2"/>
      <c r="G2979" s="2"/>
      <c r="H2979" s="2"/>
    </row>
    <row r="2980" spans="2:8">
      <c r="B2980" s="2" t="s">
        <v>3425</v>
      </c>
      <c r="C2980" s="2">
        <v>29</v>
      </c>
      <c r="D2980" s="2" t="s">
        <v>448</v>
      </c>
      <c r="E2980" s="2"/>
      <c r="F2980" s="2"/>
      <c r="G2980" s="2"/>
      <c r="H2980" s="2"/>
    </row>
    <row r="2981" spans="2:8">
      <c r="B2981" s="2" t="s">
        <v>3426</v>
      </c>
      <c r="C2981" s="2">
        <v>28</v>
      </c>
      <c r="D2981" s="2" t="s">
        <v>448</v>
      </c>
      <c r="E2981" s="2"/>
      <c r="F2981" s="2"/>
      <c r="G2981" s="2"/>
      <c r="H2981" s="2"/>
    </row>
    <row r="2982" spans="2:8">
      <c r="B2982" s="2" t="s">
        <v>3427</v>
      </c>
      <c r="C2982" s="2">
        <v>29</v>
      </c>
      <c r="D2982" s="2" t="s">
        <v>448</v>
      </c>
      <c r="E2982" s="2"/>
      <c r="F2982" s="2"/>
      <c r="G2982" s="2"/>
      <c r="H2982" s="2"/>
    </row>
    <row r="2983" spans="2:8">
      <c r="B2983" s="2" t="s">
        <v>3428</v>
      </c>
      <c r="C2983" s="2">
        <v>28</v>
      </c>
      <c r="D2983" s="2" t="s">
        <v>448</v>
      </c>
      <c r="E2983" s="2"/>
      <c r="F2983" s="2"/>
      <c r="G2983" s="2"/>
      <c r="H2983" s="2"/>
    </row>
    <row r="2984" spans="2:8">
      <c r="B2984" s="2" t="s">
        <v>3429</v>
      </c>
      <c r="C2984" s="2">
        <v>24</v>
      </c>
      <c r="D2984" s="2" t="s">
        <v>448</v>
      </c>
      <c r="E2984" s="2"/>
      <c r="F2984" s="2"/>
      <c r="G2984" s="2"/>
      <c r="H2984" s="2"/>
    </row>
    <row r="2985" spans="2:8">
      <c r="B2985" s="2" t="s">
        <v>3430</v>
      </c>
      <c r="C2985" s="2">
        <v>23</v>
      </c>
      <c r="D2985" s="2" t="s">
        <v>448</v>
      </c>
      <c r="E2985" s="2"/>
      <c r="F2985" s="2"/>
      <c r="G2985" s="2"/>
      <c r="H2985" s="2"/>
    </row>
    <row r="2986" spans="2:8">
      <c r="B2986" s="2" t="s">
        <v>3431</v>
      </c>
      <c r="C2986" s="2">
        <v>22</v>
      </c>
      <c r="D2986" s="2" t="s">
        <v>448</v>
      </c>
      <c r="E2986" s="2"/>
      <c r="F2986" s="2"/>
      <c r="G2986" s="2"/>
      <c r="H2986" s="2"/>
    </row>
    <row r="2987" spans="2:8">
      <c r="B2987" s="2" t="s">
        <v>3432</v>
      </c>
      <c r="C2987" s="2">
        <v>9</v>
      </c>
      <c r="D2987" s="2" t="s">
        <v>448</v>
      </c>
      <c r="E2987" s="2"/>
      <c r="F2987" s="2"/>
      <c r="G2987" s="2"/>
      <c r="H2987" s="2"/>
    </row>
    <row r="2988" spans="2:8">
      <c r="B2988" s="2" t="s">
        <v>3433</v>
      </c>
      <c r="C2988" s="2">
        <v>37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39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41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41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38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34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35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36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35</v>
      </c>
      <c r="D2996" s="2" t="s">
        <v>448</v>
      </c>
      <c r="E2996" s="2"/>
      <c r="F2996" s="2"/>
      <c r="G2996" s="2"/>
      <c r="H2996" s="2"/>
    </row>
    <row r="2997" spans="2:8">
      <c r="B2997" s="2" t="s">
        <v>3442</v>
      </c>
      <c r="C2997" s="2">
        <v>34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32</v>
      </c>
      <c r="D2998" s="2" t="s">
        <v>448</v>
      </c>
      <c r="E2998" s="2"/>
      <c r="F2998" s="2"/>
      <c r="G2998" s="2"/>
      <c r="H2998" s="2"/>
    </row>
    <row r="2999" spans="2:8">
      <c r="B2999" s="2" t="s">
        <v>3444</v>
      </c>
      <c r="C2999" s="2">
        <v>34</v>
      </c>
      <c r="D2999" s="2" t="s">
        <v>448</v>
      </c>
      <c r="E2999" s="2"/>
      <c r="F2999" s="2"/>
      <c r="G2999" s="2"/>
      <c r="H2999" s="2"/>
    </row>
    <row r="3000" spans="2:8">
      <c r="B3000" s="2" t="s">
        <v>3445</v>
      </c>
      <c r="C3000" s="2">
        <v>35</v>
      </c>
      <c r="D3000" s="2" t="s">
        <v>448</v>
      </c>
      <c r="E3000" s="2"/>
      <c r="F3000" s="2"/>
      <c r="G3000" s="2"/>
      <c r="H3000" s="2"/>
    </row>
    <row r="3001" spans="2:8">
      <c r="B3001" s="2" t="s">
        <v>3446</v>
      </c>
      <c r="C3001" s="2">
        <v>35</v>
      </c>
      <c r="D3001" s="2" t="s">
        <v>448</v>
      </c>
      <c r="E3001" s="2"/>
      <c r="F3001" s="2"/>
      <c r="G3001" s="2"/>
      <c r="H3001" s="2"/>
    </row>
    <row r="3002" spans="2:8">
      <c r="B3002" s="2" t="s">
        <v>3447</v>
      </c>
      <c r="C3002" s="2">
        <v>35</v>
      </c>
      <c r="D3002" s="2" t="s">
        <v>448</v>
      </c>
      <c r="E3002" s="2"/>
      <c r="F3002" s="2"/>
      <c r="G3002" s="2"/>
      <c r="H3002" s="2"/>
    </row>
    <row r="3003" spans="2:8">
      <c r="B3003" s="2" t="s">
        <v>3448</v>
      </c>
      <c r="C3003" s="2">
        <v>35</v>
      </c>
      <c r="D3003" s="2" t="s">
        <v>448</v>
      </c>
      <c r="E3003" s="2"/>
      <c r="F3003" s="2"/>
      <c r="G3003" s="2"/>
      <c r="H3003" s="2"/>
    </row>
    <row r="3004" spans="2:8">
      <c r="B3004" s="2" t="s">
        <v>3449</v>
      </c>
      <c r="C3004" s="2">
        <v>34</v>
      </c>
      <c r="D3004" s="2" t="s">
        <v>448</v>
      </c>
      <c r="E3004" s="2"/>
      <c r="F3004" s="2"/>
      <c r="G3004" s="2"/>
      <c r="H3004" s="2"/>
    </row>
    <row r="3005" spans="2:8">
      <c r="B3005" s="2" t="s">
        <v>3450</v>
      </c>
      <c r="C3005" s="2">
        <v>33</v>
      </c>
      <c r="D3005" s="2" t="s">
        <v>448</v>
      </c>
      <c r="E3005" s="2"/>
      <c r="F3005" s="2"/>
      <c r="G3005" s="2"/>
      <c r="H3005" s="2"/>
    </row>
    <row r="3006" spans="2:8">
      <c r="B3006" s="2" t="s">
        <v>3451</v>
      </c>
      <c r="C3006" s="2">
        <v>33</v>
      </c>
      <c r="D3006" s="2" t="s">
        <v>448</v>
      </c>
      <c r="E3006" s="2"/>
      <c r="F3006" s="2"/>
      <c r="G3006" s="2"/>
      <c r="H3006" s="2"/>
    </row>
    <row r="3007" spans="2:8">
      <c r="B3007" s="2" t="s">
        <v>3452</v>
      </c>
      <c r="C3007" s="2">
        <v>34</v>
      </c>
      <c r="D3007" s="2" t="s">
        <v>448</v>
      </c>
      <c r="E3007" s="2"/>
      <c r="F3007" s="2"/>
      <c r="G3007" s="2"/>
      <c r="H3007" s="2"/>
    </row>
    <row r="3008" spans="2:8">
      <c r="B3008" s="2" t="s">
        <v>3453</v>
      </c>
      <c r="C3008" s="2">
        <v>35</v>
      </c>
      <c r="D3008" s="2" t="s">
        <v>448</v>
      </c>
      <c r="E3008" s="2"/>
      <c r="F3008" s="2"/>
      <c r="G3008" s="2"/>
      <c r="H3008" s="2"/>
    </row>
    <row r="3009" spans="2:8">
      <c r="B3009" s="2" t="s">
        <v>3454</v>
      </c>
      <c r="C3009" s="2">
        <v>37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36</v>
      </c>
      <c r="D3010" s="2" t="s">
        <v>448</v>
      </c>
      <c r="E3010" s="2"/>
      <c r="F3010" s="2"/>
      <c r="G3010" s="2"/>
      <c r="H3010" s="2"/>
    </row>
    <row r="3011" spans="2:8">
      <c r="B3011" s="2" t="s">
        <v>3456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34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36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36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5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38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38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36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35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24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23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32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34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35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36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35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37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38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38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37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38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45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44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43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25</v>
      </c>
      <c r="D3049" s="2" t="s">
        <v>448</v>
      </c>
      <c r="E3049" s="2"/>
      <c r="F3049" s="2"/>
      <c r="G3049" s="2"/>
      <c r="H3049" s="2"/>
    </row>
    <row r="3050" spans="2:8">
      <c r="B3050" s="2" t="s">
        <v>3495</v>
      </c>
      <c r="C3050" s="2">
        <v>17</v>
      </c>
      <c r="D3050" s="2" t="s">
        <v>448</v>
      </c>
      <c r="E3050" s="2"/>
      <c r="F3050" s="2"/>
      <c r="G3050" s="2"/>
      <c r="H3050" s="2"/>
    </row>
    <row r="3051" spans="2:8">
      <c r="B3051" s="2" t="s">
        <v>3496</v>
      </c>
      <c r="C3051" s="2">
        <v>14</v>
      </c>
      <c r="D3051" s="2" t="s">
        <v>448</v>
      </c>
      <c r="E3051" s="2"/>
      <c r="F3051" s="2"/>
      <c r="G3051" s="2"/>
      <c r="H3051" s="2"/>
    </row>
    <row r="3052" spans="2:8">
      <c r="B3052" s="2" t="s">
        <v>3497</v>
      </c>
      <c r="C3052" s="2">
        <v>10</v>
      </c>
      <c r="D3052" s="2" t="s">
        <v>448</v>
      </c>
      <c r="E3052" s="2"/>
      <c r="F3052" s="2"/>
      <c r="G3052" s="2"/>
      <c r="H3052" s="2"/>
    </row>
    <row r="3053" spans="2:8">
      <c r="B3053" s="2" t="s">
        <v>3498</v>
      </c>
      <c r="C3053" s="2">
        <v>19</v>
      </c>
      <c r="D3053" s="2" t="s">
        <v>448</v>
      </c>
      <c r="E3053" s="2"/>
      <c r="F3053" s="2"/>
      <c r="G3053" s="2"/>
      <c r="H3053" s="2"/>
    </row>
    <row r="3054" spans="2:8">
      <c r="B3054" s="2" t="s">
        <v>3499</v>
      </c>
      <c r="C3054" s="2">
        <v>23</v>
      </c>
      <c r="D3054" s="2" t="s">
        <v>448</v>
      </c>
      <c r="E3054" s="2"/>
      <c r="F3054" s="2"/>
      <c r="G3054" s="2"/>
      <c r="H3054" s="2"/>
    </row>
    <row r="3055" spans="2:8">
      <c r="B3055" s="2" t="s">
        <v>3500</v>
      </c>
      <c r="C3055" s="2">
        <v>24</v>
      </c>
      <c r="D3055" s="2" t="s">
        <v>448</v>
      </c>
      <c r="E3055" s="2"/>
      <c r="F3055" s="2"/>
      <c r="G3055" s="2"/>
      <c r="H3055" s="2"/>
    </row>
    <row r="3056" spans="2:8">
      <c r="B3056" s="2" t="s">
        <v>3501</v>
      </c>
      <c r="C3056" s="2">
        <v>22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42</v>
      </c>
      <c r="D3057" s="2" t="s">
        <v>448</v>
      </c>
      <c r="E3057" s="2"/>
      <c r="F3057" s="2"/>
      <c r="G3057" s="2"/>
      <c r="H3057" s="2"/>
    </row>
    <row r="3058" spans="2:8">
      <c r="B3058" s="2" t="s">
        <v>3503</v>
      </c>
      <c r="C3058" s="2">
        <v>43</v>
      </c>
      <c r="D3058" s="2" t="s">
        <v>448</v>
      </c>
      <c r="E3058" s="2"/>
      <c r="F3058" s="2"/>
      <c r="G3058" s="2"/>
      <c r="H3058" s="2"/>
    </row>
    <row r="3059" spans="2:8">
      <c r="B3059" s="2" t="s">
        <v>3504</v>
      </c>
      <c r="C3059" s="2">
        <v>42</v>
      </c>
      <c r="D3059" s="2" t="s">
        <v>448</v>
      </c>
      <c r="E3059" s="2"/>
      <c r="F3059" s="2"/>
      <c r="G3059" s="2"/>
      <c r="H3059" s="2"/>
    </row>
    <row r="3060" spans="2:8">
      <c r="B3060" s="2" t="s">
        <v>3505</v>
      </c>
      <c r="C3060" s="2">
        <v>42</v>
      </c>
      <c r="D3060" s="2" t="s">
        <v>448</v>
      </c>
      <c r="E3060" s="2"/>
      <c r="F3060" s="2"/>
      <c r="G3060" s="2"/>
      <c r="H3060" s="2"/>
    </row>
    <row r="3061" spans="2:8">
      <c r="B3061" s="2" t="s">
        <v>3506</v>
      </c>
      <c r="C3061" s="2">
        <v>42</v>
      </c>
      <c r="D3061" s="2" t="s">
        <v>448</v>
      </c>
      <c r="E3061" s="2"/>
      <c r="F3061" s="2"/>
      <c r="G3061" s="2"/>
      <c r="H3061" s="2"/>
    </row>
    <row r="3062" spans="2:8">
      <c r="B3062" s="2" t="s">
        <v>3507</v>
      </c>
      <c r="C3062" s="2">
        <v>32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32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30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38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41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40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40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39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33</v>
      </c>
      <c r="D3072" s="2" t="s">
        <v>448</v>
      </c>
      <c r="E3072" s="2"/>
      <c r="F3072" s="2"/>
      <c r="G3072" s="2"/>
      <c r="H3072" s="2"/>
    </row>
    <row r="3073" spans="2:8">
      <c r="B3073" s="2" t="s">
        <v>3518</v>
      </c>
      <c r="C3073" s="2">
        <v>34</v>
      </c>
      <c r="D3073" s="2" t="s">
        <v>448</v>
      </c>
      <c r="E3073" s="2"/>
      <c r="F3073" s="2"/>
      <c r="G3073" s="2"/>
      <c r="H3073" s="2"/>
    </row>
    <row r="3074" spans="2:8">
      <c r="B3074" s="2" t="s">
        <v>3519</v>
      </c>
      <c r="C3074" s="2">
        <v>34</v>
      </c>
      <c r="D3074" s="2" t="s">
        <v>448</v>
      </c>
      <c r="E3074" s="2"/>
      <c r="F3074" s="2"/>
      <c r="G3074" s="2"/>
      <c r="H3074" s="2"/>
    </row>
    <row r="3075" spans="2:8">
      <c r="B3075" s="2" t="s">
        <v>3520</v>
      </c>
      <c r="C3075" s="2">
        <v>34</v>
      </c>
      <c r="D3075" s="2" t="s">
        <v>448</v>
      </c>
      <c r="E3075" s="2"/>
      <c r="F3075" s="2"/>
      <c r="G3075" s="2"/>
      <c r="H3075" s="2"/>
    </row>
    <row r="3076" spans="2:8">
      <c r="B3076" s="2" t="s">
        <v>3521</v>
      </c>
      <c r="C3076" s="2">
        <v>33</v>
      </c>
      <c r="D3076" s="2" t="s">
        <v>448</v>
      </c>
      <c r="E3076" s="2"/>
      <c r="F3076" s="2"/>
      <c r="G3076" s="2"/>
      <c r="H3076" s="2"/>
    </row>
    <row r="3077" spans="2:8">
      <c r="B3077" s="2" t="s">
        <v>3522</v>
      </c>
      <c r="C3077" s="2">
        <v>33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34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34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33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38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39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38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38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38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19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20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20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21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21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21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21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22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21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21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21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20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29</v>
      </c>
      <c r="D3099" s="2" t="s">
        <v>448</v>
      </c>
      <c r="E3099" s="2"/>
      <c r="F3099" s="2"/>
      <c r="G3099" s="2"/>
      <c r="H3099" s="2"/>
    </row>
    <row r="3100" spans="2:8">
      <c r="B3100" s="2" t="s">
        <v>3545</v>
      </c>
      <c r="C3100" s="2">
        <v>30</v>
      </c>
      <c r="D3100" s="2" t="s">
        <v>448</v>
      </c>
      <c r="E3100" s="2"/>
      <c r="F3100" s="2"/>
      <c r="G3100" s="2"/>
      <c r="H3100" s="2"/>
    </row>
    <row r="3101" spans="2:8">
      <c r="B3101" s="2" t="s">
        <v>3546</v>
      </c>
      <c r="C3101" s="2">
        <v>30</v>
      </c>
      <c r="D3101" s="2" t="s">
        <v>448</v>
      </c>
      <c r="E3101" s="2"/>
      <c r="F3101" s="2"/>
      <c r="G3101" s="2"/>
      <c r="H3101" s="2"/>
    </row>
    <row r="3102" spans="2:8">
      <c r="B3102" s="2" t="s">
        <v>3547</v>
      </c>
      <c r="C3102" s="2">
        <v>30</v>
      </c>
      <c r="D3102" s="2" t="s">
        <v>448</v>
      </c>
      <c r="E3102" s="2"/>
      <c r="F3102" s="2"/>
      <c r="G3102" s="2"/>
      <c r="H3102" s="2"/>
    </row>
    <row r="3103" spans="2:8">
      <c r="B3103" s="2" t="s">
        <v>3548</v>
      </c>
      <c r="C3103" s="2">
        <v>30</v>
      </c>
      <c r="D3103" s="2" t="s">
        <v>448</v>
      </c>
      <c r="E3103" s="2"/>
      <c r="F3103" s="2"/>
      <c r="G3103" s="2"/>
      <c r="H3103" s="2"/>
    </row>
    <row r="3104" spans="2:8">
      <c r="B3104" s="2" t="s">
        <v>3549</v>
      </c>
      <c r="C3104" s="2">
        <v>30</v>
      </c>
      <c r="D3104" s="2" t="s">
        <v>448</v>
      </c>
      <c r="E3104" s="2"/>
      <c r="F3104" s="2"/>
      <c r="G3104" s="2"/>
      <c r="H3104" s="2"/>
    </row>
    <row r="3105" spans="2:8">
      <c r="B3105" s="2" t="s">
        <v>3550</v>
      </c>
      <c r="C3105" s="2">
        <v>28</v>
      </c>
      <c r="D3105" s="2" t="s">
        <v>448</v>
      </c>
      <c r="E3105" s="2"/>
      <c r="F3105" s="2"/>
      <c r="G3105" s="2"/>
      <c r="H3105" s="2"/>
    </row>
    <row r="3106" spans="2:8">
      <c r="B3106" s="2" t="s">
        <v>3551</v>
      </c>
      <c r="C3106" s="2">
        <v>26</v>
      </c>
      <c r="D3106" s="2" t="s">
        <v>448</v>
      </c>
      <c r="E3106" s="2"/>
      <c r="F3106" s="2"/>
      <c r="G3106" s="2"/>
      <c r="H3106" s="2"/>
    </row>
    <row r="3107" spans="2:8">
      <c r="B3107" s="2" t="s">
        <v>3552</v>
      </c>
      <c r="C3107" s="2">
        <v>24</v>
      </c>
      <c r="D3107" s="2" t="s">
        <v>448</v>
      </c>
      <c r="E3107" s="2"/>
      <c r="F3107" s="2"/>
      <c r="G3107" s="2"/>
      <c r="H3107" s="2"/>
    </row>
    <row r="3108" spans="2:8">
      <c r="B3108" s="2" t="s">
        <v>3553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34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35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35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43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43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41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43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45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44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45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40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41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41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41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43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40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33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36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35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33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11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12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14</v>
      </c>
      <c r="D3133" s="2" t="s">
        <v>448</v>
      </c>
      <c r="E3133" s="2"/>
      <c r="F3133" s="2"/>
      <c r="G3133" s="2"/>
      <c r="H3133" s="2"/>
    </row>
    <row r="3134" spans="2:8">
      <c r="B3134" s="2" t="s">
        <v>3579</v>
      </c>
      <c r="C3134" s="2">
        <v>20</v>
      </c>
      <c r="D3134" s="2" t="s">
        <v>448</v>
      </c>
      <c r="E3134" s="2"/>
      <c r="F3134" s="2"/>
      <c r="G3134" s="2"/>
      <c r="H3134" s="2"/>
    </row>
    <row r="3135" spans="2:8">
      <c r="B3135" s="2" t="s">
        <v>3580</v>
      </c>
      <c r="C3135" s="2">
        <v>26</v>
      </c>
      <c r="D3135" s="2" t="s">
        <v>448</v>
      </c>
      <c r="E3135" s="2"/>
      <c r="F3135" s="2"/>
      <c r="G3135" s="2"/>
      <c r="H3135" s="2"/>
    </row>
    <row r="3136" spans="2:8">
      <c r="B3136" s="2" t="s">
        <v>3581</v>
      </c>
      <c r="C3136" s="2">
        <v>30</v>
      </c>
      <c r="D3136" s="2" t="s">
        <v>448</v>
      </c>
      <c r="E3136" s="2"/>
      <c r="F3136" s="2"/>
      <c r="G3136" s="2"/>
      <c r="H3136" s="2"/>
    </row>
    <row r="3137" spans="2:8">
      <c r="B3137" s="2" t="s">
        <v>3582</v>
      </c>
      <c r="C3137" s="2">
        <v>33</v>
      </c>
      <c r="D3137" s="2" t="s">
        <v>448</v>
      </c>
      <c r="E3137" s="2"/>
      <c r="F3137" s="2"/>
      <c r="G3137" s="2"/>
      <c r="H3137" s="2"/>
    </row>
    <row r="3138" spans="2:8">
      <c r="B3138" s="2" t="s">
        <v>3583</v>
      </c>
      <c r="C3138" s="2">
        <v>32</v>
      </c>
      <c r="D3138" s="2" t="s">
        <v>448</v>
      </c>
      <c r="E3138" s="2"/>
      <c r="F3138" s="2"/>
      <c r="G3138" s="2"/>
      <c r="H3138" s="2"/>
    </row>
    <row r="3139" spans="2:8">
      <c r="B3139" s="2" t="s">
        <v>3584</v>
      </c>
      <c r="C3139" s="2">
        <v>35</v>
      </c>
      <c r="D3139" s="2" t="s">
        <v>448</v>
      </c>
      <c r="E3139" s="2"/>
      <c r="F3139" s="2"/>
      <c r="G3139" s="2"/>
      <c r="H3139" s="2"/>
    </row>
    <row r="3140" spans="2:8">
      <c r="B3140" s="2" t="s">
        <v>3585</v>
      </c>
      <c r="C3140" s="2">
        <v>34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26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17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19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36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38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36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37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38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37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39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41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41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40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39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15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37</v>
      </c>
      <c r="D3160" s="2" t="s">
        <v>448</v>
      </c>
      <c r="E3160" s="2"/>
      <c r="F3160" s="2"/>
      <c r="G3160" s="2"/>
      <c r="H3160" s="2"/>
    </row>
    <row r="3161" spans="2:8">
      <c r="B3161" s="2" t="s">
        <v>3606</v>
      </c>
      <c r="C3161" s="2">
        <v>37</v>
      </c>
      <c r="D3161" s="2" t="s">
        <v>448</v>
      </c>
      <c r="E3161" s="2"/>
      <c r="F3161" s="2"/>
      <c r="G3161" s="2"/>
      <c r="H3161" s="2"/>
    </row>
    <row r="3162" spans="2:8">
      <c r="B3162" s="2" t="s">
        <v>3607</v>
      </c>
      <c r="C3162" s="2">
        <v>37</v>
      </c>
      <c r="D3162" s="2" t="s">
        <v>448</v>
      </c>
      <c r="E3162" s="2"/>
      <c r="F3162" s="2"/>
      <c r="G3162" s="2"/>
      <c r="H3162" s="2"/>
    </row>
    <row r="3163" spans="2:8">
      <c r="B3163" s="2" t="s">
        <v>3608</v>
      </c>
      <c r="C3163" s="2">
        <v>38</v>
      </c>
      <c r="D3163" s="2" t="s">
        <v>448</v>
      </c>
      <c r="E3163" s="2"/>
      <c r="F3163" s="2"/>
      <c r="G3163" s="2"/>
      <c r="H3163" s="2"/>
    </row>
    <row r="3164" spans="2:8">
      <c r="B3164" s="2" t="s">
        <v>3609</v>
      </c>
      <c r="C3164" s="2">
        <v>38</v>
      </c>
      <c r="D3164" s="2" t="s">
        <v>448</v>
      </c>
      <c r="E3164" s="2"/>
      <c r="F3164" s="2"/>
      <c r="G3164" s="2"/>
      <c r="H3164" s="2"/>
    </row>
    <row r="3165" spans="2:8">
      <c r="B3165" s="2" t="s">
        <v>3610</v>
      </c>
      <c r="C3165" s="2">
        <v>38</v>
      </c>
      <c r="D3165" s="2" t="s">
        <v>448</v>
      </c>
      <c r="E3165" s="2"/>
      <c r="F3165" s="2"/>
      <c r="G3165" s="2"/>
      <c r="H3165" s="2"/>
    </row>
    <row r="3166" spans="2:8">
      <c r="B3166" s="2" t="s">
        <v>3611</v>
      </c>
      <c r="C3166" s="2">
        <v>38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39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40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39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37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36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38</v>
      </c>
      <c r="D3172" s="2" t="s">
        <v>448</v>
      </c>
      <c r="E3172" s="2"/>
      <c r="F3172" s="2"/>
      <c r="G3172" s="2"/>
      <c r="H3172" s="2"/>
    </row>
    <row r="3173" spans="2:8">
      <c r="B3173" s="2" t="s">
        <v>3618</v>
      </c>
      <c r="C3173" s="2">
        <v>42</v>
      </c>
      <c r="D3173" s="2" t="s">
        <v>448</v>
      </c>
      <c r="E3173" s="2"/>
      <c r="F3173" s="2"/>
      <c r="G3173" s="2"/>
      <c r="H3173" s="2"/>
    </row>
    <row r="3174" spans="2:8">
      <c r="B3174" s="2" t="s">
        <v>3619</v>
      </c>
      <c r="C3174" s="2">
        <v>44</v>
      </c>
      <c r="D3174" s="2" t="s">
        <v>448</v>
      </c>
      <c r="E3174" s="2"/>
      <c r="F3174" s="2"/>
      <c r="G3174" s="2"/>
      <c r="H3174" s="2"/>
    </row>
    <row r="3175" spans="2:8">
      <c r="B3175" s="2" t="s">
        <v>3620</v>
      </c>
      <c r="C3175" s="2">
        <v>43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42</v>
      </c>
      <c r="D3176" s="2" t="s">
        <v>448</v>
      </c>
      <c r="E3176" s="2"/>
      <c r="F3176" s="2"/>
      <c r="G3176" s="2"/>
      <c r="H3176" s="2"/>
    </row>
    <row r="3177" spans="2:8">
      <c r="B3177" s="2" t="s">
        <v>3622</v>
      </c>
      <c r="C3177" s="2">
        <v>41</v>
      </c>
      <c r="D3177" s="2" t="s">
        <v>448</v>
      </c>
      <c r="E3177" s="2"/>
      <c r="F3177" s="2"/>
      <c r="G3177" s="2"/>
      <c r="H3177" s="2"/>
    </row>
    <row r="3178" spans="2:8">
      <c r="B3178" s="2" t="s">
        <v>3623</v>
      </c>
      <c r="C3178" s="2">
        <v>21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22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18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18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19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16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18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6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15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13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19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13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42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42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40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38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37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20</v>
      </c>
      <c r="D3203" s="2" t="s">
        <v>448</v>
      </c>
      <c r="E3203" s="2"/>
      <c r="F3203" s="2"/>
      <c r="G3203" s="2"/>
      <c r="H3203" s="2"/>
    </row>
    <row r="3204" spans="2:8">
      <c r="B3204" s="2" t="s">
        <v>3649</v>
      </c>
      <c r="C3204" s="2">
        <v>15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11</v>
      </c>
      <c r="D3205" s="2" t="s">
        <v>448</v>
      </c>
      <c r="E3205" s="2"/>
      <c r="F3205" s="2"/>
      <c r="G3205" s="2"/>
      <c r="H3205" s="2"/>
    </row>
    <row r="3206" spans="2:8">
      <c r="B3206" s="2" t="s">
        <v>3651</v>
      </c>
      <c r="C3206" s="2">
        <v>16</v>
      </c>
      <c r="D3206" s="2" t="s">
        <v>448</v>
      </c>
      <c r="E3206" s="2"/>
      <c r="F3206" s="2"/>
      <c r="G3206" s="2"/>
      <c r="H3206" s="2"/>
    </row>
    <row r="3207" spans="2:8">
      <c r="B3207" s="2" t="s">
        <v>3652</v>
      </c>
      <c r="C3207" s="2">
        <v>19</v>
      </c>
      <c r="D3207" s="2" t="s">
        <v>448</v>
      </c>
      <c r="E3207" s="2"/>
      <c r="F3207" s="2"/>
      <c r="G3207" s="2"/>
      <c r="H3207" s="2"/>
    </row>
    <row r="3208" spans="2:8">
      <c r="B3208" s="2" t="s">
        <v>3653</v>
      </c>
      <c r="C3208" s="2">
        <v>20</v>
      </c>
      <c r="D3208" s="2" t="s">
        <v>448</v>
      </c>
      <c r="E3208" s="2"/>
      <c r="F3208" s="2"/>
      <c r="G3208" s="2"/>
      <c r="H3208" s="2"/>
    </row>
    <row r="3209" spans="2:8">
      <c r="B3209" s="2" t="s">
        <v>3654</v>
      </c>
      <c r="C3209" s="2">
        <v>21</v>
      </c>
      <c r="D3209" s="2" t="s">
        <v>448</v>
      </c>
      <c r="E3209" s="2"/>
      <c r="F3209" s="2"/>
      <c r="G3209" s="2"/>
      <c r="H3209" s="2"/>
    </row>
    <row r="3210" spans="2:8">
      <c r="B3210" s="2" t="s">
        <v>3655</v>
      </c>
      <c r="C3210" s="2">
        <v>12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30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34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32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35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38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35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32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30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32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33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33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33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40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41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39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44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45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36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18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20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12</v>
      </c>
      <c r="D3236" s="2" t="s">
        <v>448</v>
      </c>
      <c r="E3236" s="2"/>
      <c r="F3236" s="2"/>
      <c r="G3236" s="2"/>
      <c r="H3236" s="2"/>
    </row>
    <row r="3237" spans="2:8">
      <c r="B3237" s="2" t="s">
        <v>3682</v>
      </c>
      <c r="C3237" s="2">
        <v>14</v>
      </c>
      <c r="D3237" s="2" t="s">
        <v>448</v>
      </c>
      <c r="E3237" s="2"/>
      <c r="F3237" s="2"/>
      <c r="G3237" s="2"/>
      <c r="H3237" s="2"/>
    </row>
    <row r="3238" spans="2:8">
      <c r="B3238" s="2" t="s">
        <v>3683</v>
      </c>
      <c r="C3238" s="2">
        <v>15</v>
      </c>
      <c r="D3238" s="2" t="s">
        <v>448</v>
      </c>
      <c r="E3238" s="2"/>
      <c r="F3238" s="2"/>
      <c r="G3238" s="2"/>
      <c r="H3238" s="2"/>
    </row>
    <row r="3239" spans="2:8">
      <c r="B3239" s="2" t="s">
        <v>3684</v>
      </c>
      <c r="C3239" s="2">
        <v>13</v>
      </c>
      <c r="D3239" s="2" t="s">
        <v>448</v>
      </c>
      <c r="E3239" s="2"/>
      <c r="F3239" s="2"/>
      <c r="G3239" s="2"/>
      <c r="H3239" s="2"/>
    </row>
    <row r="3240" spans="2:8">
      <c r="B3240" s="2" t="s">
        <v>3685</v>
      </c>
      <c r="C3240" s="2">
        <v>12</v>
      </c>
      <c r="D3240" s="2" t="s">
        <v>448</v>
      </c>
      <c r="E3240" s="2"/>
      <c r="F3240" s="2"/>
      <c r="G3240" s="2"/>
      <c r="H3240" s="2"/>
    </row>
    <row r="3241" spans="2:8">
      <c r="B3241" s="2" t="s">
        <v>3686</v>
      </c>
      <c r="C3241" s="2">
        <v>10</v>
      </c>
      <c r="D3241" s="2" t="s">
        <v>448</v>
      </c>
      <c r="E3241" s="2"/>
      <c r="F3241" s="2"/>
      <c r="G3241" s="2"/>
      <c r="H3241" s="2"/>
    </row>
    <row r="3242" spans="2:8">
      <c r="B3242" s="2" t="s">
        <v>3687</v>
      </c>
      <c r="C3242" s="2">
        <v>6</v>
      </c>
      <c r="D3242" s="2" t="s">
        <v>448</v>
      </c>
      <c r="E3242" s="2"/>
      <c r="F3242" s="2"/>
      <c r="G3242" s="2"/>
      <c r="H3242" s="2"/>
    </row>
    <row r="3243" spans="2:8">
      <c r="B3243" s="2" t="s">
        <v>3688</v>
      </c>
      <c r="C3243" s="2">
        <v>42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44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44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41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36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37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36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34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35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35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40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41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38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37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36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41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41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40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39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39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21</v>
      </c>
      <c r="D3264" s="2" t="s">
        <v>448</v>
      </c>
      <c r="E3264" s="2"/>
      <c r="F3264" s="2"/>
      <c r="G3264" s="2"/>
      <c r="H3264" s="2"/>
    </row>
    <row r="3265" spans="2:8">
      <c r="B3265" s="2" t="s">
        <v>3710</v>
      </c>
      <c r="C3265" s="2">
        <v>5</v>
      </c>
      <c r="D3265" s="2" t="s">
        <v>448</v>
      </c>
      <c r="E3265" s="2"/>
      <c r="F3265" s="2"/>
      <c r="G3265" s="2"/>
      <c r="H3265" s="2"/>
    </row>
    <row r="3266" spans="2:8">
      <c r="B3266" s="2" t="s">
        <v>3711</v>
      </c>
      <c r="C3266" s="2">
        <v>22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22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20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39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38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35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35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32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34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32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38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39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40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40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41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32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33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32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32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33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35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36</v>
      </c>
      <c r="D3295" s="2" t="s">
        <v>448</v>
      </c>
      <c r="E3295" s="2"/>
      <c r="F3295" s="2"/>
      <c r="G3295" s="2"/>
      <c r="H3295" s="2"/>
    </row>
    <row r="3296" spans="2:8">
      <c r="B3296" s="2" t="s">
        <v>3741</v>
      </c>
      <c r="C3296" s="2">
        <v>36</v>
      </c>
      <c r="D3296" s="2" t="s">
        <v>448</v>
      </c>
      <c r="E3296" s="2"/>
      <c r="F3296" s="2"/>
      <c r="G3296" s="2"/>
      <c r="H3296" s="2"/>
    </row>
    <row r="3297" spans="2:8">
      <c r="B3297" s="2" t="s">
        <v>3742</v>
      </c>
      <c r="C3297" s="2">
        <v>41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43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44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45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43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39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32</v>
      </c>
      <c r="D3303" s="2" t="s">
        <v>448</v>
      </c>
      <c r="E3303" s="2"/>
      <c r="F3303" s="2"/>
      <c r="G3303" s="2"/>
      <c r="H3303" s="2"/>
    </row>
    <row r="3304" spans="2:8">
      <c r="B3304" s="2" t="s">
        <v>3749</v>
      </c>
      <c r="C3304" s="2">
        <v>33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33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33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32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32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31</v>
      </c>
      <c r="D3309" s="2" t="s">
        <v>448</v>
      </c>
      <c r="E3309" s="2"/>
      <c r="F3309" s="2"/>
      <c r="G3309" s="2"/>
      <c r="H3309" s="2"/>
    </row>
    <row r="3310" spans="2:8">
      <c r="B3310" s="2" t="s">
        <v>3755</v>
      </c>
      <c r="C3310" s="2">
        <v>32</v>
      </c>
      <c r="D3310" s="2" t="s">
        <v>448</v>
      </c>
      <c r="E3310" s="2"/>
      <c r="F3310" s="2"/>
      <c r="G3310" s="2"/>
      <c r="H3310" s="2"/>
    </row>
    <row r="3311" spans="2:8">
      <c r="B3311" s="2" t="s">
        <v>3756</v>
      </c>
      <c r="C3311" s="2">
        <v>36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38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36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37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38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36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40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43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40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37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22</v>
      </c>
      <c r="D3321" s="2" t="s">
        <v>448</v>
      </c>
      <c r="E3321" s="2"/>
      <c r="F3321" s="2"/>
      <c r="G3321" s="2"/>
      <c r="H3321" s="2"/>
    </row>
    <row r="3322" spans="2:8">
      <c r="B3322" s="2" t="s">
        <v>3767</v>
      </c>
      <c r="C3322" s="2">
        <v>23</v>
      </c>
      <c r="D3322" s="2" t="s">
        <v>448</v>
      </c>
      <c r="E3322" s="2"/>
      <c r="F3322" s="2"/>
      <c r="G3322" s="2"/>
      <c r="H3322" s="2"/>
    </row>
    <row r="3323" spans="2:8">
      <c r="B3323" s="2" t="s">
        <v>3768</v>
      </c>
      <c r="C3323" s="2">
        <v>25</v>
      </c>
      <c r="D3323" s="2" t="s">
        <v>448</v>
      </c>
      <c r="E3323" s="2"/>
      <c r="F3323" s="2"/>
      <c r="G3323" s="2"/>
      <c r="H3323" s="2"/>
    </row>
    <row r="3324" spans="2:8">
      <c r="B3324" s="2" t="s">
        <v>3769</v>
      </c>
      <c r="C3324" s="2">
        <v>25</v>
      </c>
      <c r="D3324" s="2" t="s">
        <v>448</v>
      </c>
      <c r="E3324" s="2"/>
      <c r="F3324" s="2"/>
      <c r="G3324" s="2"/>
      <c r="H3324" s="2"/>
    </row>
    <row r="3325" spans="2:8">
      <c r="B3325" s="2" t="s">
        <v>3770</v>
      </c>
      <c r="C3325" s="2">
        <v>22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25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27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36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36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37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37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37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31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34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36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35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24</v>
      </c>
      <c r="D3345" s="2" t="s">
        <v>448</v>
      </c>
      <c r="E3345" s="2"/>
      <c r="F3345" s="2"/>
      <c r="G3345" s="2"/>
      <c r="H3345" s="2"/>
    </row>
    <row r="3346" spans="2:8">
      <c r="B3346" s="2" t="s">
        <v>3791</v>
      </c>
      <c r="C3346" s="2">
        <v>25</v>
      </c>
      <c r="D3346" s="2" t="s">
        <v>448</v>
      </c>
      <c r="E3346" s="2"/>
      <c r="F3346" s="2"/>
      <c r="G3346" s="2"/>
      <c r="H3346" s="2"/>
    </row>
    <row r="3347" spans="2:8">
      <c r="B3347" s="2" t="s">
        <v>3792</v>
      </c>
      <c r="C3347" s="2">
        <v>25</v>
      </c>
      <c r="D3347" s="2" t="s">
        <v>448</v>
      </c>
      <c r="E3347" s="2"/>
      <c r="F3347" s="2"/>
      <c r="G3347" s="2"/>
      <c r="H3347" s="2"/>
    </row>
    <row r="3348" spans="2:8">
      <c r="B3348" s="2" t="s">
        <v>3793</v>
      </c>
      <c r="C3348" s="2">
        <v>23</v>
      </c>
      <c r="D3348" s="2" t="s">
        <v>448</v>
      </c>
      <c r="E3348" s="2"/>
      <c r="F3348" s="2"/>
      <c r="G3348" s="2"/>
      <c r="H3348" s="2"/>
    </row>
    <row r="3349" spans="2:8">
      <c r="B3349" s="2" t="s">
        <v>3794</v>
      </c>
      <c r="C3349" s="2">
        <v>20</v>
      </c>
      <c r="D3349" s="2" t="s">
        <v>448</v>
      </c>
      <c r="E3349" s="2"/>
      <c r="F3349" s="2"/>
      <c r="G3349" s="2"/>
      <c r="H3349" s="2"/>
    </row>
    <row r="3350" spans="2:8">
      <c r="B3350" s="2" t="s">
        <v>3795</v>
      </c>
      <c r="C3350" s="2">
        <v>20</v>
      </c>
      <c r="D3350" s="2" t="s">
        <v>448</v>
      </c>
      <c r="E3350" s="2"/>
      <c r="F3350" s="2"/>
      <c r="G3350" s="2"/>
      <c r="H3350" s="2"/>
    </row>
    <row r="3351" spans="2:8">
      <c r="B3351" s="2" t="s">
        <v>3796</v>
      </c>
      <c r="C3351" s="2">
        <v>22</v>
      </c>
      <c r="D3351" s="2" t="s">
        <v>448</v>
      </c>
      <c r="E3351" s="2"/>
      <c r="F3351" s="2"/>
      <c r="G3351" s="2"/>
      <c r="H3351" s="2"/>
    </row>
    <row r="3352" spans="2:8">
      <c r="B3352" s="2" t="s">
        <v>3797</v>
      </c>
      <c r="C3352" s="2">
        <v>21</v>
      </c>
      <c r="D3352" s="2" t="s">
        <v>448</v>
      </c>
      <c r="E3352" s="2"/>
      <c r="F3352" s="2"/>
      <c r="G3352" s="2"/>
      <c r="H3352" s="2"/>
    </row>
    <row r="3353" spans="2:8">
      <c r="B3353" s="2" t="s">
        <v>3798</v>
      </c>
      <c r="C3353" s="2">
        <v>31</v>
      </c>
      <c r="D3353" s="2" t="s">
        <v>448</v>
      </c>
      <c r="E3353" s="2"/>
      <c r="F3353" s="2"/>
      <c r="G3353" s="2"/>
      <c r="H3353" s="2"/>
    </row>
    <row r="3354" spans="2:8">
      <c r="B3354" s="2" t="s">
        <v>3799</v>
      </c>
      <c r="C3354" s="2">
        <v>23</v>
      </c>
      <c r="D3354" s="2" t="s">
        <v>448</v>
      </c>
      <c r="E3354" s="2"/>
      <c r="F3354" s="2"/>
      <c r="G3354" s="2"/>
      <c r="H3354" s="2"/>
    </row>
    <row r="3355" spans="2:8">
      <c r="B3355" s="2" t="s">
        <v>3800</v>
      </c>
      <c r="C3355" s="2">
        <v>22</v>
      </c>
      <c r="D3355" s="2" t="s">
        <v>448</v>
      </c>
      <c r="E3355" s="2"/>
      <c r="F3355" s="2"/>
      <c r="G3355" s="2"/>
      <c r="H3355" s="2"/>
    </row>
    <row r="3356" spans="2:8">
      <c r="B3356" s="2" t="s">
        <v>3801</v>
      </c>
      <c r="C3356" s="2">
        <v>22</v>
      </c>
      <c r="D3356" s="2" t="s">
        <v>448</v>
      </c>
      <c r="E3356" s="2"/>
      <c r="F3356" s="2"/>
      <c r="G3356" s="2"/>
      <c r="H3356" s="2"/>
    </row>
    <row r="3357" spans="2:8">
      <c r="B3357" s="2" t="s">
        <v>3802</v>
      </c>
      <c r="C3357" s="2">
        <v>38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36</v>
      </c>
      <c r="D3358" s="2" t="s">
        <v>448</v>
      </c>
      <c r="E3358" s="2"/>
      <c r="F3358" s="2"/>
      <c r="G3358" s="2"/>
      <c r="H3358" s="2"/>
    </row>
    <row r="3359" spans="2:8">
      <c r="B3359" s="2" t="s">
        <v>3804</v>
      </c>
      <c r="C3359" s="2">
        <v>36</v>
      </c>
      <c r="D3359" s="2" t="s">
        <v>448</v>
      </c>
      <c r="E3359" s="2"/>
      <c r="F3359" s="2"/>
      <c r="G3359" s="2"/>
      <c r="H3359" s="2"/>
    </row>
    <row r="3360" spans="2:8">
      <c r="B3360" s="2" t="s">
        <v>3805</v>
      </c>
      <c r="C3360" s="2">
        <v>37</v>
      </c>
      <c r="D3360" s="2" t="s">
        <v>448</v>
      </c>
      <c r="E3360" s="2"/>
      <c r="F3360" s="2"/>
      <c r="G3360" s="2"/>
      <c r="H3360" s="2"/>
    </row>
    <row r="3361" spans="2:8">
      <c r="B3361" s="2" t="s">
        <v>3806</v>
      </c>
      <c r="C3361" s="2">
        <v>36</v>
      </c>
      <c r="D3361" s="2" t="s">
        <v>448</v>
      </c>
      <c r="E3361" s="2"/>
      <c r="F3361" s="2"/>
      <c r="G3361" s="2"/>
      <c r="H3361" s="2"/>
    </row>
    <row r="3362" spans="2:8">
      <c r="B3362" s="2" t="s">
        <v>3807</v>
      </c>
      <c r="C3362" s="2">
        <v>30</v>
      </c>
      <c r="D3362" s="2" t="s">
        <v>448</v>
      </c>
      <c r="E3362" s="2"/>
      <c r="F3362" s="2"/>
      <c r="G3362" s="2"/>
      <c r="H3362" s="2"/>
    </row>
    <row r="3363" spans="2:8">
      <c r="B3363" s="2" t="s">
        <v>3808</v>
      </c>
      <c r="C3363" s="2">
        <v>29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30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32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35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35</v>
      </c>
      <c r="D3367" s="2" t="s">
        <v>448</v>
      </c>
      <c r="E3367" s="2"/>
      <c r="F3367" s="2"/>
      <c r="G3367" s="2"/>
      <c r="H3367" s="2"/>
    </row>
    <row r="3368" spans="2:8">
      <c r="B3368" s="2" t="s">
        <v>3813</v>
      </c>
      <c r="C3368" s="2">
        <v>35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34</v>
      </c>
      <c r="D3369" s="2" t="s">
        <v>448</v>
      </c>
      <c r="E3369" s="2"/>
      <c r="F3369" s="2"/>
      <c r="G3369" s="2"/>
      <c r="H3369" s="2"/>
    </row>
    <row r="3370" spans="2:8">
      <c r="B3370" s="2" t="s">
        <v>3815</v>
      </c>
      <c r="C3370" s="2">
        <v>33</v>
      </c>
      <c r="D3370" s="2" t="s">
        <v>448</v>
      </c>
      <c r="E3370" s="2"/>
      <c r="F3370" s="2"/>
      <c r="G3370" s="2"/>
      <c r="H3370" s="2"/>
    </row>
    <row r="3371" spans="2:8">
      <c r="B3371" s="2" t="s">
        <v>3816</v>
      </c>
      <c r="C3371" s="2">
        <v>32</v>
      </c>
      <c r="D3371" s="2" t="s">
        <v>448</v>
      </c>
      <c r="E3371" s="2"/>
      <c r="F3371" s="2"/>
      <c r="G3371" s="2"/>
      <c r="H3371" s="2"/>
    </row>
    <row r="3372" spans="2:8">
      <c r="B3372" s="2" t="s">
        <v>3817</v>
      </c>
      <c r="C3372" s="2">
        <v>31</v>
      </c>
      <c r="D3372" s="2" t="s">
        <v>448</v>
      </c>
      <c r="E3372" s="2"/>
      <c r="F3372" s="2"/>
      <c r="G3372" s="2"/>
      <c r="H3372" s="2"/>
    </row>
    <row r="3373" spans="2:8">
      <c r="B3373" s="2" t="s">
        <v>3818</v>
      </c>
      <c r="C3373" s="2">
        <v>31</v>
      </c>
      <c r="D3373" s="2" t="s">
        <v>448</v>
      </c>
      <c r="E3373" s="2"/>
      <c r="F3373" s="2"/>
      <c r="G3373" s="2"/>
      <c r="H3373" s="2"/>
    </row>
    <row r="3374" spans="2:8">
      <c r="B3374" s="2" t="s">
        <v>3819</v>
      </c>
      <c r="C3374" s="2">
        <v>32</v>
      </c>
      <c r="D3374" s="2" t="s">
        <v>448</v>
      </c>
      <c r="E3374" s="2"/>
      <c r="F3374" s="2"/>
      <c r="G3374" s="2"/>
      <c r="H3374" s="2"/>
    </row>
    <row r="3375" spans="2:8">
      <c r="B3375" s="2" t="s">
        <v>3820</v>
      </c>
      <c r="C3375" s="2">
        <v>32</v>
      </c>
      <c r="D3375" s="2" t="s">
        <v>448</v>
      </c>
      <c r="E3375" s="2"/>
      <c r="F3375" s="2"/>
      <c r="G3375" s="2"/>
      <c r="H3375" s="2"/>
    </row>
    <row r="3376" spans="2:8">
      <c r="B3376" s="2" t="s">
        <v>3821</v>
      </c>
      <c r="C3376" s="2">
        <v>32</v>
      </c>
      <c r="D3376" s="2" t="s">
        <v>448</v>
      </c>
      <c r="E3376" s="2"/>
      <c r="F3376" s="2"/>
      <c r="G3376" s="2"/>
      <c r="H3376" s="2"/>
    </row>
    <row r="3377" spans="2:8">
      <c r="B3377" s="2" t="s">
        <v>3822</v>
      </c>
      <c r="C3377" s="2">
        <v>30</v>
      </c>
      <c r="D3377" s="2" t="s">
        <v>448</v>
      </c>
      <c r="E3377" s="2"/>
      <c r="F3377" s="2"/>
      <c r="G3377" s="2"/>
      <c r="H3377" s="2"/>
    </row>
    <row r="3378" spans="2:8">
      <c r="B3378" s="2" t="s">
        <v>3823</v>
      </c>
      <c r="C3378" s="2">
        <v>38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38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39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38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38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37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33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32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11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11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31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32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30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26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28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29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29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29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29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28</v>
      </c>
      <c r="D3411" s="2" t="s">
        <v>448</v>
      </c>
      <c r="E3411" s="2"/>
      <c r="F3411" s="2"/>
      <c r="G3411" s="2"/>
      <c r="H3411" s="2"/>
    </row>
    <row r="3412" spans="2:8">
      <c r="B3412" s="2" t="s">
        <v>3857</v>
      </c>
      <c r="C3412" s="2">
        <v>27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27</v>
      </c>
      <c r="D3413" s="2" t="s">
        <v>448</v>
      </c>
      <c r="E3413" s="2"/>
      <c r="F3413" s="2"/>
      <c r="G3413" s="2"/>
      <c r="H3413" s="2"/>
    </row>
    <row r="3414" spans="2:8">
      <c r="B3414" s="2" t="s">
        <v>3859</v>
      </c>
      <c r="C3414" s="2">
        <v>15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13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13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13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14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13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12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12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8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32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24</v>
      </c>
      <c r="D3424" s="2" t="s">
        <v>448</v>
      </c>
      <c r="E3424" s="2"/>
      <c r="F3424" s="2"/>
      <c r="G3424" s="2"/>
      <c r="H3424" s="2"/>
    </row>
    <row r="3425" spans="2:8">
      <c r="B3425" s="2" t="s">
        <v>3870</v>
      </c>
      <c r="C3425" s="2">
        <v>9</v>
      </c>
      <c r="D3425" s="2" t="s">
        <v>448</v>
      </c>
      <c r="E3425" s="2"/>
      <c r="F3425" s="2"/>
      <c r="G3425" s="2"/>
      <c r="H3425" s="2"/>
    </row>
    <row r="3426" spans="2:8">
      <c r="B3426" s="2" t="s">
        <v>3871</v>
      </c>
      <c r="C3426" s="2">
        <v>6</v>
      </c>
      <c r="D3426" s="2" t="s">
        <v>448</v>
      </c>
      <c r="E3426" s="2"/>
      <c r="F3426" s="2"/>
      <c r="G3426" s="2"/>
      <c r="H3426" s="2"/>
    </row>
    <row r="3427" spans="2:8">
      <c r="B3427" s="2" t="s">
        <v>3872</v>
      </c>
      <c r="C3427" s="2">
        <v>19</v>
      </c>
      <c r="D3427" s="2" t="s">
        <v>448</v>
      </c>
      <c r="E3427" s="2"/>
      <c r="F3427" s="2"/>
      <c r="G3427" s="2"/>
      <c r="H3427" s="2"/>
    </row>
    <row r="3428" spans="2:8">
      <c r="B3428" s="2" t="s">
        <v>3873</v>
      </c>
      <c r="C3428" s="2">
        <v>26</v>
      </c>
      <c r="D3428" s="2" t="s">
        <v>448</v>
      </c>
      <c r="E3428" s="2"/>
      <c r="F3428" s="2"/>
      <c r="G3428" s="2"/>
      <c r="H3428" s="2"/>
    </row>
    <row r="3429" spans="2:8">
      <c r="B3429" s="2" t="s">
        <v>3874</v>
      </c>
      <c r="C3429" s="2">
        <v>29</v>
      </c>
      <c r="D3429" s="2" t="s">
        <v>448</v>
      </c>
      <c r="E3429" s="2"/>
      <c r="F3429" s="2"/>
      <c r="G3429" s="2"/>
      <c r="H3429" s="2"/>
    </row>
    <row r="3430" spans="2:8">
      <c r="B3430" s="2" t="s">
        <v>3875</v>
      </c>
      <c r="C3430" s="2">
        <v>32</v>
      </c>
      <c r="D3430" s="2" t="s">
        <v>448</v>
      </c>
      <c r="E3430" s="2"/>
      <c r="F3430" s="2"/>
      <c r="G3430" s="2"/>
      <c r="H3430" s="2"/>
    </row>
    <row r="3431" spans="2:8">
      <c r="B3431" s="2" t="s">
        <v>3876</v>
      </c>
      <c r="C3431" s="2">
        <v>33</v>
      </c>
      <c r="D3431" s="2" t="s">
        <v>448</v>
      </c>
      <c r="E3431" s="2"/>
      <c r="F3431" s="2"/>
      <c r="G3431" s="2"/>
      <c r="H3431" s="2"/>
    </row>
    <row r="3432" spans="2:8">
      <c r="B3432" s="2" t="s">
        <v>3877</v>
      </c>
      <c r="C3432" s="2">
        <v>33</v>
      </c>
      <c r="D3432" s="2" t="s">
        <v>448</v>
      </c>
      <c r="E3432" s="2"/>
      <c r="F3432" s="2"/>
      <c r="G3432" s="2"/>
      <c r="H3432" s="2"/>
    </row>
    <row r="3433" spans="2:8">
      <c r="B3433" s="2" t="s">
        <v>3878</v>
      </c>
      <c r="C3433" s="2">
        <v>27</v>
      </c>
      <c r="D3433" s="2" t="s">
        <v>448</v>
      </c>
      <c r="E3433" s="2"/>
      <c r="F3433" s="2"/>
      <c r="G3433" s="2"/>
      <c r="H3433" s="2"/>
    </row>
    <row r="3434" spans="2:8">
      <c r="B3434" s="2" t="s">
        <v>3879</v>
      </c>
      <c r="C3434" s="2">
        <v>28</v>
      </c>
      <c r="D3434" s="2" t="s">
        <v>448</v>
      </c>
      <c r="E3434" s="2"/>
      <c r="F3434" s="2"/>
      <c r="G3434" s="2"/>
      <c r="H3434" s="2"/>
    </row>
    <row r="3435" spans="2:8">
      <c r="B3435" s="2" t="s">
        <v>3880</v>
      </c>
      <c r="C3435" s="2">
        <v>25</v>
      </c>
      <c r="D3435" s="2" t="s">
        <v>448</v>
      </c>
      <c r="E3435" s="2"/>
      <c r="F3435" s="2"/>
      <c r="G3435" s="2"/>
      <c r="H3435" s="2"/>
    </row>
    <row r="3436" spans="2:8">
      <c r="B3436" s="2" t="s">
        <v>3881</v>
      </c>
      <c r="C3436" s="2">
        <v>27</v>
      </c>
      <c r="D3436" s="2" t="s">
        <v>448</v>
      </c>
      <c r="E3436" s="2"/>
      <c r="F3436" s="2"/>
      <c r="G3436" s="2"/>
      <c r="H3436" s="2"/>
    </row>
    <row r="3437" spans="2:8">
      <c r="B3437" s="2" t="s">
        <v>3882</v>
      </c>
      <c r="C3437" s="2">
        <v>27</v>
      </c>
      <c r="D3437" s="2" t="s">
        <v>448</v>
      </c>
      <c r="E3437" s="2"/>
      <c r="F3437" s="2"/>
      <c r="G3437" s="2"/>
      <c r="H3437" s="2"/>
    </row>
    <row r="3438" spans="2:8">
      <c r="B3438" s="2" t="s">
        <v>3883</v>
      </c>
      <c r="C3438" s="2">
        <v>23</v>
      </c>
      <c r="D3438" s="2" t="s">
        <v>448</v>
      </c>
      <c r="E3438" s="2"/>
      <c r="F3438" s="2"/>
      <c r="G3438" s="2"/>
      <c r="H3438" s="2"/>
    </row>
    <row r="3439" spans="2:8">
      <c r="B3439" s="2" t="s">
        <v>3884</v>
      </c>
      <c r="C3439" s="2">
        <v>20</v>
      </c>
      <c r="D3439" s="2" t="s">
        <v>448</v>
      </c>
      <c r="E3439" s="2"/>
      <c r="F3439" s="2"/>
      <c r="G3439" s="2"/>
      <c r="H3439" s="2"/>
    </row>
    <row r="3440" spans="2:8">
      <c r="B3440" s="2" t="s">
        <v>3885</v>
      </c>
      <c r="C3440" s="2">
        <v>20</v>
      </c>
      <c r="D3440" s="2" t="s">
        <v>448</v>
      </c>
      <c r="E3440" s="2"/>
      <c r="F3440" s="2"/>
      <c r="G3440" s="2"/>
      <c r="H3440" s="2"/>
    </row>
    <row r="3441" spans="2:8">
      <c r="B3441" s="2" t="s">
        <v>3886</v>
      </c>
      <c r="C3441" s="2">
        <v>20</v>
      </c>
      <c r="D3441" s="2" t="s">
        <v>448</v>
      </c>
      <c r="E3441" s="2"/>
      <c r="F3441" s="2"/>
      <c r="G3441" s="2"/>
      <c r="H3441" s="2"/>
    </row>
    <row r="3442" spans="2:8">
      <c r="B3442" s="2" t="s">
        <v>3887</v>
      </c>
      <c r="C3442" s="2">
        <v>16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17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18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18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17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16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16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16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44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46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44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33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39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19</v>
      </c>
      <c r="D3456" s="2" t="s">
        <v>448</v>
      </c>
      <c r="E3456" s="2"/>
      <c r="F3456" s="2"/>
      <c r="G3456" s="2"/>
      <c r="H3456" s="2"/>
    </row>
    <row r="3457" spans="2:8">
      <c r="B3457" s="2" t="s">
        <v>3902</v>
      </c>
      <c r="C3457" s="2">
        <v>18</v>
      </c>
      <c r="D3457" s="2" t="s">
        <v>448</v>
      </c>
      <c r="E3457" s="2"/>
      <c r="F3457" s="2"/>
      <c r="G3457" s="2"/>
      <c r="H3457" s="2"/>
    </row>
    <row r="3458" spans="2:8">
      <c r="B3458" s="2" t="s">
        <v>3903</v>
      </c>
      <c r="C3458" s="2">
        <v>18</v>
      </c>
      <c r="D3458" s="2" t="s">
        <v>448</v>
      </c>
      <c r="E3458" s="2"/>
      <c r="F3458" s="2"/>
      <c r="G3458" s="2"/>
      <c r="H3458" s="2"/>
    </row>
    <row r="3459" spans="2:8">
      <c r="B3459" s="2" t="s">
        <v>3904</v>
      </c>
      <c r="C3459" s="2">
        <v>33</v>
      </c>
      <c r="D3459" s="2" t="s">
        <v>448</v>
      </c>
      <c r="E3459" s="2"/>
      <c r="F3459" s="2"/>
      <c r="G3459" s="2"/>
      <c r="H3459" s="2"/>
    </row>
    <row r="3460" spans="2:8">
      <c r="B3460" s="2" t="s">
        <v>3905</v>
      </c>
      <c r="C3460" s="2">
        <v>33</v>
      </c>
      <c r="D3460" s="2" t="s">
        <v>448</v>
      </c>
      <c r="E3460" s="2"/>
      <c r="F3460" s="2"/>
      <c r="G3460" s="2"/>
      <c r="H3460" s="2"/>
    </row>
    <row r="3461" spans="2:8">
      <c r="B3461" s="2" t="s">
        <v>3906</v>
      </c>
      <c r="C3461" s="2">
        <v>32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32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33</v>
      </c>
      <c r="D3463" s="2" t="s">
        <v>448</v>
      </c>
      <c r="E3463" s="2"/>
      <c r="F3463" s="2"/>
      <c r="G3463" s="2"/>
      <c r="H3463" s="2"/>
    </row>
    <row r="3464" spans="2:8">
      <c r="B3464" s="2" t="s">
        <v>3909</v>
      </c>
      <c r="C3464" s="2">
        <v>33</v>
      </c>
      <c r="D3464" s="2" t="s">
        <v>448</v>
      </c>
      <c r="E3464" s="2"/>
      <c r="F3464" s="2"/>
      <c r="G3464" s="2"/>
      <c r="H3464" s="2"/>
    </row>
    <row r="3465" spans="2:8">
      <c r="B3465" s="2" t="s">
        <v>3910</v>
      </c>
      <c r="C3465" s="2">
        <v>36</v>
      </c>
      <c r="D3465" s="2" t="s">
        <v>448</v>
      </c>
      <c r="E3465" s="2"/>
      <c r="F3465" s="2"/>
      <c r="G3465" s="2"/>
      <c r="H3465" s="2"/>
    </row>
    <row r="3466" spans="2:8">
      <c r="B3466" s="2" t="s">
        <v>3911</v>
      </c>
      <c r="C3466" s="2">
        <v>38</v>
      </c>
      <c r="D3466" s="2" t="s">
        <v>448</v>
      </c>
      <c r="E3466" s="2"/>
      <c r="F3466" s="2"/>
      <c r="G3466" s="2"/>
      <c r="H3466" s="2"/>
    </row>
    <row r="3467" spans="2:8">
      <c r="B3467" s="2" t="s">
        <v>3912</v>
      </c>
      <c r="C3467" s="2">
        <v>36</v>
      </c>
      <c r="D3467" s="2" t="s">
        <v>448</v>
      </c>
      <c r="E3467" s="2"/>
      <c r="F3467" s="2"/>
      <c r="G3467" s="2"/>
      <c r="H3467" s="2"/>
    </row>
    <row r="3468" spans="2:8">
      <c r="B3468" s="2" t="s">
        <v>3913</v>
      </c>
      <c r="C3468" s="2">
        <v>23</v>
      </c>
      <c r="D3468" s="2" t="s">
        <v>448</v>
      </c>
      <c r="E3468" s="2"/>
      <c r="F3468" s="2"/>
      <c r="G3468" s="2"/>
      <c r="H3468" s="2"/>
    </row>
    <row r="3469" spans="2:8">
      <c r="B3469" s="2" t="s">
        <v>3914</v>
      </c>
      <c r="C3469" s="2">
        <v>23</v>
      </c>
      <c r="D3469" s="2" t="s">
        <v>448</v>
      </c>
      <c r="E3469" s="2"/>
      <c r="F3469" s="2"/>
      <c r="G3469" s="2"/>
      <c r="H3469" s="2"/>
    </row>
    <row r="3470" spans="2:8">
      <c r="B3470" s="2" t="s">
        <v>3915</v>
      </c>
      <c r="C3470" s="2">
        <v>23</v>
      </c>
      <c r="D3470" s="2" t="s">
        <v>448</v>
      </c>
      <c r="E3470" s="2"/>
      <c r="F3470" s="2"/>
      <c r="G3470" s="2"/>
      <c r="H3470" s="2"/>
    </row>
    <row r="3471" spans="2:8">
      <c r="B3471" s="2" t="s">
        <v>3916</v>
      </c>
      <c r="C3471" s="2">
        <v>24</v>
      </c>
      <c r="D3471" s="2" t="s">
        <v>448</v>
      </c>
      <c r="E3471" s="2"/>
      <c r="F3471" s="2"/>
      <c r="G3471" s="2"/>
      <c r="H3471" s="2"/>
    </row>
    <row r="3472" spans="2:8">
      <c r="B3472" s="2" t="s">
        <v>3917</v>
      </c>
      <c r="C3472" s="2">
        <v>24</v>
      </c>
      <c r="D3472" s="2" t="s">
        <v>448</v>
      </c>
      <c r="E3472" s="2"/>
      <c r="F3472" s="2"/>
      <c r="G3472" s="2"/>
      <c r="H3472" s="2"/>
    </row>
    <row r="3473" spans="2:8">
      <c r="B3473" s="2" t="s">
        <v>3918</v>
      </c>
      <c r="C3473" s="2">
        <v>25</v>
      </c>
      <c r="D3473" s="2" t="s">
        <v>448</v>
      </c>
      <c r="E3473" s="2"/>
      <c r="F3473" s="2"/>
      <c r="G3473" s="2"/>
      <c r="H3473" s="2"/>
    </row>
    <row r="3474" spans="2:8">
      <c r="B3474" s="2" t="s">
        <v>3919</v>
      </c>
      <c r="C3474" s="2">
        <v>25</v>
      </c>
      <c r="D3474" s="2" t="s">
        <v>448</v>
      </c>
      <c r="E3474" s="2"/>
      <c r="F3474" s="2"/>
      <c r="G3474" s="2"/>
      <c r="H3474" s="2"/>
    </row>
    <row r="3475" spans="2:8">
      <c r="B3475" s="2" t="s">
        <v>3920</v>
      </c>
      <c r="C3475" s="2">
        <v>24</v>
      </c>
      <c r="D3475" s="2" t="s">
        <v>448</v>
      </c>
      <c r="E3475" s="2"/>
      <c r="F3475" s="2"/>
      <c r="G3475" s="2"/>
      <c r="H3475" s="2"/>
    </row>
    <row r="3476" spans="2:8">
      <c r="B3476" s="2" t="s">
        <v>3921</v>
      </c>
      <c r="C3476" s="2">
        <v>24</v>
      </c>
      <c r="D3476" s="2" t="s">
        <v>448</v>
      </c>
      <c r="E3476" s="2"/>
      <c r="F3476" s="2"/>
      <c r="G3476" s="2"/>
      <c r="H3476" s="2"/>
    </row>
    <row r="3477" spans="2:8">
      <c r="B3477" s="2" t="s">
        <v>3922</v>
      </c>
      <c r="C3477" s="2">
        <v>24</v>
      </c>
      <c r="D3477" s="2" t="s">
        <v>448</v>
      </c>
      <c r="E3477" s="2"/>
      <c r="F3477" s="2"/>
      <c r="G3477" s="2"/>
      <c r="H3477" s="2"/>
    </row>
    <row r="3478" spans="2:8">
      <c r="B3478" s="2" t="s">
        <v>3923</v>
      </c>
      <c r="C3478" s="2">
        <v>24</v>
      </c>
      <c r="D3478" s="2" t="s">
        <v>448</v>
      </c>
      <c r="E3478" s="2"/>
      <c r="F3478" s="2"/>
      <c r="G3478" s="2"/>
      <c r="H3478" s="2"/>
    </row>
    <row r="3479" spans="2:8">
      <c r="B3479" s="2" t="s">
        <v>3924</v>
      </c>
      <c r="C3479" s="2">
        <v>14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13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13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31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35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25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32</v>
      </c>
      <c r="D3489" s="2" t="s">
        <v>448</v>
      </c>
      <c r="E3489" s="2"/>
      <c r="F3489" s="2"/>
      <c r="G3489" s="2"/>
      <c r="H3489" s="2"/>
    </row>
    <row r="3490" spans="2:8">
      <c r="B3490" s="2" t="s">
        <v>3935</v>
      </c>
      <c r="C3490" s="2">
        <v>33</v>
      </c>
      <c r="D3490" s="2" t="s">
        <v>448</v>
      </c>
      <c r="E3490" s="2"/>
      <c r="F3490" s="2"/>
      <c r="G3490" s="2"/>
      <c r="H3490" s="2"/>
    </row>
    <row r="3491" spans="2:8">
      <c r="B3491" s="2" t="s">
        <v>3936</v>
      </c>
      <c r="C3491" s="2">
        <v>33</v>
      </c>
      <c r="D3491" s="2" t="s">
        <v>448</v>
      </c>
      <c r="E3491" s="2"/>
      <c r="F3491" s="2"/>
      <c r="G3491" s="2"/>
      <c r="H3491" s="2"/>
    </row>
    <row r="3492" spans="2:8">
      <c r="B3492" s="2" t="s">
        <v>3937</v>
      </c>
      <c r="C3492" s="2">
        <v>33</v>
      </c>
      <c r="D3492" s="2" t="s">
        <v>448</v>
      </c>
      <c r="E3492" s="2"/>
      <c r="F3492" s="2"/>
      <c r="G3492" s="2"/>
      <c r="H3492" s="2"/>
    </row>
    <row r="3493" spans="2:8">
      <c r="B3493" s="2" t="s">
        <v>3938</v>
      </c>
      <c r="C3493" s="2">
        <v>34</v>
      </c>
      <c r="D3493" s="2" t="s">
        <v>448</v>
      </c>
      <c r="E3493" s="2"/>
      <c r="F3493" s="2"/>
      <c r="G3493" s="2"/>
      <c r="H3493" s="2"/>
    </row>
    <row r="3494" spans="2:8">
      <c r="B3494" s="2" t="s">
        <v>3939</v>
      </c>
      <c r="C3494" s="2">
        <v>35</v>
      </c>
      <c r="D3494" s="2" t="s">
        <v>448</v>
      </c>
      <c r="E3494" s="2"/>
      <c r="F3494" s="2"/>
      <c r="G3494" s="2"/>
      <c r="H3494" s="2"/>
    </row>
    <row r="3495" spans="2:8">
      <c r="B3495" s="2" t="s">
        <v>3940</v>
      </c>
      <c r="C3495" s="2">
        <v>34</v>
      </c>
      <c r="D3495" s="2" t="s">
        <v>448</v>
      </c>
      <c r="E3495" s="2"/>
      <c r="F3495" s="2"/>
      <c r="G3495" s="2"/>
      <c r="H3495" s="2"/>
    </row>
    <row r="3496" spans="2:8">
      <c r="B3496" s="2" t="s">
        <v>3941</v>
      </c>
      <c r="C3496" s="2">
        <v>33</v>
      </c>
      <c r="D3496" s="2" t="s">
        <v>448</v>
      </c>
      <c r="E3496" s="2"/>
      <c r="F3496" s="2"/>
      <c r="G3496" s="2"/>
      <c r="H3496" s="2"/>
    </row>
    <row r="3497" spans="2:8">
      <c r="B3497" s="2" t="s">
        <v>3942</v>
      </c>
      <c r="C3497" s="2">
        <v>35</v>
      </c>
      <c r="D3497" s="2" t="s">
        <v>448</v>
      </c>
      <c r="E3497" s="2"/>
      <c r="F3497" s="2"/>
      <c r="G3497" s="2"/>
      <c r="H3497" s="2"/>
    </row>
    <row r="3498" spans="2:8">
      <c r="B3498" s="2" t="s">
        <v>3943</v>
      </c>
      <c r="C3498" s="2">
        <v>36</v>
      </c>
      <c r="D3498" s="2" t="s">
        <v>448</v>
      </c>
      <c r="E3498" s="2"/>
      <c r="F3498" s="2"/>
      <c r="G3498" s="2"/>
      <c r="H3498" s="2"/>
    </row>
    <row r="3499" spans="2:8">
      <c r="B3499" s="2" t="s">
        <v>3944</v>
      </c>
      <c r="C3499" s="2">
        <v>36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35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34</v>
      </c>
      <c r="D3501" s="2" t="s">
        <v>448</v>
      </c>
      <c r="E3501" s="2"/>
      <c r="F3501" s="2"/>
      <c r="G3501" s="2"/>
      <c r="H3501" s="2"/>
    </row>
    <row r="3502" spans="2:8">
      <c r="B3502" s="2" t="s">
        <v>3947</v>
      </c>
      <c r="C3502" s="2">
        <v>32</v>
      </c>
      <c r="D3502" s="2" t="s">
        <v>448</v>
      </c>
      <c r="E3502" s="2"/>
      <c r="F3502" s="2"/>
      <c r="G3502" s="2"/>
      <c r="H3502" s="2"/>
    </row>
    <row r="3503" spans="2:8">
      <c r="B3503" s="2" t="s">
        <v>3948</v>
      </c>
      <c r="C3503" s="2">
        <v>32</v>
      </c>
      <c r="D3503" s="2" t="s">
        <v>448</v>
      </c>
      <c r="E3503" s="2"/>
      <c r="F3503" s="2"/>
      <c r="G3503" s="2"/>
      <c r="H3503" s="2"/>
    </row>
    <row r="3504" spans="2:8">
      <c r="B3504" s="2" t="s">
        <v>3949</v>
      </c>
      <c r="C3504" s="2">
        <v>36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36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35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35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32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35</v>
      </c>
      <c r="D3509" s="2" t="s">
        <v>448</v>
      </c>
      <c r="E3509" s="2"/>
      <c r="F3509" s="2"/>
      <c r="G3509" s="2"/>
      <c r="H3509" s="2"/>
    </row>
    <row r="3510" spans="2:8">
      <c r="B3510" s="2" t="s">
        <v>3955</v>
      </c>
      <c r="C3510" s="2">
        <v>37</v>
      </c>
      <c r="D3510" s="2" t="s">
        <v>448</v>
      </c>
      <c r="E3510" s="2"/>
      <c r="F3510" s="2"/>
      <c r="G3510" s="2"/>
      <c r="H3510" s="2"/>
    </row>
    <row r="3511" spans="2:8">
      <c r="B3511" s="2" t="s">
        <v>3956</v>
      </c>
      <c r="C3511" s="2">
        <v>36</v>
      </c>
      <c r="D3511" s="2" t="s">
        <v>448</v>
      </c>
      <c r="E3511" s="2"/>
      <c r="F3511" s="2"/>
      <c r="G3511" s="2"/>
      <c r="H3511" s="2"/>
    </row>
    <row r="3512" spans="2:8">
      <c r="B3512" s="2" t="s">
        <v>3957</v>
      </c>
      <c r="C3512" s="2">
        <v>36</v>
      </c>
      <c r="D3512" s="2" t="s">
        <v>448</v>
      </c>
      <c r="E3512" s="2"/>
      <c r="F3512" s="2"/>
      <c r="G3512" s="2"/>
      <c r="H3512" s="2"/>
    </row>
    <row r="3513" spans="2:8">
      <c r="B3513" s="2" t="s">
        <v>3958</v>
      </c>
      <c r="C3513" s="2">
        <v>35</v>
      </c>
      <c r="D3513" s="2" t="s">
        <v>448</v>
      </c>
      <c r="E3513" s="2"/>
      <c r="F3513" s="2"/>
      <c r="G3513" s="2"/>
      <c r="H3513" s="2"/>
    </row>
    <row r="3514" spans="2:8">
      <c r="B3514" s="2" t="s">
        <v>3959</v>
      </c>
      <c r="C3514" s="2">
        <v>36</v>
      </c>
      <c r="D3514" s="2" t="s">
        <v>448</v>
      </c>
      <c r="E3514" s="2"/>
      <c r="F3514" s="2"/>
      <c r="G3514" s="2"/>
      <c r="H3514" s="2"/>
    </row>
    <row r="3515" spans="2:8">
      <c r="B3515" s="2" t="s">
        <v>3960</v>
      </c>
      <c r="C3515" s="2">
        <v>37</v>
      </c>
      <c r="D3515" s="2" t="s">
        <v>448</v>
      </c>
      <c r="E3515" s="2"/>
      <c r="F3515" s="2"/>
      <c r="G3515" s="2"/>
      <c r="H3515" s="2"/>
    </row>
    <row r="3516" spans="2:8">
      <c r="B3516" s="2" t="s">
        <v>3961</v>
      </c>
      <c r="C3516" s="2">
        <v>11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30</v>
      </c>
      <c r="D3517" s="2" t="s">
        <v>448</v>
      </c>
      <c r="E3517" s="2"/>
      <c r="F3517" s="2"/>
      <c r="G3517" s="2"/>
      <c r="H3517" s="2"/>
    </row>
    <row r="3518" spans="2:8">
      <c r="B3518" s="2" t="s">
        <v>3963</v>
      </c>
      <c r="C3518" s="2">
        <v>29</v>
      </c>
      <c r="D3518" s="2" t="s">
        <v>448</v>
      </c>
      <c r="E3518" s="2"/>
      <c r="F3518" s="2"/>
      <c r="G3518" s="2"/>
      <c r="H3518" s="2"/>
    </row>
    <row r="3519" spans="2:8">
      <c r="B3519" s="2" t="s">
        <v>3964</v>
      </c>
      <c r="C3519" s="2">
        <v>27</v>
      </c>
      <c r="D3519" s="2" t="s">
        <v>448</v>
      </c>
      <c r="E3519" s="2"/>
      <c r="F3519" s="2"/>
      <c r="G3519" s="2"/>
      <c r="H3519" s="2"/>
    </row>
    <row r="3520" spans="2:8">
      <c r="B3520" s="2" t="s">
        <v>3965</v>
      </c>
      <c r="C3520" s="2">
        <v>26</v>
      </c>
      <c r="D3520" s="2" t="s">
        <v>448</v>
      </c>
      <c r="E3520" s="2"/>
      <c r="F3520" s="2"/>
      <c r="G3520" s="2"/>
      <c r="H3520" s="2"/>
    </row>
    <row r="3521" spans="2:8">
      <c r="B3521" s="2" t="s">
        <v>3966</v>
      </c>
      <c r="C3521" s="2">
        <v>26</v>
      </c>
      <c r="D3521" s="2" t="s">
        <v>448</v>
      </c>
      <c r="E3521" s="2"/>
      <c r="F3521" s="2"/>
      <c r="G3521" s="2"/>
      <c r="H3521" s="2"/>
    </row>
    <row r="3522" spans="2:8">
      <c r="B3522" s="2" t="s">
        <v>3967</v>
      </c>
      <c r="C3522" s="2">
        <v>25</v>
      </c>
      <c r="D3522" s="2" t="s">
        <v>448</v>
      </c>
      <c r="E3522" s="2"/>
      <c r="F3522" s="2"/>
      <c r="G3522" s="2"/>
      <c r="H3522" s="2"/>
    </row>
    <row r="3523" spans="2:8">
      <c r="B3523" s="2" t="s">
        <v>3968</v>
      </c>
      <c r="C3523" s="2">
        <v>22</v>
      </c>
      <c r="D3523" s="2" t="s">
        <v>448</v>
      </c>
      <c r="E3523" s="2"/>
      <c r="F3523" s="2"/>
      <c r="G3523" s="2"/>
      <c r="H3523" s="2"/>
    </row>
    <row r="3524" spans="2:8">
      <c r="B3524" s="2" t="s">
        <v>3969</v>
      </c>
      <c r="C3524" s="2">
        <v>19</v>
      </c>
      <c r="D3524" s="2" t="s">
        <v>448</v>
      </c>
      <c r="E3524" s="2"/>
      <c r="F3524" s="2"/>
      <c r="G3524" s="2"/>
      <c r="H3524" s="2"/>
    </row>
    <row r="3525" spans="2:8">
      <c r="B3525" s="2" t="s">
        <v>3970</v>
      </c>
      <c r="C3525" s="2">
        <v>16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12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20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21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21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22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21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22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21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12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8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10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16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33</v>
      </c>
      <c r="D3543" s="2" t="s">
        <v>448</v>
      </c>
      <c r="E3543" s="2"/>
      <c r="F3543" s="2"/>
      <c r="G3543" s="2"/>
      <c r="H3543" s="2"/>
    </row>
    <row r="3544" spans="2:8">
      <c r="B3544" s="2" t="s">
        <v>3989</v>
      </c>
      <c r="C3544" s="2">
        <v>33</v>
      </c>
      <c r="D3544" s="2" t="s">
        <v>448</v>
      </c>
      <c r="E3544" s="2"/>
      <c r="F3544" s="2"/>
      <c r="G3544" s="2"/>
      <c r="H3544" s="2"/>
    </row>
    <row r="3545" spans="2:8">
      <c r="B3545" s="2" t="s">
        <v>3990</v>
      </c>
      <c r="C3545" s="2">
        <v>34</v>
      </c>
      <c r="D3545" s="2" t="s">
        <v>448</v>
      </c>
      <c r="E3545" s="2"/>
      <c r="F3545" s="2"/>
      <c r="G3545" s="2"/>
      <c r="H3545" s="2"/>
    </row>
    <row r="3546" spans="2:8">
      <c r="B3546" s="2" t="s">
        <v>3991</v>
      </c>
      <c r="C3546" s="2">
        <v>34</v>
      </c>
      <c r="D3546" s="2" t="s">
        <v>448</v>
      </c>
      <c r="E3546" s="2"/>
      <c r="F3546" s="2"/>
      <c r="G3546" s="2"/>
      <c r="H3546" s="2"/>
    </row>
    <row r="3547" spans="2:8">
      <c r="B3547" s="2" t="s">
        <v>3992</v>
      </c>
      <c r="C3547" s="2">
        <v>34</v>
      </c>
      <c r="D3547" s="2" t="s">
        <v>448</v>
      </c>
      <c r="E3547" s="2"/>
      <c r="F3547" s="2"/>
      <c r="G3547" s="2"/>
      <c r="H3547" s="2"/>
    </row>
    <row r="3548" spans="2:8">
      <c r="B3548" s="2" t="s">
        <v>3993</v>
      </c>
      <c r="C3548" s="2">
        <v>35</v>
      </c>
      <c r="D3548" s="2" t="s">
        <v>448</v>
      </c>
      <c r="E3548" s="2"/>
      <c r="F3548" s="2"/>
      <c r="G3548" s="2"/>
      <c r="H3548" s="2"/>
    </row>
    <row r="3549" spans="2:8">
      <c r="B3549" s="2" t="s">
        <v>3994</v>
      </c>
      <c r="C3549" s="2">
        <v>35</v>
      </c>
      <c r="D3549" s="2" t="s">
        <v>448</v>
      </c>
      <c r="E3549" s="2"/>
      <c r="F3549" s="2"/>
      <c r="G3549" s="2"/>
      <c r="H3549" s="2"/>
    </row>
    <row r="3550" spans="2:8">
      <c r="B3550" s="2" t="s">
        <v>3995</v>
      </c>
      <c r="C3550" s="2">
        <v>33</v>
      </c>
      <c r="D3550" s="2" t="s">
        <v>448</v>
      </c>
      <c r="E3550" s="2"/>
      <c r="F3550" s="2"/>
      <c r="G3550" s="2"/>
      <c r="H3550" s="2"/>
    </row>
    <row r="3551" spans="2:8">
      <c r="B3551" s="2" t="s">
        <v>3996</v>
      </c>
      <c r="C3551" s="2">
        <v>17</v>
      </c>
      <c r="D3551" s="2" t="s">
        <v>448</v>
      </c>
      <c r="E3551" s="2"/>
      <c r="F3551" s="2"/>
      <c r="G3551" s="2"/>
      <c r="H3551" s="2"/>
    </row>
    <row r="3552" spans="2:8">
      <c r="B3552" s="2" t="s">
        <v>3997</v>
      </c>
      <c r="C3552" s="2">
        <v>37</v>
      </c>
      <c r="D3552" s="2" t="s">
        <v>448</v>
      </c>
      <c r="E3552" s="2"/>
      <c r="F3552" s="2"/>
      <c r="G3552" s="2"/>
      <c r="H3552" s="2"/>
    </row>
    <row r="3553" spans="2:8">
      <c r="B3553" s="2" t="s">
        <v>3998</v>
      </c>
      <c r="C3553" s="2">
        <v>41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40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31</v>
      </c>
      <c r="D3555" s="2" t="s">
        <v>448</v>
      </c>
      <c r="E3555" s="2"/>
      <c r="F3555" s="2"/>
      <c r="G3555" s="2"/>
      <c r="H3555" s="2"/>
    </row>
    <row r="3556" spans="2:8">
      <c r="B3556" s="2" t="s">
        <v>4001</v>
      </c>
      <c r="C3556" s="2">
        <v>14</v>
      </c>
      <c r="D3556" s="2" t="s">
        <v>448</v>
      </c>
      <c r="E3556" s="2"/>
      <c r="F3556" s="2"/>
      <c r="G3556" s="2"/>
      <c r="H3556" s="2"/>
    </row>
    <row r="3557" spans="2:8">
      <c r="B3557" s="2" t="s">
        <v>4002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35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35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33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31</v>
      </c>
      <c r="D3561" s="2" t="s">
        <v>448</v>
      </c>
      <c r="E3561" s="2"/>
      <c r="F3561" s="2"/>
      <c r="G3561" s="2"/>
      <c r="H3561" s="2"/>
    </row>
    <row r="3562" spans="2:8">
      <c r="B3562" s="2" t="s">
        <v>4007</v>
      </c>
      <c r="C3562" s="2">
        <v>14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14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14</v>
      </c>
      <c r="D3564" s="2" t="s">
        <v>448</v>
      </c>
      <c r="E3564" s="2"/>
      <c r="F3564" s="2"/>
      <c r="G3564" s="2"/>
      <c r="H3564" s="2"/>
    </row>
    <row r="3565" spans="2:8">
      <c r="B3565" s="2" t="s">
        <v>4010</v>
      </c>
      <c r="C3565" s="2">
        <v>12</v>
      </c>
      <c r="D3565" s="2" t="s">
        <v>448</v>
      </c>
      <c r="E3565" s="2"/>
      <c r="F3565" s="2"/>
      <c r="G3565" s="2"/>
      <c r="H3565" s="2"/>
    </row>
    <row r="3566" spans="2:8">
      <c r="B3566" s="2" t="s">
        <v>4011</v>
      </c>
      <c r="C3566" s="2">
        <v>26</v>
      </c>
      <c r="D3566" s="2" t="s">
        <v>448</v>
      </c>
      <c r="E3566" s="2"/>
      <c r="F3566" s="2"/>
      <c r="G3566" s="2"/>
      <c r="H3566" s="2"/>
    </row>
    <row r="3567" spans="2:8">
      <c r="B3567" s="2" t="s">
        <v>4012</v>
      </c>
      <c r="C3567" s="2">
        <v>29</v>
      </c>
      <c r="D3567" s="2" t="s">
        <v>448</v>
      </c>
      <c r="E3567" s="2"/>
      <c r="F3567" s="2"/>
      <c r="G3567" s="2"/>
      <c r="H3567" s="2"/>
    </row>
    <row r="3568" spans="2:8">
      <c r="B3568" s="2" t="s">
        <v>4013</v>
      </c>
      <c r="C3568" s="2">
        <v>27</v>
      </c>
      <c r="D3568" s="2" t="s">
        <v>448</v>
      </c>
      <c r="E3568" s="2"/>
      <c r="F3568" s="2"/>
      <c r="G3568" s="2"/>
      <c r="H3568" s="2"/>
    </row>
    <row r="3569" spans="2:8">
      <c r="B3569" s="2" t="s">
        <v>4014</v>
      </c>
      <c r="C3569" s="2">
        <v>26</v>
      </c>
      <c r="D3569" s="2" t="s">
        <v>448</v>
      </c>
      <c r="E3569" s="2"/>
      <c r="F3569" s="2"/>
      <c r="G3569" s="2"/>
      <c r="H3569" s="2"/>
    </row>
    <row r="3570" spans="2:8">
      <c r="B3570" s="2" t="s">
        <v>4015</v>
      </c>
      <c r="C3570" s="2">
        <v>26</v>
      </c>
      <c r="D3570" s="2" t="s">
        <v>448</v>
      </c>
      <c r="E3570" s="2"/>
      <c r="F3570" s="2"/>
      <c r="G3570" s="2"/>
      <c r="H3570" s="2"/>
    </row>
    <row r="3571" spans="2:8">
      <c r="B3571" s="2" t="s">
        <v>4016</v>
      </c>
      <c r="C3571" s="2">
        <v>26</v>
      </c>
      <c r="D3571" s="2" t="s">
        <v>448</v>
      </c>
      <c r="E3571" s="2"/>
      <c r="F3571" s="2"/>
      <c r="G3571" s="2"/>
      <c r="H3571" s="2"/>
    </row>
    <row r="3572" spans="2:8">
      <c r="B3572" s="2" t="s">
        <v>4017</v>
      </c>
      <c r="C3572" s="2">
        <v>24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23</v>
      </c>
      <c r="D3573" s="2" t="s">
        <v>448</v>
      </c>
      <c r="E3573" s="2"/>
      <c r="F3573" s="2"/>
      <c r="G3573" s="2"/>
      <c r="H3573" s="2"/>
    </row>
    <row r="3574" spans="2:8">
      <c r="B3574" s="2" t="s">
        <v>4019</v>
      </c>
      <c r="C3574" s="2">
        <v>23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24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16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13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34</v>
      </c>
      <c r="D3578" s="2" t="s">
        <v>448</v>
      </c>
      <c r="E3578" s="2"/>
      <c r="F3578" s="2"/>
      <c r="G3578" s="2"/>
      <c r="H3578" s="2"/>
    </row>
    <row r="3579" spans="2:8">
      <c r="B3579" s="2" t="s">
        <v>4024</v>
      </c>
      <c r="C3579" s="2">
        <v>36</v>
      </c>
      <c r="D3579" s="2" t="s">
        <v>448</v>
      </c>
      <c r="E3579" s="2"/>
      <c r="F3579" s="2"/>
      <c r="G3579" s="2"/>
      <c r="H3579" s="2"/>
    </row>
    <row r="3580" spans="2:8">
      <c r="B3580" s="2" t="s">
        <v>4025</v>
      </c>
      <c r="C3580" s="2">
        <v>36</v>
      </c>
      <c r="D3580" s="2" t="s">
        <v>448</v>
      </c>
      <c r="E3580" s="2"/>
      <c r="F3580" s="2"/>
      <c r="G3580" s="2"/>
      <c r="H3580" s="2"/>
    </row>
    <row r="3581" spans="2:8">
      <c r="B3581" s="2" t="s">
        <v>4026</v>
      </c>
      <c r="C3581" s="2">
        <v>36</v>
      </c>
      <c r="D3581" s="2" t="s">
        <v>448</v>
      </c>
      <c r="E3581" s="2"/>
      <c r="F3581" s="2"/>
      <c r="G3581" s="2"/>
      <c r="H3581" s="2"/>
    </row>
    <row r="3582" spans="2:8">
      <c r="B3582" s="2" t="s">
        <v>4027</v>
      </c>
      <c r="C3582" s="2">
        <v>36</v>
      </c>
      <c r="D3582" s="2" t="s">
        <v>448</v>
      </c>
      <c r="E3582" s="2"/>
      <c r="F3582" s="2"/>
      <c r="G3582" s="2"/>
      <c r="H3582" s="2"/>
    </row>
    <row r="3583" spans="2:8">
      <c r="B3583" s="2" t="s">
        <v>4028</v>
      </c>
      <c r="C3583" s="2">
        <v>35</v>
      </c>
      <c r="D3583" s="2" t="s">
        <v>448</v>
      </c>
      <c r="E3583" s="2"/>
      <c r="F3583" s="2"/>
      <c r="G3583" s="2"/>
      <c r="H3583" s="2"/>
    </row>
    <row r="3584" spans="2:8">
      <c r="B3584" s="2" t="s">
        <v>4029</v>
      </c>
      <c r="C3584" s="2">
        <v>35</v>
      </c>
      <c r="D3584" s="2" t="s">
        <v>448</v>
      </c>
      <c r="E3584" s="2"/>
      <c r="F3584" s="2"/>
      <c r="G3584" s="2"/>
      <c r="H3584" s="2"/>
    </row>
    <row r="3585" spans="2:8">
      <c r="B3585" s="2" t="s">
        <v>4030</v>
      </c>
      <c r="C3585" s="2">
        <v>33</v>
      </c>
      <c r="D3585" s="2" t="s">
        <v>448</v>
      </c>
      <c r="E3585" s="2"/>
      <c r="F3585" s="2"/>
      <c r="G3585" s="2"/>
      <c r="H3585" s="2"/>
    </row>
    <row r="3586" spans="2:8">
      <c r="B3586" s="2" t="s">
        <v>4031</v>
      </c>
      <c r="C3586" s="2">
        <v>36</v>
      </c>
      <c r="D3586" s="2" t="s">
        <v>448</v>
      </c>
      <c r="E3586" s="2"/>
      <c r="F3586" s="2"/>
      <c r="G3586" s="2"/>
      <c r="H3586" s="2"/>
    </row>
    <row r="3587" spans="2:8">
      <c r="B3587" s="2" t="s">
        <v>4032</v>
      </c>
      <c r="C3587" s="2">
        <v>36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36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37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36</v>
      </c>
      <c r="D3590" s="2" t="s">
        <v>448</v>
      </c>
      <c r="E3590" s="2"/>
      <c r="F3590" s="2"/>
      <c r="G3590" s="2"/>
      <c r="H3590" s="2"/>
    </row>
    <row r="3591" spans="2:8">
      <c r="B3591" s="2" t="s">
        <v>4036</v>
      </c>
      <c r="C3591" s="2">
        <v>36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35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35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41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25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20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26</v>
      </c>
      <c r="D3598" s="2" t="s">
        <v>448</v>
      </c>
      <c r="E3598" s="2"/>
      <c r="F3598" s="2"/>
      <c r="G3598" s="2"/>
      <c r="H3598" s="2"/>
    </row>
    <row r="3599" spans="2:8">
      <c r="B3599" s="2" t="s">
        <v>4044</v>
      </c>
      <c r="C3599" s="2">
        <v>30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30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30</v>
      </c>
      <c r="D3601" s="2" t="s">
        <v>448</v>
      </c>
      <c r="E3601" s="2"/>
      <c r="F3601" s="2"/>
      <c r="G3601" s="2"/>
      <c r="H3601" s="2"/>
    </row>
    <row r="3602" spans="2:8">
      <c r="B3602" s="2" t="s">
        <v>4047</v>
      </c>
      <c r="C3602" s="2">
        <v>28</v>
      </c>
      <c r="D3602" s="2" t="s">
        <v>448</v>
      </c>
      <c r="E3602" s="2"/>
      <c r="F3602" s="2"/>
      <c r="G3602" s="2"/>
      <c r="H3602" s="2"/>
    </row>
    <row r="3603" spans="2:8">
      <c r="B3603" s="2" t="s">
        <v>4048</v>
      </c>
      <c r="C3603" s="2">
        <v>28</v>
      </c>
      <c r="D3603" s="2" t="s">
        <v>448</v>
      </c>
      <c r="E3603" s="2"/>
      <c r="F3603" s="2"/>
      <c r="G3603" s="2"/>
      <c r="H3603" s="2"/>
    </row>
    <row r="3604" spans="2:8">
      <c r="B3604" s="2" t="s">
        <v>4049</v>
      </c>
      <c r="C3604" s="2">
        <v>28</v>
      </c>
      <c r="D3604" s="2" t="s">
        <v>448</v>
      </c>
      <c r="E3604" s="2"/>
      <c r="F3604" s="2"/>
      <c r="G3604" s="2"/>
      <c r="H3604" s="2"/>
    </row>
    <row r="3605" spans="2:8">
      <c r="B3605" s="2" t="s">
        <v>4050</v>
      </c>
      <c r="C3605" s="2">
        <v>27</v>
      </c>
      <c r="D3605" s="2" t="s">
        <v>448</v>
      </c>
      <c r="E3605" s="2"/>
      <c r="F3605" s="2"/>
      <c r="G3605" s="2"/>
      <c r="H3605" s="2"/>
    </row>
    <row r="3606" spans="2:8">
      <c r="B3606" s="2" t="s">
        <v>4051</v>
      </c>
      <c r="C3606" s="2">
        <v>25</v>
      </c>
      <c r="D3606" s="2" t="s">
        <v>448</v>
      </c>
      <c r="E3606" s="2"/>
      <c r="F3606" s="2"/>
      <c r="G3606" s="2"/>
      <c r="H3606" s="2"/>
    </row>
    <row r="3607" spans="2:8">
      <c r="B3607" s="2" t="s">
        <v>4052</v>
      </c>
      <c r="C3607" s="2">
        <v>23</v>
      </c>
      <c r="D3607" s="2" t="s">
        <v>448</v>
      </c>
      <c r="E3607" s="2"/>
      <c r="F3607" s="2"/>
      <c r="G3607" s="2"/>
      <c r="H3607" s="2"/>
    </row>
    <row r="3608" spans="2:8">
      <c r="B3608" s="2" t="s">
        <v>4053</v>
      </c>
      <c r="C3608" s="2">
        <v>25</v>
      </c>
      <c r="D3608" s="2" t="s">
        <v>448</v>
      </c>
      <c r="E3608" s="2"/>
      <c r="F3608" s="2"/>
      <c r="G3608" s="2"/>
      <c r="H3608" s="2"/>
    </row>
    <row r="3609" spans="2:8">
      <c r="B3609" s="2" t="s">
        <v>4054</v>
      </c>
      <c r="C3609" s="2">
        <v>31</v>
      </c>
      <c r="D3609" s="2" t="s">
        <v>448</v>
      </c>
      <c r="E3609" s="2"/>
      <c r="F3609" s="2"/>
      <c r="G3609" s="2"/>
      <c r="H3609" s="2"/>
    </row>
    <row r="3610" spans="2:8">
      <c r="B3610" s="2" t="s">
        <v>4055</v>
      </c>
      <c r="C3610" s="2">
        <v>35</v>
      </c>
      <c r="D3610" s="2" t="s">
        <v>448</v>
      </c>
      <c r="E3610" s="2"/>
      <c r="F3610" s="2"/>
      <c r="G3610" s="2"/>
      <c r="H3610" s="2"/>
    </row>
    <row r="3611" spans="2:8">
      <c r="B3611" s="2" t="s">
        <v>4056</v>
      </c>
      <c r="C3611" s="2">
        <v>37</v>
      </c>
      <c r="D3611" s="2" t="s">
        <v>448</v>
      </c>
      <c r="E3611" s="2"/>
      <c r="F3611" s="2"/>
      <c r="G3611" s="2"/>
      <c r="H3611" s="2"/>
    </row>
    <row r="3612" spans="2:8">
      <c r="B3612" s="2" t="s">
        <v>4057</v>
      </c>
      <c r="C3612" s="2">
        <v>9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24</v>
      </c>
      <c r="D3613" s="2" t="s">
        <v>448</v>
      </c>
      <c r="E3613" s="2"/>
      <c r="F3613" s="2"/>
      <c r="G3613" s="2"/>
      <c r="H3613" s="2"/>
    </row>
    <row r="3614" spans="2:8">
      <c r="B3614" s="2" t="s">
        <v>4059</v>
      </c>
      <c r="C3614" s="2">
        <v>29</v>
      </c>
      <c r="D3614" s="2" t="s">
        <v>448</v>
      </c>
      <c r="E3614" s="2"/>
      <c r="F3614" s="2"/>
      <c r="G3614" s="2"/>
      <c r="H3614" s="2"/>
    </row>
    <row r="3615" spans="2:8">
      <c r="B3615" s="2" t="s">
        <v>4060</v>
      </c>
      <c r="C3615" s="2">
        <v>31</v>
      </c>
      <c r="D3615" s="2" t="s">
        <v>448</v>
      </c>
      <c r="E3615" s="2"/>
      <c r="F3615" s="2"/>
      <c r="G3615" s="2"/>
      <c r="H3615" s="2"/>
    </row>
    <row r="3616" spans="2:8">
      <c r="B3616" s="2" t="s">
        <v>4061</v>
      </c>
      <c r="C3616" s="2">
        <v>33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29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38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40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39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47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49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48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45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28</v>
      </c>
      <c r="D3626" s="2" t="s">
        <v>448</v>
      </c>
      <c r="E3626" s="2"/>
      <c r="F3626" s="2"/>
      <c r="G3626" s="2"/>
      <c r="H3626" s="2"/>
    </row>
    <row r="3627" spans="2:8">
      <c r="B3627" s="2" t="s">
        <v>4072</v>
      </c>
      <c r="C3627" s="2">
        <v>28</v>
      </c>
      <c r="D3627" s="2" t="s">
        <v>448</v>
      </c>
      <c r="E3627" s="2"/>
      <c r="F3627" s="2"/>
      <c r="G3627" s="2"/>
      <c r="H3627" s="2"/>
    </row>
    <row r="3628" spans="2:8">
      <c r="B3628" s="2" t="s">
        <v>4073</v>
      </c>
      <c r="C3628" s="2">
        <v>28</v>
      </c>
      <c r="D3628" s="2" t="s">
        <v>448</v>
      </c>
      <c r="E3628" s="2"/>
      <c r="F3628" s="2"/>
      <c r="G3628" s="2"/>
      <c r="H3628" s="2"/>
    </row>
    <row r="3629" spans="2:8">
      <c r="B3629" s="2" t="s">
        <v>4074</v>
      </c>
      <c r="C3629" s="2">
        <v>28</v>
      </c>
      <c r="D3629" s="2" t="s">
        <v>448</v>
      </c>
      <c r="E3629" s="2"/>
      <c r="F3629" s="2"/>
      <c r="G3629" s="2"/>
      <c r="H3629" s="2"/>
    </row>
    <row r="3630" spans="2:8">
      <c r="B3630" s="2" t="s">
        <v>4075</v>
      </c>
      <c r="C3630" s="2">
        <v>28</v>
      </c>
      <c r="D3630" s="2" t="s">
        <v>448</v>
      </c>
      <c r="E3630" s="2"/>
      <c r="F3630" s="2"/>
      <c r="G3630" s="2"/>
      <c r="H3630" s="2"/>
    </row>
    <row r="3631" spans="2:8">
      <c r="B3631" s="2" t="s">
        <v>4076</v>
      </c>
      <c r="C3631" s="2">
        <v>28</v>
      </c>
      <c r="D3631" s="2" t="s">
        <v>448</v>
      </c>
      <c r="E3631" s="2"/>
      <c r="F3631" s="2"/>
      <c r="G3631" s="2"/>
      <c r="H3631" s="2"/>
    </row>
    <row r="3632" spans="2:8">
      <c r="B3632" s="2" t="s">
        <v>4077</v>
      </c>
      <c r="C3632" s="2">
        <v>29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31</v>
      </c>
      <c r="D3633" s="2" t="s">
        <v>448</v>
      </c>
      <c r="E3633" s="2"/>
      <c r="F3633" s="2"/>
      <c r="G3633" s="2"/>
      <c r="H3633" s="2"/>
    </row>
    <row r="3634" spans="2:8">
      <c r="B3634" s="2" t="s">
        <v>4079</v>
      </c>
      <c r="C3634" s="2">
        <v>32</v>
      </c>
      <c r="D3634" s="2" t="s">
        <v>448</v>
      </c>
      <c r="E3634" s="2"/>
      <c r="F3634" s="2"/>
      <c r="G3634" s="2"/>
      <c r="H3634" s="2"/>
    </row>
    <row r="3635" spans="2:8">
      <c r="B3635" s="2" t="s">
        <v>4080</v>
      </c>
      <c r="C3635" s="2">
        <v>32</v>
      </c>
      <c r="D3635" s="2" t="s">
        <v>448</v>
      </c>
      <c r="E3635" s="2"/>
      <c r="F3635" s="2"/>
      <c r="G3635" s="2"/>
      <c r="H3635" s="2"/>
    </row>
    <row r="3636" spans="2:8">
      <c r="B3636" s="2" t="s">
        <v>4081</v>
      </c>
      <c r="C3636" s="2">
        <v>26</v>
      </c>
      <c r="D3636" s="2" t="s">
        <v>448</v>
      </c>
      <c r="E3636" s="2"/>
      <c r="F3636" s="2"/>
      <c r="G3636" s="2"/>
      <c r="H3636" s="2"/>
    </row>
    <row r="3637" spans="2:8">
      <c r="B3637" s="2" t="s">
        <v>4082</v>
      </c>
      <c r="C3637" s="2">
        <v>28</v>
      </c>
      <c r="D3637" s="2" t="s">
        <v>448</v>
      </c>
      <c r="E3637" s="2"/>
      <c r="F3637" s="2"/>
      <c r="G3637" s="2"/>
      <c r="H3637" s="2"/>
    </row>
    <row r="3638" spans="2:8">
      <c r="B3638" s="2" t="s">
        <v>4083</v>
      </c>
      <c r="C3638" s="2">
        <v>29</v>
      </c>
      <c r="D3638" s="2" t="s">
        <v>448</v>
      </c>
      <c r="E3638" s="2"/>
      <c r="F3638" s="2"/>
      <c r="G3638" s="2"/>
      <c r="H3638" s="2"/>
    </row>
    <row r="3639" spans="2:8">
      <c r="B3639" s="2" t="s">
        <v>4084</v>
      </c>
      <c r="C3639" s="2">
        <v>30</v>
      </c>
      <c r="D3639" s="2" t="s">
        <v>448</v>
      </c>
      <c r="E3639" s="2"/>
      <c r="F3639" s="2"/>
      <c r="G3639" s="2"/>
      <c r="H3639" s="2"/>
    </row>
    <row r="3640" spans="2:8">
      <c r="B3640" s="2" t="s">
        <v>4085</v>
      </c>
      <c r="C3640" s="2">
        <v>24</v>
      </c>
      <c r="D3640" s="2" t="s">
        <v>448</v>
      </c>
      <c r="E3640" s="2"/>
      <c r="F3640" s="2"/>
      <c r="G3640" s="2"/>
      <c r="H3640" s="2"/>
    </row>
    <row r="3641" spans="2:8">
      <c r="B3641" s="2" t="s">
        <v>4086</v>
      </c>
      <c r="C3641" s="2">
        <v>20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29</v>
      </c>
      <c r="D3644" s="2" t="s">
        <v>448</v>
      </c>
      <c r="E3644" s="2"/>
      <c r="F3644" s="2"/>
      <c r="G3644" s="2"/>
      <c r="H3644" s="2"/>
    </row>
    <row r="3645" spans="2:8">
      <c r="B3645" s="2" t="s">
        <v>4090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36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38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38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40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39</v>
      </c>
      <c r="D3650" s="2" t="s">
        <v>448</v>
      </c>
      <c r="E3650" s="2"/>
      <c r="F3650" s="2"/>
      <c r="G3650" s="2"/>
      <c r="H3650" s="2"/>
    </row>
    <row r="3651" spans="2:8">
      <c r="B3651" s="2" t="s">
        <v>4096</v>
      </c>
      <c r="C3651" s="2">
        <v>38</v>
      </c>
      <c r="D3651" s="2" t="s">
        <v>448</v>
      </c>
      <c r="E3651" s="2"/>
      <c r="F3651" s="2"/>
      <c r="G3651" s="2"/>
      <c r="H3651" s="2"/>
    </row>
    <row r="3652" spans="2:8">
      <c r="B3652" s="2" t="s">
        <v>4097</v>
      </c>
      <c r="C3652" s="2">
        <v>39</v>
      </c>
      <c r="D3652" s="2" t="s">
        <v>448</v>
      </c>
      <c r="E3652" s="2"/>
      <c r="F3652" s="2"/>
      <c r="G3652" s="2"/>
      <c r="H3652" s="2"/>
    </row>
    <row r="3653" spans="2:8">
      <c r="B3653" s="2" t="s">
        <v>4098</v>
      </c>
      <c r="C3653" s="2">
        <v>37</v>
      </c>
      <c r="D3653" s="2" t="s">
        <v>448</v>
      </c>
      <c r="E3653" s="2"/>
      <c r="F3653" s="2"/>
      <c r="G3653" s="2"/>
      <c r="H3653" s="2"/>
    </row>
    <row r="3654" spans="2:8">
      <c r="B3654" s="2" t="s">
        <v>4099</v>
      </c>
      <c r="C3654" s="2">
        <v>24</v>
      </c>
      <c r="D3654" s="2" t="s">
        <v>448</v>
      </c>
      <c r="E3654" s="2"/>
      <c r="F3654" s="2"/>
      <c r="G3654" s="2"/>
      <c r="H3654" s="2"/>
    </row>
    <row r="3655" spans="2:8">
      <c r="B3655" s="2" t="s">
        <v>4100</v>
      </c>
      <c r="C3655" s="2">
        <v>24</v>
      </c>
      <c r="D3655" s="2" t="s">
        <v>448</v>
      </c>
      <c r="E3655" s="2"/>
      <c r="F3655" s="2"/>
      <c r="G3655" s="2"/>
      <c r="H3655" s="2"/>
    </row>
    <row r="3656" spans="2:8">
      <c r="B3656" s="2" t="s">
        <v>4101</v>
      </c>
      <c r="C3656" s="2">
        <v>23</v>
      </c>
      <c r="D3656" s="2" t="s">
        <v>448</v>
      </c>
      <c r="E3656" s="2"/>
      <c r="F3656" s="2"/>
      <c r="G3656" s="2"/>
      <c r="H3656" s="2"/>
    </row>
    <row r="3657" spans="2:8">
      <c r="B3657" s="2" t="s">
        <v>4102</v>
      </c>
      <c r="C3657" s="2">
        <v>24</v>
      </c>
      <c r="D3657" s="2" t="s">
        <v>448</v>
      </c>
      <c r="E3657" s="2"/>
      <c r="F3657" s="2"/>
      <c r="G3657" s="2"/>
      <c r="H3657" s="2"/>
    </row>
    <row r="3658" spans="2:8">
      <c r="B3658" s="2" t="s">
        <v>4103</v>
      </c>
      <c r="C3658" s="2">
        <v>25</v>
      </c>
      <c r="D3658" s="2" t="s">
        <v>448</v>
      </c>
      <c r="E3658" s="2"/>
      <c r="F3658" s="2"/>
      <c r="G3658" s="2"/>
      <c r="H3658" s="2"/>
    </row>
    <row r="3659" spans="2:8">
      <c r="B3659" s="2" t="s">
        <v>4104</v>
      </c>
      <c r="C3659" s="2">
        <v>25</v>
      </c>
      <c r="D3659" s="2" t="s">
        <v>448</v>
      </c>
      <c r="E3659" s="2"/>
      <c r="F3659" s="2"/>
      <c r="G3659" s="2"/>
      <c r="H3659" s="2"/>
    </row>
    <row r="3660" spans="2:8">
      <c r="B3660" s="2" t="s">
        <v>4105</v>
      </c>
      <c r="C3660" s="2">
        <v>25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25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25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26</v>
      </c>
      <c r="D3663" s="2" t="s">
        <v>448</v>
      </c>
      <c r="E3663" s="2"/>
      <c r="F3663" s="2"/>
      <c r="G3663" s="2"/>
      <c r="H3663" s="2"/>
    </row>
    <row r="3664" spans="2:8">
      <c r="B3664" s="2" t="s">
        <v>4109</v>
      </c>
      <c r="C3664" s="2">
        <v>27</v>
      </c>
      <c r="D3664" s="2" t="s">
        <v>448</v>
      </c>
      <c r="E3664" s="2"/>
      <c r="F3664" s="2"/>
      <c r="G3664" s="2"/>
      <c r="H3664" s="2"/>
    </row>
    <row r="3665" spans="2:8">
      <c r="B3665" s="2" t="s">
        <v>4110</v>
      </c>
      <c r="C3665" s="2">
        <v>26</v>
      </c>
      <c r="D3665" s="2" t="s">
        <v>448</v>
      </c>
      <c r="E3665" s="2"/>
      <c r="F3665" s="2"/>
      <c r="G3665" s="2"/>
      <c r="H3665" s="2"/>
    </row>
    <row r="3666" spans="2:8">
      <c r="B3666" s="2" t="s">
        <v>4111</v>
      </c>
      <c r="C3666" s="2">
        <v>23</v>
      </c>
      <c r="D3666" s="2" t="s">
        <v>448</v>
      </c>
      <c r="E3666" s="2"/>
      <c r="F3666" s="2"/>
      <c r="G3666" s="2"/>
      <c r="H3666" s="2"/>
    </row>
    <row r="3667" spans="2:8">
      <c r="B3667" s="2" t="s">
        <v>4112</v>
      </c>
      <c r="C3667" s="2">
        <v>23</v>
      </c>
      <c r="D3667" s="2" t="s">
        <v>448</v>
      </c>
      <c r="E3667" s="2"/>
      <c r="F3667" s="2"/>
      <c r="G3667" s="2"/>
      <c r="H3667" s="2"/>
    </row>
    <row r="3668" spans="2:8">
      <c r="B3668" s="2" t="s">
        <v>4113</v>
      </c>
      <c r="C3668" s="2">
        <v>23</v>
      </c>
      <c r="D3668" s="2" t="s">
        <v>448</v>
      </c>
      <c r="E3668" s="2"/>
      <c r="F3668" s="2"/>
      <c r="G3668" s="2"/>
      <c r="H3668" s="2"/>
    </row>
    <row r="3669" spans="2:8">
      <c r="B3669" s="2" t="s">
        <v>4114</v>
      </c>
      <c r="C3669" s="2">
        <v>35</v>
      </c>
      <c r="D3669" s="2" t="s">
        <v>448</v>
      </c>
      <c r="E3669" s="2"/>
      <c r="F3669" s="2"/>
      <c r="G3669" s="2"/>
      <c r="H3669" s="2"/>
    </row>
    <row r="3670" spans="2:8">
      <c r="B3670" s="2" t="s">
        <v>4115</v>
      </c>
      <c r="C3670" s="2">
        <v>36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35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35</v>
      </c>
      <c r="D3672" s="2" t="s">
        <v>448</v>
      </c>
      <c r="E3672" s="2"/>
      <c r="F3672" s="2"/>
      <c r="G3672" s="2"/>
      <c r="H3672" s="2"/>
    </row>
    <row r="3673" spans="2:8">
      <c r="B3673" s="2" t="s">
        <v>4118</v>
      </c>
      <c r="C3673" s="2">
        <v>34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35</v>
      </c>
      <c r="D3674" s="2" t="s">
        <v>448</v>
      </c>
      <c r="E3674" s="2"/>
      <c r="F3674" s="2"/>
      <c r="G3674" s="2"/>
      <c r="H3674" s="2"/>
    </row>
    <row r="3675" spans="2:8">
      <c r="B3675" s="2" t="s">
        <v>4120</v>
      </c>
      <c r="C3675" s="2">
        <v>31</v>
      </c>
      <c r="D3675" s="2" t="s">
        <v>448</v>
      </c>
      <c r="E3675" s="2"/>
      <c r="F3675" s="2"/>
      <c r="G3675" s="2"/>
      <c r="H3675" s="2"/>
    </row>
    <row r="3676" spans="2:8">
      <c r="B3676" s="2" t="s">
        <v>4121</v>
      </c>
      <c r="C3676" s="2">
        <v>33</v>
      </c>
      <c r="D3676" s="2" t="s">
        <v>448</v>
      </c>
      <c r="E3676" s="2"/>
      <c r="F3676" s="2"/>
      <c r="G3676" s="2"/>
      <c r="H3676" s="2"/>
    </row>
    <row r="3677" spans="2:8">
      <c r="B3677" s="2" t="s">
        <v>4122</v>
      </c>
      <c r="C3677" s="2">
        <v>33</v>
      </c>
      <c r="D3677" s="2" t="s">
        <v>448</v>
      </c>
      <c r="E3677" s="2"/>
      <c r="F3677" s="2"/>
      <c r="G3677" s="2"/>
      <c r="H3677" s="2"/>
    </row>
    <row r="3678" spans="2:8">
      <c r="B3678" s="2" t="s">
        <v>4123</v>
      </c>
      <c r="C3678" s="2">
        <v>33</v>
      </c>
      <c r="D3678" s="2" t="s">
        <v>448</v>
      </c>
      <c r="E3678" s="2"/>
      <c r="F3678" s="2"/>
      <c r="G3678" s="2"/>
      <c r="H3678" s="2"/>
    </row>
    <row r="3679" spans="2:8">
      <c r="B3679" s="2" t="s">
        <v>4124</v>
      </c>
      <c r="C3679" s="2">
        <v>33</v>
      </c>
      <c r="D3679" s="2" t="s">
        <v>448</v>
      </c>
      <c r="E3679" s="2"/>
      <c r="F3679" s="2"/>
      <c r="G3679" s="2"/>
      <c r="H3679" s="2"/>
    </row>
    <row r="3680" spans="2:8">
      <c r="B3680" s="2" t="s">
        <v>4125</v>
      </c>
      <c r="C3680" s="2">
        <v>32</v>
      </c>
      <c r="D3680" s="2" t="s">
        <v>448</v>
      </c>
      <c r="E3680" s="2"/>
      <c r="F3680" s="2"/>
      <c r="G3680" s="2"/>
      <c r="H3680" s="2"/>
    </row>
    <row r="3681" spans="2:8">
      <c r="B3681" s="2" t="s">
        <v>4126</v>
      </c>
      <c r="C3681" s="2">
        <v>32</v>
      </c>
      <c r="D3681" s="2" t="s">
        <v>448</v>
      </c>
      <c r="E3681" s="2"/>
      <c r="F3681" s="2"/>
      <c r="G3681" s="2"/>
      <c r="H3681" s="2"/>
    </row>
    <row r="3682" spans="2:8">
      <c r="B3682" s="2" t="s">
        <v>4127</v>
      </c>
      <c r="C3682" s="2">
        <v>30</v>
      </c>
      <c r="D3682" s="2" t="s">
        <v>448</v>
      </c>
      <c r="E3682" s="2"/>
      <c r="F3682" s="2"/>
      <c r="G3682" s="2"/>
      <c r="H3682" s="2"/>
    </row>
    <row r="3683" spans="2:8">
      <c r="B3683" s="2" t="s">
        <v>4128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37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38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34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37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37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5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5</v>
      </c>
      <c r="D3694" s="2" t="s">
        <v>448</v>
      </c>
      <c r="E3694" s="2"/>
      <c r="F3694" s="2"/>
      <c r="G3694" s="2"/>
      <c r="H3694" s="2"/>
    </row>
    <row r="3695" spans="2:8">
      <c r="B3695" s="2" t="s">
        <v>4140</v>
      </c>
      <c r="C3695" s="2">
        <v>5</v>
      </c>
      <c r="D3695" s="2" t="s">
        <v>448</v>
      </c>
      <c r="E3695" s="2"/>
      <c r="F3695" s="2"/>
      <c r="G3695" s="2"/>
      <c r="H3695" s="2"/>
    </row>
    <row r="3696" spans="2:8">
      <c r="B3696" s="2" t="s">
        <v>4141</v>
      </c>
      <c r="C3696" s="2">
        <v>38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33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33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25</v>
      </c>
      <c r="D3699" s="2" t="s">
        <v>448</v>
      </c>
      <c r="E3699" s="2"/>
      <c r="F3699" s="2"/>
      <c r="G3699" s="2"/>
      <c r="H3699" s="2"/>
    </row>
    <row r="3700" spans="2:8">
      <c r="B3700" s="2" t="s">
        <v>4145</v>
      </c>
      <c r="C3700" s="2">
        <v>31</v>
      </c>
      <c r="D3700" s="2" t="s">
        <v>448</v>
      </c>
      <c r="E3700" s="2"/>
      <c r="F3700" s="2"/>
      <c r="G3700" s="2"/>
      <c r="H3700" s="2"/>
    </row>
    <row r="3701" spans="2:8">
      <c r="B3701" s="2" t="s">
        <v>4146</v>
      </c>
      <c r="C3701" s="2">
        <v>33</v>
      </c>
      <c r="D3701" s="2" t="s">
        <v>448</v>
      </c>
      <c r="E3701" s="2"/>
      <c r="F3701" s="2"/>
      <c r="G3701" s="2"/>
      <c r="H3701" s="2"/>
    </row>
    <row r="3702" spans="2:8">
      <c r="B3702" s="2" t="s">
        <v>4147</v>
      </c>
      <c r="C3702" s="2">
        <v>33</v>
      </c>
      <c r="D3702" s="2" t="s">
        <v>448</v>
      </c>
      <c r="E3702" s="2"/>
      <c r="F3702" s="2"/>
      <c r="G3702" s="2"/>
      <c r="H3702" s="2"/>
    </row>
    <row r="3703" spans="2:8">
      <c r="B3703" s="2" t="s">
        <v>4148</v>
      </c>
      <c r="C3703" s="2">
        <v>35</v>
      </c>
      <c r="D3703" s="2" t="s">
        <v>448</v>
      </c>
      <c r="E3703" s="2"/>
      <c r="F3703" s="2"/>
      <c r="G3703" s="2"/>
      <c r="H3703" s="2"/>
    </row>
    <row r="3704" spans="2:8">
      <c r="B3704" s="2" t="s">
        <v>4149</v>
      </c>
      <c r="C3704" s="2">
        <v>35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35</v>
      </c>
      <c r="D3705" s="2" t="s">
        <v>448</v>
      </c>
      <c r="E3705" s="2"/>
      <c r="F3705" s="2"/>
      <c r="G3705" s="2"/>
      <c r="H3705" s="2"/>
    </row>
    <row r="3706" spans="2:8">
      <c r="B3706" s="2" t="s">
        <v>4151</v>
      </c>
      <c r="C3706" s="2">
        <v>34</v>
      </c>
      <c r="D3706" s="2" t="s">
        <v>448</v>
      </c>
      <c r="E3706" s="2"/>
      <c r="F3706" s="2"/>
      <c r="G3706" s="2"/>
      <c r="H3706" s="2"/>
    </row>
    <row r="3707" spans="2:8">
      <c r="B3707" s="2" t="s">
        <v>4152</v>
      </c>
      <c r="C3707" s="2">
        <v>6</v>
      </c>
      <c r="D3707" s="2" t="s">
        <v>448</v>
      </c>
      <c r="E3707" s="2"/>
      <c r="F3707" s="2"/>
      <c r="G3707" s="2"/>
      <c r="H3707" s="2"/>
    </row>
    <row r="3708" spans="2:8">
      <c r="B3708" s="2" t="s">
        <v>4153</v>
      </c>
      <c r="C3708" s="2">
        <v>13</v>
      </c>
      <c r="D3708" s="2" t="s">
        <v>448</v>
      </c>
      <c r="E3708" s="2"/>
      <c r="F3708" s="2"/>
      <c r="G3708" s="2"/>
      <c r="H3708" s="2"/>
    </row>
    <row r="3709" spans="2:8">
      <c r="B3709" s="2" t="s">
        <v>4154</v>
      </c>
      <c r="C3709" s="2">
        <v>19</v>
      </c>
      <c r="D3709" s="2" t="s">
        <v>448</v>
      </c>
      <c r="E3709" s="2"/>
      <c r="F3709" s="2"/>
      <c r="G3709" s="2"/>
      <c r="H3709" s="2"/>
    </row>
    <row r="3710" spans="2:8">
      <c r="B3710" s="2" t="s">
        <v>4155</v>
      </c>
      <c r="C3710" s="2">
        <v>24</v>
      </c>
      <c r="D3710" s="2" t="s">
        <v>448</v>
      </c>
      <c r="E3710" s="2"/>
      <c r="F3710" s="2"/>
      <c r="G3710" s="2"/>
      <c r="H3710" s="2"/>
    </row>
    <row r="3711" spans="2:8">
      <c r="B3711" s="2" t="s">
        <v>4156</v>
      </c>
      <c r="C3711" s="2">
        <v>31</v>
      </c>
      <c r="D3711" s="2" t="s">
        <v>448</v>
      </c>
      <c r="E3711" s="2"/>
      <c r="F3711" s="2"/>
      <c r="G3711" s="2"/>
      <c r="H3711" s="2"/>
    </row>
    <row r="3712" spans="2:8">
      <c r="B3712" s="2" t="s">
        <v>4157</v>
      </c>
      <c r="C3712" s="2">
        <v>31</v>
      </c>
      <c r="D3712" s="2" t="s">
        <v>448</v>
      </c>
      <c r="E3712" s="2"/>
      <c r="F3712" s="2"/>
      <c r="G3712" s="2"/>
      <c r="H3712" s="2"/>
    </row>
    <row r="3713" spans="2:8">
      <c r="B3713" s="2" t="s">
        <v>4158</v>
      </c>
      <c r="C3713" s="2">
        <v>30</v>
      </c>
      <c r="D3713" s="2" t="s">
        <v>448</v>
      </c>
      <c r="E3713" s="2"/>
      <c r="F3713" s="2"/>
      <c r="G3713" s="2"/>
      <c r="H3713" s="2"/>
    </row>
    <row r="3714" spans="2:8">
      <c r="B3714" s="2" t="s">
        <v>4159</v>
      </c>
      <c r="C3714" s="2">
        <v>30</v>
      </c>
      <c r="D3714" s="2" t="s">
        <v>448</v>
      </c>
      <c r="E3714" s="2"/>
      <c r="F3714" s="2"/>
      <c r="G3714" s="2"/>
      <c r="H3714" s="2"/>
    </row>
    <row r="3715" spans="2:8">
      <c r="B3715" s="2" t="s">
        <v>4160</v>
      </c>
      <c r="C3715" s="2">
        <v>29</v>
      </c>
      <c r="D3715" s="2" t="s">
        <v>448</v>
      </c>
      <c r="E3715" s="2"/>
      <c r="F3715" s="2"/>
      <c r="G3715" s="2"/>
      <c r="H3715" s="2"/>
    </row>
    <row r="3716" spans="2:8">
      <c r="B3716" s="2" t="s">
        <v>4161</v>
      </c>
      <c r="C3716" s="2">
        <v>29</v>
      </c>
      <c r="D3716" s="2" t="s">
        <v>448</v>
      </c>
      <c r="E3716" s="2"/>
      <c r="F3716" s="2"/>
      <c r="G3716" s="2"/>
      <c r="H3716" s="2"/>
    </row>
    <row r="3717" spans="2:8">
      <c r="B3717" s="2" t="s">
        <v>4162</v>
      </c>
      <c r="C3717" s="2">
        <v>41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42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43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41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41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19</v>
      </c>
      <c r="D3722" s="2" t="s">
        <v>448</v>
      </c>
      <c r="E3722" s="2"/>
      <c r="F3722" s="2"/>
      <c r="G3722" s="2"/>
      <c r="H3722" s="2"/>
    </row>
    <row r="3723" spans="2:8">
      <c r="B3723" s="2" t="s">
        <v>4168</v>
      </c>
      <c r="C3723" s="2">
        <v>13</v>
      </c>
      <c r="D3723" s="2" t="s">
        <v>448</v>
      </c>
      <c r="E3723" s="2"/>
      <c r="F3723" s="2"/>
      <c r="G3723" s="2"/>
      <c r="H3723" s="2"/>
    </row>
    <row r="3724" spans="2:8">
      <c r="B3724" s="2" t="s">
        <v>4169</v>
      </c>
      <c r="C3724" s="2">
        <v>11</v>
      </c>
      <c r="D3724" s="2" t="s">
        <v>448</v>
      </c>
      <c r="E3724" s="2"/>
      <c r="F3724" s="2"/>
      <c r="G3724" s="2"/>
      <c r="H3724" s="2"/>
    </row>
    <row r="3725" spans="2:8">
      <c r="B3725" s="2" t="s">
        <v>4170</v>
      </c>
      <c r="C3725" s="2">
        <v>9</v>
      </c>
      <c r="D3725" s="2" t="s">
        <v>448</v>
      </c>
      <c r="E3725" s="2"/>
      <c r="F3725" s="2"/>
      <c r="G3725" s="2"/>
      <c r="H3725" s="2"/>
    </row>
    <row r="3726" spans="2:8">
      <c r="B3726" s="2" t="s">
        <v>4171</v>
      </c>
      <c r="C3726" s="2">
        <v>5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27</v>
      </c>
      <c r="D3727" s="2" t="s">
        <v>448</v>
      </c>
      <c r="E3727" s="2"/>
      <c r="F3727" s="2"/>
      <c r="G3727" s="2"/>
      <c r="H3727" s="2"/>
    </row>
    <row r="3728" spans="2:8">
      <c r="B3728" s="2" t="s">
        <v>4173</v>
      </c>
      <c r="C3728" s="2">
        <v>28</v>
      </c>
      <c r="D3728" s="2" t="s">
        <v>448</v>
      </c>
      <c r="E3728" s="2"/>
      <c r="F3728" s="2"/>
      <c r="G3728" s="2"/>
      <c r="H3728" s="2"/>
    </row>
    <row r="3729" spans="2:8">
      <c r="B3729" s="2" t="s">
        <v>4174</v>
      </c>
      <c r="C3729" s="2">
        <v>28</v>
      </c>
      <c r="D3729" s="2" t="s">
        <v>448</v>
      </c>
      <c r="E3729" s="2"/>
      <c r="F3729" s="2"/>
      <c r="G3729" s="2"/>
      <c r="H3729" s="2"/>
    </row>
    <row r="3730" spans="2:8">
      <c r="B3730" s="2" t="s">
        <v>4175</v>
      </c>
      <c r="C3730" s="2">
        <v>29</v>
      </c>
      <c r="D3730" s="2" t="s">
        <v>448</v>
      </c>
      <c r="E3730" s="2"/>
      <c r="F3730" s="2"/>
      <c r="G3730" s="2"/>
      <c r="H3730" s="2"/>
    </row>
    <row r="3731" spans="2:8">
      <c r="B3731" s="2" t="s">
        <v>4176</v>
      </c>
      <c r="C3731" s="2">
        <v>26</v>
      </c>
      <c r="D3731" s="2" t="s">
        <v>448</v>
      </c>
      <c r="E3731" s="2"/>
      <c r="F3731" s="2"/>
      <c r="G3731" s="2"/>
      <c r="H3731" s="2"/>
    </row>
    <row r="3732" spans="2:8">
      <c r="B3732" s="2" t="s">
        <v>4177</v>
      </c>
      <c r="C3732" s="2">
        <v>27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28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28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28</v>
      </c>
      <c r="D3735" s="2" t="s">
        <v>448</v>
      </c>
      <c r="E3735" s="2"/>
      <c r="F3735" s="2"/>
      <c r="G3735" s="2"/>
      <c r="H3735" s="2"/>
    </row>
    <row r="3736" spans="2:8">
      <c r="B3736" s="2" t="s">
        <v>4181</v>
      </c>
      <c r="C3736" s="2">
        <v>27</v>
      </c>
      <c r="D3736" s="2" t="s">
        <v>448</v>
      </c>
      <c r="E3736" s="2"/>
      <c r="F3736" s="2"/>
      <c r="G3736" s="2"/>
      <c r="H3736" s="2"/>
    </row>
    <row r="3737" spans="2:8">
      <c r="B3737" s="2" t="s">
        <v>4182</v>
      </c>
      <c r="C3737" s="2">
        <v>27</v>
      </c>
      <c r="D3737" s="2" t="s">
        <v>448</v>
      </c>
      <c r="E3737" s="2"/>
      <c r="F3737" s="2"/>
      <c r="G3737" s="2"/>
      <c r="H3737" s="2"/>
    </row>
    <row r="3738" spans="2:8">
      <c r="B3738" s="2" t="s">
        <v>4183</v>
      </c>
      <c r="C3738" s="2">
        <v>26</v>
      </c>
      <c r="D3738" s="2" t="s">
        <v>448</v>
      </c>
      <c r="E3738" s="2"/>
      <c r="F3738" s="2"/>
      <c r="G3738" s="2"/>
      <c r="H3738" s="2"/>
    </row>
    <row r="3739" spans="2:8">
      <c r="B3739" s="2" t="s">
        <v>4184</v>
      </c>
      <c r="C3739" s="2">
        <v>25</v>
      </c>
      <c r="D3739" s="2" t="s">
        <v>448</v>
      </c>
      <c r="E3739" s="2"/>
      <c r="F3739" s="2"/>
      <c r="G3739" s="2"/>
      <c r="H3739" s="2"/>
    </row>
    <row r="3740" spans="2:8">
      <c r="B3740" s="2" t="s">
        <v>4185</v>
      </c>
      <c r="C3740" s="2">
        <v>22</v>
      </c>
      <c r="D3740" s="2" t="s">
        <v>448</v>
      </c>
      <c r="E3740" s="2"/>
      <c r="F3740" s="2"/>
      <c r="G3740" s="2"/>
      <c r="H3740" s="2"/>
    </row>
    <row r="3741" spans="2:8">
      <c r="B3741" s="2" t="s">
        <v>4186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33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34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33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5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37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38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39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38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39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58</v>
      </c>
      <c r="D3753" s="2" t="s">
        <v>448</v>
      </c>
      <c r="E3753" s="2"/>
      <c r="F3753" s="2"/>
      <c r="G3753" s="2"/>
      <c r="H3753" s="2"/>
    </row>
    <row r="3754" spans="2:8">
      <c r="B3754" s="2" t="s">
        <v>4199</v>
      </c>
      <c r="C3754" s="2">
        <v>54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52</v>
      </c>
      <c r="D3755" s="2" t="s">
        <v>448</v>
      </c>
      <c r="E3755" s="2"/>
      <c r="F3755" s="2"/>
      <c r="G3755" s="2"/>
      <c r="H3755" s="2"/>
    </row>
    <row r="3756" spans="2:8">
      <c r="B3756" s="2" t="s">
        <v>4201</v>
      </c>
      <c r="C3756" s="2">
        <v>50</v>
      </c>
      <c r="D3756" s="2" t="s">
        <v>448</v>
      </c>
      <c r="E3756" s="2"/>
      <c r="F3756" s="2"/>
      <c r="G3756" s="2"/>
      <c r="H3756" s="2"/>
    </row>
    <row r="3757" spans="2:8">
      <c r="B3757" s="2" t="s">
        <v>4202</v>
      </c>
      <c r="C3757" s="2">
        <v>40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44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43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43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42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42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41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32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34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35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36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37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37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17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19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19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18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18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18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19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18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18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20</v>
      </c>
      <c r="D3779" s="2" t="s">
        <v>448</v>
      </c>
      <c r="E3779" s="2"/>
      <c r="F3779" s="2"/>
      <c r="G3779" s="2"/>
      <c r="H3779" s="2"/>
    </row>
    <row r="3780" spans="2:8">
      <c r="B3780" s="2" t="s">
        <v>4225</v>
      </c>
      <c r="C3780" s="2">
        <v>23</v>
      </c>
      <c r="D3780" s="2" t="s">
        <v>448</v>
      </c>
      <c r="E3780" s="2"/>
      <c r="F3780" s="2"/>
      <c r="G3780" s="2"/>
      <c r="H3780" s="2"/>
    </row>
    <row r="3781" spans="2:8">
      <c r="B3781" s="2" t="s">
        <v>4226</v>
      </c>
      <c r="C3781" s="2">
        <v>25</v>
      </c>
      <c r="D3781" s="2" t="s">
        <v>448</v>
      </c>
      <c r="E3781" s="2"/>
      <c r="F3781" s="2"/>
      <c r="G3781" s="2"/>
      <c r="H3781" s="2"/>
    </row>
    <row r="3782" spans="2:8">
      <c r="B3782" s="2" t="s">
        <v>4227</v>
      </c>
      <c r="C3782" s="2">
        <v>26</v>
      </c>
      <c r="D3782" s="2" t="s">
        <v>448</v>
      </c>
      <c r="E3782" s="2"/>
      <c r="F3782" s="2"/>
      <c r="G3782" s="2"/>
      <c r="H3782" s="2"/>
    </row>
    <row r="3783" spans="2:8">
      <c r="B3783" s="2" t="s">
        <v>4228</v>
      </c>
      <c r="C3783" s="2">
        <v>27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27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24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23</v>
      </c>
      <c r="D3786" s="2" t="s">
        <v>448</v>
      </c>
      <c r="E3786" s="2"/>
      <c r="F3786" s="2"/>
      <c r="G3786" s="2"/>
      <c r="H3786" s="2"/>
    </row>
    <row r="3787" spans="2:8">
      <c r="B3787" s="2" t="s">
        <v>4232</v>
      </c>
      <c r="C3787" s="2">
        <v>22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24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24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36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37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39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39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39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37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13</v>
      </c>
      <c r="D3796" s="2" t="s">
        <v>448</v>
      </c>
      <c r="E3796" s="2"/>
      <c r="F3796" s="2"/>
      <c r="G3796" s="2"/>
      <c r="H3796" s="2"/>
    </row>
    <row r="3797" spans="2:8">
      <c r="B3797" s="2" t="s">
        <v>4242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37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39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39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36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35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15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23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40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42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42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39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34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38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41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43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43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42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34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36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37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38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38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34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34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35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34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31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32</v>
      </c>
      <c r="D3828" s="2" t="s">
        <v>448</v>
      </c>
      <c r="E3828" s="2"/>
      <c r="F3828" s="2"/>
      <c r="G3828" s="2"/>
      <c r="H3828" s="2"/>
    </row>
    <row r="3829" spans="2:8">
      <c r="B3829" s="2" t="s">
        <v>4274</v>
      </c>
      <c r="C3829" s="2">
        <v>32</v>
      </c>
      <c r="D3829" s="2" t="s">
        <v>448</v>
      </c>
      <c r="E3829" s="2"/>
      <c r="F3829" s="2"/>
      <c r="G3829" s="2"/>
      <c r="H3829" s="2"/>
    </row>
    <row r="3830" spans="2:8">
      <c r="B3830" s="2" t="s">
        <v>4275</v>
      </c>
      <c r="C3830" s="2">
        <v>32</v>
      </c>
      <c r="D3830" s="2" t="s">
        <v>448</v>
      </c>
      <c r="E3830" s="2"/>
      <c r="F3830" s="2"/>
      <c r="G3830" s="2"/>
      <c r="H3830" s="2"/>
    </row>
    <row r="3831" spans="2:8">
      <c r="B3831" s="2" t="s">
        <v>4276</v>
      </c>
      <c r="C3831" s="2">
        <v>32</v>
      </c>
      <c r="D3831" s="2" t="s">
        <v>448</v>
      </c>
      <c r="E3831" s="2"/>
      <c r="F3831" s="2"/>
      <c r="G3831" s="2"/>
      <c r="H3831" s="2"/>
    </row>
    <row r="3832" spans="2:8">
      <c r="B3832" s="2" t="s">
        <v>4277</v>
      </c>
      <c r="C3832" s="2">
        <v>23</v>
      </c>
      <c r="D3832" s="2" t="s">
        <v>448</v>
      </c>
      <c r="E3832" s="2"/>
      <c r="F3832" s="2"/>
      <c r="G3832" s="2"/>
      <c r="H3832" s="2"/>
    </row>
    <row r="3833" spans="2:8">
      <c r="B3833" s="2" t="s">
        <v>4278</v>
      </c>
      <c r="C3833" s="2">
        <v>11</v>
      </c>
      <c r="D3833" s="2" t="s">
        <v>448</v>
      </c>
      <c r="E3833" s="2"/>
      <c r="F3833" s="2"/>
      <c r="G3833" s="2"/>
      <c r="H3833" s="2"/>
    </row>
    <row r="3834" spans="2:8">
      <c r="B3834" s="2" t="s">
        <v>4279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33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34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35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35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35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37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42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45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45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46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42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10</v>
      </c>
      <c r="D3851" s="2" t="s">
        <v>448</v>
      </c>
      <c r="E3851" s="2"/>
      <c r="F3851" s="2"/>
      <c r="G3851" s="2"/>
      <c r="H3851" s="2"/>
    </row>
    <row r="3852" spans="2:8">
      <c r="B3852" s="2" t="s">
        <v>4297</v>
      </c>
      <c r="C3852" s="2">
        <v>42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43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41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40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36</v>
      </c>
      <c r="D3856" s="2" t="s">
        <v>448</v>
      </c>
      <c r="E3856" s="2"/>
      <c r="F3856" s="2"/>
      <c r="G3856" s="2"/>
      <c r="H3856" s="2"/>
    </row>
    <row r="3857" spans="2:8">
      <c r="B3857" s="2" t="s">
        <v>4302</v>
      </c>
      <c r="C3857" s="2">
        <v>37</v>
      </c>
      <c r="D3857" s="2" t="s">
        <v>448</v>
      </c>
      <c r="E3857" s="2"/>
      <c r="F3857" s="2"/>
      <c r="G3857" s="2"/>
      <c r="H3857" s="2"/>
    </row>
    <row r="3858" spans="2:8">
      <c r="B3858" s="2" t="s">
        <v>4303</v>
      </c>
      <c r="C3858" s="2">
        <v>37</v>
      </c>
      <c r="D3858" s="2" t="s">
        <v>448</v>
      </c>
      <c r="E3858" s="2"/>
      <c r="F3858" s="2"/>
      <c r="G3858" s="2"/>
      <c r="H3858" s="2"/>
    </row>
    <row r="3859" spans="2:8">
      <c r="B3859" s="2" t="s">
        <v>4304</v>
      </c>
      <c r="C3859" s="2">
        <v>40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42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41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40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37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37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41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40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38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22</v>
      </c>
      <c r="D3868" s="2" t="s">
        <v>448</v>
      </c>
      <c r="E3868" s="2"/>
      <c r="F3868" s="2"/>
      <c r="G3868" s="2"/>
      <c r="H3868" s="2"/>
    </row>
    <row r="3869" spans="2:8">
      <c r="B3869" s="2" t="s">
        <v>4314</v>
      </c>
      <c r="C3869" s="2">
        <v>23</v>
      </c>
      <c r="D3869" s="2" t="s">
        <v>448</v>
      </c>
      <c r="E3869" s="2"/>
      <c r="F3869" s="2"/>
      <c r="G3869" s="2"/>
      <c r="H3869" s="2"/>
    </row>
    <row r="3870" spans="2:8">
      <c r="B3870" s="2" t="s">
        <v>4315</v>
      </c>
      <c r="C3870" s="2">
        <v>24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24</v>
      </c>
      <c r="D3871" s="2" t="s">
        <v>448</v>
      </c>
      <c r="E3871" s="2"/>
      <c r="F3871" s="2"/>
      <c r="G3871" s="2"/>
      <c r="H3871" s="2"/>
    </row>
    <row r="3872" spans="2:8">
      <c r="B3872" s="2" t="s">
        <v>4317</v>
      </c>
      <c r="C3872" s="2">
        <v>24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30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12</v>
      </c>
      <c r="D3878" s="2" t="s">
        <v>448</v>
      </c>
      <c r="E3878" s="2"/>
      <c r="F3878" s="2"/>
      <c r="G3878" s="2"/>
      <c r="H3878" s="2"/>
    </row>
    <row r="3879" spans="2:8">
      <c r="B3879" s="2" t="s">
        <v>4324</v>
      </c>
      <c r="C3879" s="2">
        <v>16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17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18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18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18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19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18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30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31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32</v>
      </c>
      <c r="D3888" s="2" t="s">
        <v>448</v>
      </c>
      <c r="E3888" s="2"/>
      <c r="F3888" s="2"/>
      <c r="G3888" s="2"/>
      <c r="H3888" s="2"/>
    </row>
    <row r="3889" spans="2:8">
      <c r="B3889" s="2" t="s">
        <v>4334</v>
      </c>
      <c r="C3889" s="2">
        <v>32</v>
      </c>
      <c r="D3889" s="2" t="s">
        <v>448</v>
      </c>
      <c r="E3889" s="2"/>
      <c r="F3889" s="2"/>
      <c r="G3889" s="2"/>
      <c r="H3889" s="2"/>
    </row>
    <row r="3890" spans="2:8">
      <c r="B3890" s="2" t="s">
        <v>4335</v>
      </c>
      <c r="C3890" s="2">
        <v>31</v>
      </c>
      <c r="D3890" s="2" t="s">
        <v>448</v>
      </c>
      <c r="E3890" s="2"/>
      <c r="F3890" s="2"/>
      <c r="G3890" s="2"/>
      <c r="H3890" s="2"/>
    </row>
    <row r="3891" spans="2:8">
      <c r="B3891" s="2" t="s">
        <v>4336</v>
      </c>
      <c r="C3891" s="2">
        <v>31</v>
      </c>
      <c r="D3891" s="2" t="s">
        <v>448</v>
      </c>
      <c r="E3891" s="2"/>
      <c r="F3891" s="2"/>
      <c r="G3891" s="2"/>
      <c r="H3891" s="2"/>
    </row>
    <row r="3892" spans="2:8">
      <c r="B3892" s="2" t="s">
        <v>4337</v>
      </c>
      <c r="C3892" s="2">
        <v>31</v>
      </c>
      <c r="D3892" s="2" t="s">
        <v>448</v>
      </c>
      <c r="E3892" s="2"/>
      <c r="F3892" s="2"/>
      <c r="G3892" s="2"/>
      <c r="H3892" s="2"/>
    </row>
    <row r="3893" spans="2:8">
      <c r="B3893" s="2" t="s">
        <v>4338</v>
      </c>
      <c r="C3893" s="2">
        <v>27</v>
      </c>
      <c r="D3893" s="2" t="s">
        <v>448</v>
      </c>
      <c r="E3893" s="2"/>
      <c r="F3893" s="2"/>
      <c r="G3893" s="2"/>
      <c r="H3893" s="2"/>
    </row>
    <row r="3894" spans="2:8">
      <c r="B3894" s="2" t="s">
        <v>4339</v>
      </c>
      <c r="C3894" s="2">
        <v>29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29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39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42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41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40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40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26</v>
      </c>
      <c r="D3901" s="2" t="s">
        <v>448</v>
      </c>
      <c r="E3901" s="2"/>
      <c r="F3901" s="2"/>
      <c r="G3901" s="2"/>
      <c r="H3901" s="2"/>
    </row>
    <row r="3902" spans="2:8">
      <c r="B3902" s="2" t="s">
        <v>4347</v>
      </c>
      <c r="C3902" s="2">
        <v>27</v>
      </c>
      <c r="D3902" s="2" t="s">
        <v>448</v>
      </c>
      <c r="E3902" s="2"/>
      <c r="F3902" s="2"/>
      <c r="G3902" s="2"/>
      <c r="H3902" s="2"/>
    </row>
    <row r="3903" spans="2:8">
      <c r="B3903" s="2" t="s">
        <v>4348</v>
      </c>
      <c r="C3903" s="2">
        <v>28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17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16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23</v>
      </c>
      <c r="D3906" s="2" t="s">
        <v>448</v>
      </c>
      <c r="E3906" s="2"/>
      <c r="F3906" s="2"/>
      <c r="G3906" s="2"/>
      <c r="H3906" s="2"/>
    </row>
    <row r="3907" spans="2:8">
      <c r="B3907" s="2" t="s">
        <v>4352</v>
      </c>
      <c r="C3907" s="2">
        <v>29</v>
      </c>
      <c r="D3907" s="2" t="s">
        <v>448</v>
      </c>
      <c r="E3907" s="2"/>
      <c r="F3907" s="2"/>
      <c r="G3907" s="2"/>
      <c r="H3907" s="2"/>
    </row>
    <row r="3908" spans="2:8">
      <c r="B3908" s="2" t="s">
        <v>4353</v>
      </c>
      <c r="C3908" s="2">
        <v>32</v>
      </c>
      <c r="D3908" s="2" t="s">
        <v>448</v>
      </c>
      <c r="E3908" s="2"/>
      <c r="F3908" s="2"/>
      <c r="G3908" s="2"/>
      <c r="H3908" s="2"/>
    </row>
    <row r="3909" spans="2:8">
      <c r="B3909" s="2" t="s">
        <v>4354</v>
      </c>
      <c r="C3909" s="2">
        <v>35</v>
      </c>
      <c r="D3909" s="2" t="s">
        <v>448</v>
      </c>
      <c r="E3909" s="2"/>
      <c r="F3909" s="2"/>
      <c r="G3909" s="2"/>
      <c r="H3909" s="2"/>
    </row>
    <row r="3910" spans="2:8">
      <c r="B3910" s="2" t="s">
        <v>4355</v>
      </c>
      <c r="C3910" s="2">
        <v>34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37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37</v>
      </c>
      <c r="D3912" s="2" t="s">
        <v>448</v>
      </c>
      <c r="E3912" s="2"/>
      <c r="F3912" s="2"/>
      <c r="G3912" s="2"/>
      <c r="H3912" s="2"/>
    </row>
    <row r="3913" spans="2:8">
      <c r="B3913" s="2" t="s">
        <v>4358</v>
      </c>
      <c r="C3913" s="2">
        <v>37</v>
      </c>
      <c r="D3913" s="2" t="s">
        <v>448</v>
      </c>
      <c r="E3913" s="2"/>
      <c r="F3913" s="2"/>
      <c r="G3913" s="2"/>
      <c r="H3913" s="2"/>
    </row>
    <row r="3914" spans="2:8">
      <c r="B3914" s="2" t="s">
        <v>4359</v>
      </c>
      <c r="C3914" s="2">
        <v>37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36</v>
      </c>
      <c r="D3915" s="2" t="s">
        <v>448</v>
      </c>
      <c r="E3915" s="2"/>
      <c r="F3915" s="2"/>
      <c r="G3915" s="2"/>
      <c r="H3915" s="2"/>
    </row>
    <row r="3916" spans="2:8">
      <c r="B3916" s="2" t="s">
        <v>4361</v>
      </c>
      <c r="C3916" s="2">
        <v>35</v>
      </c>
      <c r="D3916" s="2" t="s">
        <v>448</v>
      </c>
      <c r="E3916" s="2"/>
      <c r="F3916" s="2"/>
      <c r="G3916" s="2"/>
      <c r="H3916" s="2"/>
    </row>
    <row r="3917" spans="2:8">
      <c r="B3917" s="2" t="s">
        <v>4362</v>
      </c>
      <c r="C3917" s="2">
        <v>36</v>
      </c>
      <c r="D3917" s="2" t="s">
        <v>448</v>
      </c>
      <c r="E3917" s="2"/>
      <c r="F3917" s="2"/>
      <c r="G3917" s="2"/>
      <c r="H3917" s="2"/>
    </row>
    <row r="3918" spans="2:8">
      <c r="B3918" s="2" t="s">
        <v>4363</v>
      </c>
      <c r="C3918" s="2">
        <v>34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36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37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37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37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38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41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43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44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41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36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37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37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36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37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37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24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24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26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34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35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34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31</v>
      </c>
      <c r="D3952" s="2" t="s">
        <v>448</v>
      </c>
      <c r="E3952" s="2"/>
      <c r="F3952" s="2"/>
      <c r="G3952" s="2"/>
      <c r="H3952" s="2"/>
    </row>
    <row r="3953" spans="2:8">
      <c r="B3953" s="2" t="s">
        <v>4398</v>
      </c>
      <c r="C3953" s="2">
        <v>36</v>
      </c>
      <c r="D3953" s="2" t="s">
        <v>448</v>
      </c>
      <c r="E3953" s="2"/>
      <c r="F3953" s="2"/>
      <c r="G3953" s="2"/>
      <c r="H3953" s="2"/>
    </row>
    <row r="3954" spans="2:8">
      <c r="B3954" s="2" t="s">
        <v>4399</v>
      </c>
      <c r="C3954" s="2">
        <v>38</v>
      </c>
      <c r="D3954" s="2" t="s">
        <v>448</v>
      </c>
      <c r="E3954" s="2"/>
      <c r="F3954" s="2"/>
      <c r="G3954" s="2"/>
      <c r="H3954" s="2"/>
    </row>
    <row r="3955" spans="2:8">
      <c r="B3955" s="2" t="s">
        <v>4400</v>
      </c>
      <c r="C3955" s="2">
        <v>39</v>
      </c>
      <c r="D3955" s="2" t="s">
        <v>448</v>
      </c>
      <c r="E3955" s="2"/>
      <c r="F3955" s="2"/>
      <c r="G3955" s="2"/>
      <c r="H3955" s="2"/>
    </row>
    <row r="3956" spans="2:8">
      <c r="B3956" s="2" t="s">
        <v>4401</v>
      </c>
      <c r="C3956" s="2">
        <v>18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17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17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17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17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16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16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42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44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44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40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38</v>
      </c>
      <c r="D3968" s="2" t="s">
        <v>448</v>
      </c>
      <c r="E3968" s="2"/>
      <c r="F3968" s="2"/>
      <c r="G3968" s="2"/>
      <c r="H3968" s="2"/>
    </row>
    <row r="3969" spans="2:8">
      <c r="B3969" s="2" t="s">
        <v>4414</v>
      </c>
      <c r="C3969" s="2">
        <v>39</v>
      </c>
      <c r="D3969" s="2" t="s">
        <v>448</v>
      </c>
      <c r="E3969" s="2"/>
      <c r="F3969" s="2"/>
      <c r="G3969" s="2"/>
      <c r="H3969" s="2"/>
    </row>
    <row r="3970" spans="2:8">
      <c r="B3970" s="2" t="s">
        <v>4415</v>
      </c>
      <c r="C3970" s="2">
        <v>37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28</v>
      </c>
      <c r="D3971" s="2" t="s">
        <v>448</v>
      </c>
      <c r="E3971" s="2"/>
      <c r="F3971" s="2"/>
      <c r="G3971" s="2"/>
      <c r="H3971" s="2"/>
    </row>
    <row r="3972" spans="2:8">
      <c r="B3972" s="2" t="s">
        <v>4417</v>
      </c>
      <c r="C3972" s="2">
        <v>14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21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38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39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38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38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36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39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44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45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47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44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29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38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39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40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40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39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38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32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33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34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35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31</v>
      </c>
      <c r="D4004" s="2" t="s">
        <v>448</v>
      </c>
      <c r="E4004" s="2"/>
      <c r="F4004" s="2"/>
      <c r="G4004" s="2"/>
      <c r="H4004" s="2"/>
    </row>
    <row r="4005" spans="2:8">
      <c r="B4005" s="2" t="s">
        <v>4450</v>
      </c>
      <c r="C4005" s="2">
        <v>30</v>
      </c>
      <c r="D4005" s="2" t="s">
        <v>448</v>
      </c>
      <c r="E4005" s="2"/>
      <c r="F4005" s="2"/>
      <c r="G4005" s="2"/>
      <c r="H4005" s="2"/>
    </row>
    <row r="4006" spans="2:8">
      <c r="B4006" s="2" t="s">
        <v>4451</v>
      </c>
      <c r="C4006" s="2">
        <v>30</v>
      </c>
      <c r="D4006" s="2" t="s">
        <v>448</v>
      </c>
      <c r="E4006" s="2"/>
      <c r="F4006" s="2"/>
      <c r="G4006" s="2"/>
      <c r="H4006" s="2"/>
    </row>
    <row r="4007" spans="2:8">
      <c r="B4007" s="2" t="s">
        <v>4452</v>
      </c>
      <c r="C4007" s="2">
        <v>30</v>
      </c>
      <c r="D4007" s="2" t="s">
        <v>448</v>
      </c>
      <c r="E4007" s="2"/>
      <c r="F4007" s="2"/>
      <c r="G4007" s="2"/>
      <c r="H4007" s="2"/>
    </row>
    <row r="4008" spans="2:8">
      <c r="B4008" s="2" t="s">
        <v>4453</v>
      </c>
      <c r="C4008" s="2">
        <v>30</v>
      </c>
      <c r="D4008" s="2" t="s">
        <v>448</v>
      </c>
      <c r="E4008" s="2"/>
      <c r="F4008" s="2"/>
      <c r="G4008" s="2"/>
      <c r="H4008" s="2"/>
    </row>
    <row r="4009" spans="2:8">
      <c r="B4009" s="2" t="s">
        <v>4454</v>
      </c>
      <c r="C4009" s="2">
        <v>29</v>
      </c>
      <c r="D4009" s="2" t="s">
        <v>448</v>
      </c>
      <c r="E4009" s="2"/>
      <c r="F4009" s="2"/>
      <c r="G4009" s="2"/>
      <c r="H4009" s="2"/>
    </row>
    <row r="4010" spans="2:8">
      <c r="B4010" s="2" t="s">
        <v>4455</v>
      </c>
      <c r="C4010" s="2">
        <v>29</v>
      </c>
      <c r="D4010" s="2" t="s">
        <v>448</v>
      </c>
      <c r="E4010" s="2"/>
      <c r="F4010" s="2"/>
      <c r="G4010" s="2"/>
      <c r="H4010" s="2"/>
    </row>
    <row r="4011" spans="2:8">
      <c r="B4011" s="2" t="s">
        <v>4456</v>
      </c>
      <c r="C4011" s="2">
        <v>30</v>
      </c>
      <c r="D4011" s="2" t="s">
        <v>448</v>
      </c>
      <c r="E4011" s="2"/>
      <c r="F4011" s="2"/>
      <c r="G4011" s="2"/>
      <c r="H4011" s="2"/>
    </row>
    <row r="4012" spans="2:8">
      <c r="B4012" s="2" t="s">
        <v>4457</v>
      </c>
      <c r="C4012" s="2">
        <v>36</v>
      </c>
      <c r="D4012" s="2" t="s">
        <v>448</v>
      </c>
      <c r="E4012" s="2"/>
      <c r="F4012" s="2"/>
      <c r="G4012" s="2"/>
      <c r="H4012" s="2"/>
    </row>
    <row r="4013" spans="2:8">
      <c r="B4013" s="2" t="s">
        <v>4458</v>
      </c>
      <c r="C4013" s="2">
        <v>41</v>
      </c>
      <c r="D4013" s="2" t="s">
        <v>448</v>
      </c>
      <c r="E4013" s="2"/>
      <c r="F4013" s="2"/>
      <c r="G4013" s="2"/>
      <c r="H4013" s="2"/>
    </row>
    <row r="4014" spans="2:8">
      <c r="B4014" s="2" t="s">
        <v>4459</v>
      </c>
      <c r="C4014" s="2">
        <v>43</v>
      </c>
      <c r="D4014" s="2" t="s">
        <v>448</v>
      </c>
      <c r="E4014" s="2"/>
      <c r="F4014" s="2"/>
      <c r="G4014" s="2"/>
      <c r="H4014" s="2"/>
    </row>
    <row r="4015" spans="2:8">
      <c r="B4015" s="2" t="s">
        <v>4460</v>
      </c>
      <c r="C4015" s="2">
        <v>45</v>
      </c>
      <c r="D4015" s="2" t="s">
        <v>448</v>
      </c>
      <c r="E4015" s="2"/>
      <c r="F4015" s="2"/>
      <c r="G4015" s="2"/>
      <c r="H4015" s="2"/>
    </row>
    <row r="4016" spans="2:8">
      <c r="B4016" s="2" t="s">
        <v>4461</v>
      </c>
      <c r="C4016" s="2">
        <v>45</v>
      </c>
      <c r="D4016" s="2" t="s">
        <v>448</v>
      </c>
      <c r="E4016" s="2"/>
      <c r="F4016" s="2"/>
      <c r="G4016" s="2"/>
      <c r="H4016" s="2"/>
    </row>
    <row r="4017" spans="2:8">
      <c r="B4017" s="2" t="s">
        <v>4462</v>
      </c>
      <c r="C4017" s="2">
        <v>43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33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33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34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34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33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32</v>
      </c>
      <c r="D4023" s="2" t="s">
        <v>448</v>
      </c>
      <c r="E4023" s="2"/>
      <c r="F4023" s="2"/>
      <c r="G4023" s="2"/>
      <c r="H4023" s="2"/>
    </row>
    <row r="4024" spans="2:8">
      <c r="B4024" s="2" t="s">
        <v>4469</v>
      </c>
      <c r="C4024" s="2">
        <v>29</v>
      </c>
      <c r="D4024" s="2" t="s">
        <v>448</v>
      </c>
      <c r="E4024" s="2"/>
      <c r="F4024" s="2"/>
      <c r="G4024" s="2"/>
      <c r="H4024" s="2"/>
    </row>
    <row r="4025" spans="2:8">
      <c r="B4025" s="2" t="s">
        <v>4470</v>
      </c>
      <c r="C4025" s="2">
        <v>27</v>
      </c>
      <c r="D4025" s="2" t="s">
        <v>448</v>
      </c>
      <c r="E4025" s="2"/>
      <c r="F4025" s="2"/>
      <c r="G4025" s="2"/>
      <c r="H4025" s="2"/>
    </row>
    <row r="4026" spans="2:8">
      <c r="B4026" s="2" t="s">
        <v>4471</v>
      </c>
      <c r="C4026" s="2">
        <v>25</v>
      </c>
      <c r="D4026" s="2" t="s">
        <v>448</v>
      </c>
      <c r="E4026" s="2"/>
      <c r="F4026" s="2"/>
      <c r="G4026" s="2"/>
      <c r="H4026" s="2"/>
    </row>
    <row r="4027" spans="2:8">
      <c r="B4027" s="2" t="s">
        <v>4472</v>
      </c>
      <c r="C4027" s="2">
        <v>28</v>
      </c>
      <c r="D4027" s="2" t="s">
        <v>448</v>
      </c>
      <c r="E4027" s="2"/>
      <c r="F4027" s="2"/>
      <c r="G4027" s="2"/>
      <c r="H4027" s="2"/>
    </row>
    <row r="4028" spans="2:8">
      <c r="B4028" s="2" t="s">
        <v>4473</v>
      </c>
      <c r="C4028" s="2">
        <v>30</v>
      </c>
      <c r="D4028" s="2" t="s">
        <v>448</v>
      </c>
      <c r="E4028" s="2"/>
      <c r="F4028" s="2"/>
      <c r="G4028" s="2"/>
      <c r="H4028" s="2"/>
    </row>
    <row r="4029" spans="2:8">
      <c r="B4029" s="2" t="s">
        <v>4474</v>
      </c>
      <c r="C4029" s="2">
        <v>30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29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29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33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37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36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35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37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39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37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33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25</v>
      </c>
      <c r="D4042" s="2" t="s">
        <v>448</v>
      </c>
      <c r="E4042" s="2"/>
      <c r="F4042" s="2"/>
      <c r="G4042" s="2"/>
      <c r="H4042" s="2"/>
    </row>
    <row r="4043" spans="2:8">
      <c r="B4043" s="2" t="s">
        <v>4488</v>
      </c>
      <c r="C4043" s="2">
        <v>29</v>
      </c>
      <c r="D4043" s="2" t="s">
        <v>448</v>
      </c>
      <c r="E4043" s="2"/>
      <c r="F4043" s="2"/>
      <c r="G4043" s="2"/>
      <c r="H4043" s="2"/>
    </row>
    <row r="4044" spans="2:8">
      <c r="B4044" s="2" t="s">
        <v>4489</v>
      </c>
      <c r="C4044" s="2">
        <v>30</v>
      </c>
      <c r="D4044" s="2" t="s">
        <v>448</v>
      </c>
      <c r="E4044" s="2"/>
      <c r="F4044" s="2"/>
      <c r="G4044" s="2"/>
      <c r="H4044" s="2"/>
    </row>
    <row r="4045" spans="2:8">
      <c r="B4045" s="2" t="s">
        <v>4490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34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32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15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10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20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22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6</v>
      </c>
      <c r="D4052" s="2" t="s">
        <v>448</v>
      </c>
      <c r="E4052" s="2"/>
      <c r="F4052" s="2"/>
      <c r="G4052" s="2"/>
      <c r="H4052" s="2"/>
    </row>
    <row r="4053" spans="2:8">
      <c r="B4053" s="2" t="s">
        <v>4498</v>
      </c>
      <c r="C4053" s="2">
        <v>13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15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25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25</v>
      </c>
      <c r="D4056" s="2" t="s">
        <v>448</v>
      </c>
      <c r="E4056" s="2"/>
      <c r="F4056" s="2"/>
      <c r="G4056" s="2"/>
      <c r="H4056" s="2"/>
    </row>
    <row r="4057" spans="2:8">
      <c r="B4057" s="2" t="s">
        <v>4502</v>
      </c>
      <c r="C4057" s="2">
        <v>28</v>
      </c>
      <c r="D4057" s="2" t="s">
        <v>448</v>
      </c>
      <c r="E4057" s="2"/>
      <c r="F4057" s="2"/>
      <c r="G4057" s="2"/>
      <c r="H4057" s="2"/>
    </row>
    <row r="4058" spans="2:8">
      <c r="B4058" s="2" t="s">
        <v>4503</v>
      </c>
      <c r="C4058" s="2">
        <v>29</v>
      </c>
      <c r="D4058" s="2" t="s">
        <v>448</v>
      </c>
      <c r="E4058" s="2"/>
      <c r="F4058" s="2"/>
      <c r="G4058" s="2"/>
      <c r="H4058" s="2"/>
    </row>
    <row r="4059" spans="2:8">
      <c r="B4059" s="2" t="s">
        <v>4504</v>
      </c>
      <c r="C4059" s="2">
        <v>28</v>
      </c>
      <c r="D4059" s="2" t="s">
        <v>448</v>
      </c>
      <c r="E4059" s="2"/>
      <c r="F4059" s="2"/>
      <c r="G4059" s="2"/>
      <c r="H4059" s="2"/>
    </row>
    <row r="4060" spans="2:8">
      <c r="B4060" s="2" t="s">
        <v>4505</v>
      </c>
      <c r="C4060" s="2">
        <v>28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28</v>
      </c>
      <c r="D4061" s="2" t="s">
        <v>448</v>
      </c>
      <c r="E4061" s="2"/>
      <c r="F4061" s="2"/>
      <c r="G4061" s="2"/>
      <c r="H4061" s="2"/>
    </row>
    <row r="4062" spans="2:8">
      <c r="B4062" s="2" t="s">
        <v>4507</v>
      </c>
      <c r="C4062" s="2">
        <v>30</v>
      </c>
      <c r="D4062" s="2" t="s">
        <v>448</v>
      </c>
      <c r="E4062" s="2"/>
      <c r="F4062" s="2"/>
      <c r="G4062" s="2"/>
      <c r="H4062" s="2"/>
    </row>
    <row r="4063" spans="2:8">
      <c r="B4063" s="2" t="s">
        <v>4508</v>
      </c>
      <c r="C4063" s="2">
        <v>38</v>
      </c>
      <c r="D4063" s="2" t="s">
        <v>448</v>
      </c>
      <c r="E4063" s="2"/>
      <c r="F4063" s="2"/>
      <c r="G4063" s="2"/>
      <c r="H4063" s="2"/>
    </row>
    <row r="4064" spans="2:8">
      <c r="B4064" s="2" t="s">
        <v>4509</v>
      </c>
      <c r="C4064" s="2">
        <v>39</v>
      </c>
      <c r="D4064" s="2" t="s">
        <v>448</v>
      </c>
      <c r="E4064" s="2"/>
      <c r="F4064" s="2"/>
      <c r="G4064" s="2"/>
      <c r="H4064" s="2"/>
    </row>
    <row r="4065" spans="2:8">
      <c r="B4065" s="2" t="s">
        <v>4510</v>
      </c>
      <c r="C4065" s="2">
        <v>36</v>
      </c>
      <c r="D4065" s="2" t="s">
        <v>448</v>
      </c>
      <c r="E4065" s="2"/>
      <c r="F4065" s="2"/>
      <c r="G4065" s="2"/>
      <c r="H4065" s="2"/>
    </row>
    <row r="4066" spans="2:8">
      <c r="B4066" s="2" t="s">
        <v>4511</v>
      </c>
      <c r="C4066" s="2">
        <v>31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32</v>
      </c>
      <c r="D4067" s="2" t="s">
        <v>448</v>
      </c>
      <c r="E4067" s="2"/>
      <c r="F4067" s="2"/>
      <c r="G4067" s="2"/>
      <c r="H4067" s="2"/>
    </row>
    <row r="4068" spans="2:8">
      <c r="B4068" s="2" t="s">
        <v>4513</v>
      </c>
      <c r="C4068" s="2">
        <v>32</v>
      </c>
      <c r="D4068" s="2" t="s">
        <v>448</v>
      </c>
      <c r="E4068" s="2"/>
      <c r="F4068" s="2"/>
      <c r="G4068" s="2"/>
      <c r="H4068" s="2"/>
    </row>
    <row r="4069" spans="2:8">
      <c r="B4069" s="2" t="s">
        <v>4514</v>
      </c>
      <c r="C4069" s="2">
        <v>33</v>
      </c>
      <c r="D4069" s="2" t="s">
        <v>448</v>
      </c>
      <c r="E4069" s="2"/>
      <c r="F4069" s="2"/>
      <c r="G4069" s="2"/>
      <c r="H4069" s="2"/>
    </row>
    <row r="4070" spans="2:8">
      <c r="B4070" s="2" t="s">
        <v>4515</v>
      </c>
      <c r="C4070" s="2">
        <v>34</v>
      </c>
      <c r="D4070" s="2" t="s">
        <v>448</v>
      </c>
      <c r="E4070" s="2"/>
      <c r="F4070" s="2"/>
      <c r="G4070" s="2"/>
      <c r="H4070" s="2"/>
    </row>
    <row r="4071" spans="2:8">
      <c r="B4071" s="2" t="s">
        <v>4516</v>
      </c>
      <c r="C4071" s="2">
        <v>30</v>
      </c>
      <c r="D4071" s="2" t="s">
        <v>448</v>
      </c>
      <c r="E4071" s="2"/>
      <c r="F4071" s="2"/>
      <c r="G4071" s="2"/>
      <c r="H4071" s="2"/>
    </row>
    <row r="4072" spans="2:8">
      <c r="B4072" s="2" t="s">
        <v>4517</v>
      </c>
      <c r="C4072" s="2">
        <v>11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20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34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20</v>
      </c>
      <c r="D4077" s="2" t="s">
        <v>448</v>
      </c>
      <c r="E4077" s="2"/>
      <c r="F4077" s="2"/>
      <c r="G4077" s="2"/>
      <c r="H4077" s="2"/>
    </row>
    <row r="4078" spans="2:8">
      <c r="B4078" s="2" t="s">
        <v>4523</v>
      </c>
      <c r="C4078" s="2">
        <v>20</v>
      </c>
      <c r="D4078" s="2" t="s">
        <v>448</v>
      </c>
      <c r="E4078" s="2"/>
      <c r="F4078" s="2"/>
      <c r="G4078" s="2"/>
      <c r="H4078" s="2"/>
    </row>
    <row r="4079" spans="2:8">
      <c r="B4079" s="2" t="s">
        <v>4524</v>
      </c>
      <c r="C4079" s="2">
        <v>22</v>
      </c>
      <c r="D4079" s="2" t="s">
        <v>448</v>
      </c>
      <c r="E4079" s="2"/>
      <c r="F4079" s="2"/>
      <c r="G4079" s="2"/>
      <c r="H4079" s="2"/>
    </row>
    <row r="4080" spans="2:8">
      <c r="B4080" s="2" t="s">
        <v>4525</v>
      </c>
      <c r="C4080" s="2">
        <v>23</v>
      </c>
      <c r="D4080" s="2" t="s">
        <v>448</v>
      </c>
      <c r="E4080" s="2"/>
      <c r="F4080" s="2"/>
      <c r="G4080" s="2"/>
      <c r="H4080" s="2"/>
    </row>
    <row r="4081" spans="2:8">
      <c r="B4081" s="2" t="s">
        <v>4526</v>
      </c>
      <c r="C4081" s="2">
        <v>23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22</v>
      </c>
      <c r="D4082" s="2" t="s">
        <v>448</v>
      </c>
      <c r="E4082" s="2"/>
      <c r="F4082" s="2"/>
      <c r="G4082" s="2"/>
      <c r="H4082" s="2"/>
    </row>
    <row r="4083" spans="2:8">
      <c r="B4083" s="2" t="s">
        <v>4528</v>
      </c>
      <c r="C4083" s="2">
        <v>21</v>
      </c>
      <c r="D4083" s="2" t="s">
        <v>448</v>
      </c>
      <c r="E4083" s="2"/>
      <c r="F4083" s="2"/>
      <c r="G4083" s="2"/>
      <c r="H4083" s="2"/>
    </row>
    <row r="4084" spans="2:8">
      <c r="B4084" s="2" t="s">
        <v>4529</v>
      </c>
      <c r="C4084" s="2">
        <v>20</v>
      </c>
      <c r="D4084" s="2" t="s">
        <v>448</v>
      </c>
      <c r="E4084" s="2"/>
      <c r="F4084" s="2"/>
      <c r="G4084" s="2"/>
      <c r="H4084" s="2"/>
    </row>
    <row r="4085" spans="2:8">
      <c r="B4085" s="2" t="s">
        <v>4530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33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35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36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40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29</v>
      </c>
      <c r="D4093" s="2" t="s">
        <v>448</v>
      </c>
      <c r="E4093" s="2"/>
      <c r="F4093" s="2"/>
      <c r="G4093" s="2"/>
      <c r="H4093" s="2"/>
    </row>
    <row r="4094" spans="2:8">
      <c r="B4094" s="2" t="s">
        <v>4539</v>
      </c>
      <c r="C4094" s="2">
        <v>31</v>
      </c>
      <c r="D4094" s="2" t="s">
        <v>448</v>
      </c>
      <c r="E4094" s="2"/>
      <c r="F4094" s="2"/>
      <c r="G4094" s="2"/>
      <c r="H4094" s="2"/>
    </row>
    <row r="4095" spans="2:8">
      <c r="B4095" s="2" t="s">
        <v>4540</v>
      </c>
      <c r="C4095" s="2">
        <v>33</v>
      </c>
      <c r="D4095" s="2" t="s">
        <v>448</v>
      </c>
      <c r="E4095" s="2"/>
      <c r="F4095" s="2"/>
      <c r="G4095" s="2"/>
      <c r="H4095" s="2"/>
    </row>
    <row r="4096" spans="2:8">
      <c r="B4096" s="2" t="s">
        <v>4541</v>
      </c>
      <c r="C4096" s="2">
        <v>32</v>
      </c>
      <c r="D4096" s="2" t="s">
        <v>448</v>
      </c>
      <c r="E4096" s="2"/>
      <c r="F4096" s="2"/>
      <c r="G4096" s="2"/>
      <c r="H4096" s="2"/>
    </row>
    <row r="4097" spans="2:8">
      <c r="B4097" s="2" t="s">
        <v>4542</v>
      </c>
      <c r="C4097" s="2">
        <v>32</v>
      </c>
      <c r="D4097" s="2" t="s">
        <v>448</v>
      </c>
      <c r="E4097" s="2"/>
      <c r="F4097" s="2"/>
      <c r="G4097" s="2"/>
      <c r="H4097" s="2"/>
    </row>
    <row r="4098" spans="2:8">
      <c r="B4098" s="2" t="s">
        <v>4543</v>
      </c>
      <c r="C4098" s="2">
        <v>31</v>
      </c>
      <c r="D4098" s="2" t="s">
        <v>448</v>
      </c>
      <c r="E4098" s="2"/>
      <c r="F4098" s="2"/>
      <c r="G4098" s="2"/>
      <c r="H4098" s="2"/>
    </row>
    <row r="4099" spans="2:8">
      <c r="B4099" s="2" t="s">
        <v>4544</v>
      </c>
      <c r="C4099" s="2">
        <v>30</v>
      </c>
      <c r="D4099" s="2" t="s">
        <v>448</v>
      </c>
      <c r="E4099" s="2"/>
      <c r="F4099" s="2"/>
      <c r="G4099" s="2"/>
      <c r="H4099" s="2"/>
    </row>
    <row r="4100" spans="2:8">
      <c r="B4100" s="2" t="s">
        <v>4545</v>
      </c>
      <c r="C4100" s="2">
        <v>30</v>
      </c>
      <c r="D4100" s="2" t="s">
        <v>448</v>
      </c>
      <c r="E4100" s="2"/>
      <c r="F4100" s="2"/>
      <c r="G4100" s="2"/>
      <c r="H4100" s="2"/>
    </row>
    <row r="4101" spans="2:8">
      <c r="B4101" s="2" t="s">
        <v>4546</v>
      </c>
      <c r="C4101" s="2">
        <v>26</v>
      </c>
      <c r="D4101" s="2" t="s">
        <v>448</v>
      </c>
      <c r="E4101" s="2"/>
      <c r="F4101" s="2"/>
      <c r="G4101" s="2"/>
      <c r="H4101" s="2"/>
    </row>
    <row r="4102" spans="2:8">
      <c r="B4102" s="2" t="s">
        <v>4547</v>
      </c>
      <c r="C4102" s="2">
        <v>16</v>
      </c>
      <c r="D4102" s="2" t="s">
        <v>448</v>
      </c>
      <c r="E4102" s="2"/>
      <c r="F4102" s="2"/>
      <c r="G4102" s="2"/>
      <c r="H4102" s="2"/>
    </row>
    <row r="4103" spans="2:8">
      <c r="B4103" s="2" t="s">
        <v>4548</v>
      </c>
      <c r="C4103" s="2">
        <v>7</v>
      </c>
      <c r="D4103" s="2" t="s">
        <v>448</v>
      </c>
      <c r="E4103" s="2"/>
      <c r="F4103" s="2"/>
      <c r="G4103" s="2"/>
      <c r="H4103" s="2"/>
    </row>
    <row r="4104" spans="2:8">
      <c r="B4104" s="2" t="s">
        <v>4549</v>
      </c>
      <c r="C4104" s="2">
        <v>18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13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14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17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10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9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9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41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41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17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21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24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26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24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21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22</v>
      </c>
      <c r="D4121" s="2" t="s">
        <v>448</v>
      </c>
      <c r="E4121" s="2"/>
      <c r="F4121" s="2"/>
      <c r="G4121" s="2"/>
      <c r="H4121" s="2"/>
    </row>
    <row r="4122" spans="2:8">
      <c r="B4122" s="2" t="s">
        <v>4567</v>
      </c>
      <c r="C4122" s="2">
        <v>22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17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20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32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24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14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9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39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38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38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38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38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37</v>
      </c>
      <c r="D4147" s="2" t="s">
        <v>448</v>
      </c>
      <c r="E4147" s="2"/>
      <c r="F4147" s="2"/>
      <c r="G4147" s="2"/>
      <c r="H4147" s="2"/>
    </row>
    <row r="4148" spans="2:8">
      <c r="B4148" s="2" t="s">
        <v>4593</v>
      </c>
      <c r="C4148" s="2">
        <v>41</v>
      </c>
      <c r="D4148" s="2" t="s">
        <v>448</v>
      </c>
      <c r="E4148" s="2"/>
      <c r="F4148" s="2"/>
      <c r="G4148" s="2"/>
      <c r="H4148" s="2"/>
    </row>
    <row r="4149" spans="2:8">
      <c r="B4149" s="2" t="s">
        <v>4594</v>
      </c>
      <c r="C4149" s="2">
        <v>41</v>
      </c>
      <c r="D4149" s="2" t="s">
        <v>448</v>
      </c>
      <c r="E4149" s="2"/>
      <c r="F4149" s="2"/>
      <c r="G4149" s="2"/>
      <c r="H4149" s="2"/>
    </row>
    <row r="4150" spans="2:8">
      <c r="B4150" s="2" t="s">
        <v>4595</v>
      </c>
      <c r="C4150" s="2">
        <v>41</v>
      </c>
      <c r="D4150" s="2" t="s">
        <v>448</v>
      </c>
      <c r="E4150" s="2"/>
      <c r="F4150" s="2"/>
      <c r="G4150" s="2"/>
      <c r="H4150" s="2"/>
    </row>
    <row r="4151" spans="2:8">
      <c r="B4151" s="2" t="s">
        <v>4596</v>
      </c>
      <c r="C4151" s="2">
        <v>40</v>
      </c>
      <c r="D4151" s="2" t="s">
        <v>448</v>
      </c>
      <c r="E4151" s="2"/>
      <c r="F4151" s="2"/>
      <c r="G4151" s="2"/>
      <c r="H4151" s="2"/>
    </row>
    <row r="4152" spans="2:8">
      <c r="B4152" s="2" t="s">
        <v>4597</v>
      </c>
      <c r="C4152" s="2">
        <v>43</v>
      </c>
      <c r="D4152" s="2" t="s">
        <v>448</v>
      </c>
      <c r="E4152" s="2"/>
      <c r="F4152" s="2"/>
      <c r="G4152" s="2"/>
      <c r="H4152" s="2"/>
    </row>
    <row r="4153" spans="2:8">
      <c r="B4153" s="2" t="s">
        <v>4598</v>
      </c>
      <c r="C4153" s="2">
        <v>37</v>
      </c>
      <c r="D4153" s="2" t="s">
        <v>448</v>
      </c>
      <c r="E4153" s="2"/>
      <c r="F4153" s="2"/>
      <c r="G4153" s="2"/>
      <c r="H4153" s="2"/>
    </row>
    <row r="4154" spans="2:8">
      <c r="B4154" s="2" t="s">
        <v>4599</v>
      </c>
      <c r="C4154" s="2">
        <v>36</v>
      </c>
      <c r="D4154" s="2" t="s">
        <v>448</v>
      </c>
      <c r="E4154" s="2"/>
      <c r="F4154" s="2"/>
      <c r="G4154" s="2"/>
      <c r="H4154" s="2"/>
    </row>
    <row r="4155" spans="2:8">
      <c r="B4155" s="2" t="s">
        <v>4600</v>
      </c>
      <c r="C4155" s="2">
        <v>36</v>
      </c>
      <c r="D4155" s="2" t="s">
        <v>448</v>
      </c>
      <c r="E4155" s="2"/>
      <c r="F4155" s="2"/>
      <c r="G4155" s="2"/>
      <c r="H4155" s="2"/>
    </row>
    <row r="4156" spans="2:8">
      <c r="B4156" s="2" t="s">
        <v>4601</v>
      </c>
      <c r="C4156" s="2">
        <v>35</v>
      </c>
      <c r="D4156" s="2" t="s">
        <v>448</v>
      </c>
      <c r="E4156" s="2"/>
      <c r="F4156" s="2"/>
      <c r="G4156" s="2"/>
      <c r="H4156" s="2"/>
    </row>
    <row r="4157" spans="2:8">
      <c r="B4157" s="2" t="s">
        <v>4602</v>
      </c>
      <c r="C4157" s="2">
        <v>33</v>
      </c>
      <c r="D4157" s="2" t="s">
        <v>448</v>
      </c>
      <c r="E4157" s="2"/>
      <c r="F4157" s="2"/>
      <c r="G4157" s="2"/>
      <c r="H4157" s="2"/>
    </row>
    <row r="4158" spans="2:8">
      <c r="B4158" s="2" t="s">
        <v>4603</v>
      </c>
      <c r="C4158" s="2">
        <v>35</v>
      </c>
      <c r="D4158" s="2" t="s">
        <v>448</v>
      </c>
      <c r="E4158" s="2"/>
      <c r="F4158" s="2"/>
      <c r="G4158" s="2"/>
      <c r="H4158" s="2"/>
    </row>
    <row r="4159" spans="2:8">
      <c r="B4159" s="2" t="s">
        <v>4604</v>
      </c>
      <c r="C4159" s="2">
        <v>37</v>
      </c>
      <c r="D4159" s="2" t="s">
        <v>448</v>
      </c>
      <c r="E4159" s="2"/>
      <c r="F4159" s="2"/>
      <c r="G4159" s="2"/>
      <c r="H4159" s="2"/>
    </row>
    <row r="4160" spans="2:8">
      <c r="B4160" s="2" t="s">
        <v>4605</v>
      </c>
      <c r="C4160" s="2">
        <v>38</v>
      </c>
      <c r="D4160" s="2" t="s">
        <v>448</v>
      </c>
      <c r="E4160" s="2"/>
      <c r="F4160" s="2"/>
      <c r="G4160" s="2"/>
      <c r="H4160" s="2"/>
    </row>
    <row r="4161" spans="2:8">
      <c r="B4161" s="2" t="s">
        <v>4606</v>
      </c>
      <c r="C4161" s="2">
        <v>39</v>
      </c>
      <c r="D4161" s="2" t="s">
        <v>448</v>
      </c>
      <c r="E4161" s="2"/>
      <c r="F4161" s="2"/>
      <c r="G4161" s="2"/>
      <c r="H4161" s="2"/>
    </row>
    <row r="4162" spans="2:8">
      <c r="B4162" s="2" t="s">
        <v>4607</v>
      </c>
      <c r="C4162" s="2">
        <v>39</v>
      </c>
      <c r="D4162" s="2" t="s">
        <v>448</v>
      </c>
      <c r="E4162" s="2"/>
      <c r="F4162" s="2"/>
      <c r="G4162" s="2"/>
      <c r="H4162" s="2"/>
    </row>
    <row r="4163" spans="2:8">
      <c r="B4163" s="2" t="s">
        <v>4608</v>
      </c>
      <c r="C4163" s="2">
        <v>38</v>
      </c>
      <c r="D4163" s="2" t="s">
        <v>448</v>
      </c>
      <c r="E4163" s="2"/>
      <c r="F4163" s="2"/>
      <c r="G4163" s="2"/>
      <c r="H4163" s="2"/>
    </row>
    <row r="4164" spans="2:8">
      <c r="B4164" s="2" t="s">
        <v>4609</v>
      </c>
      <c r="C4164" s="2">
        <v>37</v>
      </c>
      <c r="D4164" s="2" t="s">
        <v>448</v>
      </c>
      <c r="E4164" s="2"/>
      <c r="F4164" s="2"/>
      <c r="G4164" s="2"/>
      <c r="H4164" s="2"/>
    </row>
    <row r="4165" spans="2:8">
      <c r="B4165" s="2" t="s">
        <v>4610</v>
      </c>
      <c r="C4165" s="2">
        <v>36</v>
      </c>
      <c r="D4165" s="2" t="s">
        <v>448</v>
      </c>
      <c r="E4165" s="2"/>
      <c r="F4165" s="2"/>
      <c r="G4165" s="2"/>
      <c r="H4165" s="2"/>
    </row>
    <row r="4166" spans="2:8">
      <c r="B4166" s="2" t="s">
        <v>4611</v>
      </c>
      <c r="C4166" s="2">
        <v>36</v>
      </c>
      <c r="D4166" s="2" t="s">
        <v>448</v>
      </c>
      <c r="E4166" s="2"/>
      <c r="F4166" s="2"/>
      <c r="G4166" s="2"/>
      <c r="H4166" s="2"/>
    </row>
    <row r="4167" spans="2:8">
      <c r="B4167" s="2" t="s">
        <v>4612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26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25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26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25</v>
      </c>
      <c r="D4178" s="2" t="s">
        <v>448</v>
      </c>
      <c r="E4178" s="2"/>
      <c r="F4178" s="2"/>
      <c r="G4178" s="2"/>
      <c r="H4178" s="2"/>
    </row>
    <row r="4179" spans="2:8">
      <c r="B4179" s="2" t="s">
        <v>4624</v>
      </c>
      <c r="C4179" s="2">
        <v>25</v>
      </c>
      <c r="D4179" s="2" t="s">
        <v>448</v>
      </c>
      <c r="E4179" s="2"/>
      <c r="F4179" s="2"/>
      <c r="G4179" s="2"/>
      <c r="H4179" s="2"/>
    </row>
    <row r="4180" spans="2:8">
      <c r="B4180" s="2" t="s">
        <v>4625</v>
      </c>
      <c r="C4180" s="2">
        <v>27</v>
      </c>
      <c r="D4180" s="2" t="s">
        <v>448</v>
      </c>
      <c r="E4180" s="2"/>
      <c r="F4180" s="2"/>
      <c r="G4180" s="2"/>
      <c r="H4180" s="2"/>
    </row>
    <row r="4181" spans="2:8">
      <c r="B4181" s="2" t="s">
        <v>4626</v>
      </c>
      <c r="C4181" s="2">
        <v>28</v>
      </c>
      <c r="D4181" s="2" t="s">
        <v>448</v>
      </c>
      <c r="E4181" s="2"/>
      <c r="F4181" s="2"/>
      <c r="G4181" s="2"/>
      <c r="H4181" s="2"/>
    </row>
    <row r="4182" spans="2:8">
      <c r="B4182" s="2" t="s">
        <v>4627</v>
      </c>
      <c r="C4182" s="2">
        <v>29</v>
      </c>
      <c r="D4182" s="2" t="s">
        <v>448</v>
      </c>
      <c r="E4182" s="2"/>
      <c r="F4182" s="2"/>
      <c r="G4182" s="2"/>
      <c r="H4182" s="2"/>
    </row>
    <row r="4183" spans="2:8">
      <c r="B4183" s="2" t="s">
        <v>4628</v>
      </c>
      <c r="C4183" s="2">
        <v>30</v>
      </c>
      <c r="D4183" s="2" t="s">
        <v>448</v>
      </c>
      <c r="E4183" s="2"/>
      <c r="F4183" s="2"/>
      <c r="G4183" s="2"/>
      <c r="H4183" s="2"/>
    </row>
    <row r="4184" spans="2:8">
      <c r="B4184" s="2" t="s">
        <v>4629</v>
      </c>
      <c r="C4184" s="2">
        <v>30</v>
      </c>
      <c r="D4184" s="2" t="s">
        <v>448</v>
      </c>
      <c r="E4184" s="2"/>
      <c r="F4184" s="2"/>
      <c r="G4184" s="2"/>
      <c r="H4184" s="2"/>
    </row>
    <row r="4185" spans="2:8">
      <c r="B4185" s="2" t="s">
        <v>4630</v>
      </c>
      <c r="C4185" s="2">
        <v>30</v>
      </c>
      <c r="D4185" s="2" t="s">
        <v>448</v>
      </c>
      <c r="E4185" s="2"/>
      <c r="F4185" s="2"/>
      <c r="G4185" s="2"/>
      <c r="H4185" s="2"/>
    </row>
    <row r="4186" spans="2:8">
      <c r="B4186" s="2" t="s">
        <v>4631</v>
      </c>
      <c r="C4186" s="2">
        <v>31</v>
      </c>
      <c r="D4186" s="2" t="s">
        <v>448</v>
      </c>
      <c r="E4186" s="2"/>
      <c r="F4186" s="2"/>
      <c r="G4186" s="2"/>
      <c r="H4186" s="2"/>
    </row>
    <row r="4187" spans="2:8">
      <c r="B4187" s="2" t="s">
        <v>4632</v>
      </c>
      <c r="C4187" s="2">
        <v>41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41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38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36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28</v>
      </c>
      <c r="D4192" s="2" t="s">
        <v>448</v>
      </c>
      <c r="E4192" s="2"/>
      <c r="F4192" s="2"/>
      <c r="G4192" s="2"/>
      <c r="H4192" s="2"/>
    </row>
    <row r="4193" spans="2:8">
      <c r="B4193" s="2" t="s">
        <v>4638</v>
      </c>
      <c r="C4193" s="2">
        <v>28</v>
      </c>
      <c r="D4193" s="2" t="s">
        <v>448</v>
      </c>
      <c r="E4193" s="2"/>
      <c r="F4193" s="2"/>
      <c r="G4193" s="2"/>
      <c r="H4193" s="2"/>
    </row>
    <row r="4194" spans="2:8">
      <c r="B4194" s="2" t="s">
        <v>4639</v>
      </c>
      <c r="C4194" s="2">
        <v>28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29</v>
      </c>
      <c r="D4195" s="2" t="s">
        <v>448</v>
      </c>
      <c r="E4195" s="2"/>
      <c r="F4195" s="2"/>
      <c r="G4195" s="2"/>
      <c r="H4195" s="2"/>
    </row>
    <row r="4196" spans="2:8">
      <c r="B4196" s="2" t="s">
        <v>4641</v>
      </c>
      <c r="C4196" s="2">
        <v>29</v>
      </c>
      <c r="D4196" s="2" t="s">
        <v>448</v>
      </c>
      <c r="E4196" s="2"/>
      <c r="F4196" s="2"/>
      <c r="G4196" s="2"/>
      <c r="H4196" s="2"/>
    </row>
    <row r="4197" spans="2:8">
      <c r="B4197" s="2" t="s">
        <v>4642</v>
      </c>
      <c r="C4197" s="2">
        <v>28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28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28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25</v>
      </c>
      <c r="D4200" s="2" t="s">
        <v>448</v>
      </c>
      <c r="E4200" s="2"/>
      <c r="F4200" s="2"/>
      <c r="G4200" s="2"/>
      <c r="H4200" s="2"/>
    </row>
    <row r="4201" spans="2:8">
      <c r="B4201" s="2" t="s">
        <v>4646</v>
      </c>
      <c r="C4201" s="2">
        <v>36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40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41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40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40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17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17</v>
      </c>
      <c r="D4207" s="2" t="s">
        <v>448</v>
      </c>
      <c r="E4207" s="2"/>
      <c r="F4207" s="2"/>
      <c r="G4207" s="2"/>
      <c r="H4207" s="2"/>
    </row>
    <row r="4208" spans="2:8">
      <c r="B4208" s="2" t="s">
        <v>4653</v>
      </c>
      <c r="C4208" s="2">
        <v>16</v>
      </c>
      <c r="D4208" s="2" t="s">
        <v>448</v>
      </c>
      <c r="E4208" s="2"/>
      <c r="F4208" s="2"/>
      <c r="G4208" s="2"/>
      <c r="H4208" s="2"/>
    </row>
    <row r="4209" spans="2:8">
      <c r="B4209" s="2" t="s">
        <v>4654</v>
      </c>
      <c r="C4209" s="2">
        <v>27</v>
      </c>
      <c r="D4209" s="2" t="s">
        <v>448</v>
      </c>
      <c r="E4209" s="2"/>
      <c r="F4209" s="2"/>
      <c r="G4209" s="2"/>
      <c r="H4209" s="2"/>
    </row>
    <row r="4210" spans="2:8">
      <c r="B4210" s="2" t="s">
        <v>4655</v>
      </c>
      <c r="C4210" s="2">
        <v>24</v>
      </c>
      <c r="D4210" s="2" t="s">
        <v>448</v>
      </c>
      <c r="E4210" s="2"/>
      <c r="F4210" s="2"/>
      <c r="G4210" s="2"/>
      <c r="H4210" s="2"/>
    </row>
    <row r="4211" spans="2:8">
      <c r="B4211" s="2" t="s">
        <v>4656</v>
      </c>
      <c r="C4211" s="2">
        <v>25</v>
      </c>
      <c r="D4211" s="2" t="s">
        <v>448</v>
      </c>
      <c r="E4211" s="2"/>
      <c r="F4211" s="2"/>
      <c r="G4211" s="2"/>
      <c r="H4211" s="2"/>
    </row>
    <row r="4212" spans="2:8">
      <c r="B4212" s="2" t="s">
        <v>4657</v>
      </c>
      <c r="C4212" s="2">
        <v>27</v>
      </c>
      <c r="D4212" s="2" t="s">
        <v>448</v>
      </c>
      <c r="E4212" s="2"/>
      <c r="F4212" s="2"/>
      <c r="G4212" s="2"/>
      <c r="H4212" s="2"/>
    </row>
    <row r="4213" spans="2:8">
      <c r="B4213" s="2" t="s">
        <v>4658</v>
      </c>
      <c r="C4213" s="2">
        <v>33</v>
      </c>
      <c r="D4213" s="2" t="s">
        <v>448</v>
      </c>
      <c r="E4213" s="2"/>
      <c r="F4213" s="2"/>
      <c r="G4213" s="2"/>
      <c r="H4213" s="2"/>
    </row>
    <row r="4214" spans="2:8">
      <c r="B4214" s="2" t="s">
        <v>4659</v>
      </c>
      <c r="C4214" s="2">
        <v>35</v>
      </c>
      <c r="D4214" s="2" t="s">
        <v>448</v>
      </c>
      <c r="E4214" s="2"/>
      <c r="F4214" s="2"/>
      <c r="G4214" s="2"/>
      <c r="H4214" s="2"/>
    </row>
    <row r="4215" spans="2:8">
      <c r="B4215" s="2" t="s">
        <v>4660</v>
      </c>
      <c r="C4215" s="2">
        <v>36</v>
      </c>
      <c r="D4215" s="2" t="s">
        <v>448</v>
      </c>
      <c r="E4215" s="2"/>
      <c r="F4215" s="2"/>
      <c r="G4215" s="2"/>
      <c r="H4215" s="2"/>
    </row>
    <row r="4216" spans="2:8">
      <c r="B4216" s="2" t="s">
        <v>4661</v>
      </c>
      <c r="C4216" s="2">
        <v>36</v>
      </c>
      <c r="D4216" s="2" t="s">
        <v>448</v>
      </c>
      <c r="E4216" s="2"/>
      <c r="F4216" s="2"/>
      <c r="G4216" s="2"/>
      <c r="H4216" s="2"/>
    </row>
    <row r="4217" spans="2:8">
      <c r="B4217" s="2" t="s">
        <v>4662</v>
      </c>
      <c r="C4217" s="2">
        <v>36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33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32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34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36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33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33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35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20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23</v>
      </c>
      <c r="D4227" s="2" t="s">
        <v>448</v>
      </c>
      <c r="E4227" s="2"/>
      <c r="F4227" s="2"/>
      <c r="G4227" s="2"/>
      <c r="H4227" s="2"/>
    </row>
    <row r="4228" spans="2:8">
      <c r="B4228" s="2" t="s">
        <v>4673</v>
      </c>
      <c r="C4228" s="2">
        <v>24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26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27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27</v>
      </c>
      <c r="D4231" s="2" t="s">
        <v>448</v>
      </c>
      <c r="E4231" s="2"/>
      <c r="F4231" s="2"/>
      <c r="G4231" s="2"/>
      <c r="H4231" s="2"/>
    </row>
    <row r="4232" spans="2:8">
      <c r="B4232" s="2" t="s">
        <v>4677</v>
      </c>
      <c r="C4232" s="2">
        <v>27</v>
      </c>
      <c r="D4232" s="2" t="s">
        <v>448</v>
      </c>
      <c r="E4232" s="2"/>
      <c r="F4232" s="2"/>
      <c r="G4232" s="2"/>
      <c r="H4232" s="2"/>
    </row>
    <row r="4233" spans="2:8">
      <c r="B4233" s="2" t="s">
        <v>4678</v>
      </c>
      <c r="C4233" s="2">
        <v>26</v>
      </c>
      <c r="D4233" s="2" t="s">
        <v>448</v>
      </c>
      <c r="E4233" s="2"/>
      <c r="F4233" s="2"/>
      <c r="G4233" s="2"/>
      <c r="H4233" s="2"/>
    </row>
    <row r="4234" spans="2:8">
      <c r="B4234" s="2" t="s">
        <v>4679</v>
      </c>
      <c r="C4234" s="2">
        <v>26</v>
      </c>
      <c r="D4234" s="2" t="s">
        <v>448</v>
      </c>
      <c r="E4234" s="2"/>
      <c r="F4234" s="2"/>
      <c r="G4234" s="2"/>
      <c r="H4234" s="2"/>
    </row>
    <row r="4235" spans="2:8">
      <c r="B4235" s="2" t="s">
        <v>4680</v>
      </c>
      <c r="C4235" s="2">
        <v>26</v>
      </c>
      <c r="D4235" s="2" t="s">
        <v>448</v>
      </c>
      <c r="E4235" s="2"/>
      <c r="F4235" s="2"/>
      <c r="G4235" s="2"/>
      <c r="H4235" s="2"/>
    </row>
    <row r="4236" spans="2:8">
      <c r="B4236" s="2" t="s">
        <v>4681</v>
      </c>
      <c r="C4236" s="2">
        <v>25</v>
      </c>
      <c r="D4236" s="2" t="s">
        <v>448</v>
      </c>
      <c r="E4236" s="2"/>
      <c r="F4236" s="2"/>
      <c r="G4236" s="2"/>
      <c r="H4236" s="2"/>
    </row>
    <row r="4237" spans="2:8">
      <c r="B4237" s="2" t="s">
        <v>4682</v>
      </c>
      <c r="C4237" s="2">
        <v>26</v>
      </c>
      <c r="D4237" s="2" t="s">
        <v>448</v>
      </c>
      <c r="E4237" s="2"/>
      <c r="F4237" s="2"/>
      <c r="G4237" s="2"/>
      <c r="H4237" s="2"/>
    </row>
    <row r="4238" spans="2:8">
      <c r="B4238" s="2" t="s">
        <v>4683</v>
      </c>
      <c r="C4238" s="2">
        <v>17</v>
      </c>
      <c r="D4238" s="2" t="s">
        <v>448</v>
      </c>
      <c r="E4238" s="2"/>
      <c r="F4238" s="2"/>
      <c r="G4238" s="2"/>
      <c r="H4238" s="2"/>
    </row>
    <row r="4239" spans="2:8">
      <c r="B4239" s="2" t="s">
        <v>4684</v>
      </c>
      <c r="C4239" s="2">
        <v>17</v>
      </c>
      <c r="D4239" s="2" t="s">
        <v>448</v>
      </c>
      <c r="E4239" s="2"/>
      <c r="F4239" s="2"/>
      <c r="G4239" s="2"/>
      <c r="H4239" s="2"/>
    </row>
    <row r="4240" spans="2:8">
      <c r="B4240" s="2" t="s">
        <v>4685</v>
      </c>
      <c r="C4240" s="2">
        <v>19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19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18</v>
      </c>
      <c r="D4242" s="2" t="s">
        <v>448</v>
      </c>
      <c r="E4242" s="2"/>
      <c r="F4242" s="2"/>
      <c r="G4242" s="2"/>
      <c r="H4242" s="2"/>
    </row>
    <row r="4243" spans="2:8">
      <c r="B4243" s="2" t="s">
        <v>4688</v>
      </c>
      <c r="C4243" s="2">
        <v>19</v>
      </c>
      <c r="D4243" s="2" t="s">
        <v>448</v>
      </c>
      <c r="E4243" s="2"/>
      <c r="F4243" s="2"/>
      <c r="G4243" s="2"/>
      <c r="H4243" s="2"/>
    </row>
    <row r="4244" spans="2:8">
      <c r="B4244" s="2" t="s">
        <v>4689</v>
      </c>
      <c r="C4244" s="2">
        <v>19</v>
      </c>
      <c r="D4244" s="2" t="s">
        <v>448</v>
      </c>
      <c r="E4244" s="2"/>
      <c r="F4244" s="2"/>
      <c r="G4244" s="2"/>
      <c r="H4244" s="2"/>
    </row>
    <row r="4245" spans="2:8">
      <c r="B4245" s="2" t="s">
        <v>4690</v>
      </c>
      <c r="C4245" s="2">
        <v>20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19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20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5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5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37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38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39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40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41</v>
      </c>
      <c r="D4254" s="2" t="s">
        <v>448</v>
      </c>
      <c r="E4254" s="2"/>
      <c r="F4254" s="2"/>
      <c r="G4254" s="2"/>
      <c r="H4254" s="2"/>
    </row>
    <row r="4255" spans="2:8">
      <c r="B4255" s="2" t="s">
        <v>4700</v>
      </c>
      <c r="C4255" s="2">
        <v>40</v>
      </c>
      <c r="D4255" s="2" t="s">
        <v>448</v>
      </c>
      <c r="E4255" s="2"/>
      <c r="F4255" s="2"/>
      <c r="G4255" s="2"/>
      <c r="H4255" s="2"/>
    </row>
    <row r="4256" spans="2:8">
      <c r="B4256" s="2" t="s">
        <v>4701</v>
      </c>
      <c r="C4256" s="2">
        <v>39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41</v>
      </c>
      <c r="D4257" s="2" t="s">
        <v>448</v>
      </c>
      <c r="E4257" s="2"/>
      <c r="F4257" s="2"/>
      <c r="G4257" s="2"/>
      <c r="H4257" s="2"/>
    </row>
    <row r="4258" spans="2:8">
      <c r="B4258" s="2" t="s">
        <v>4703</v>
      </c>
      <c r="C4258" s="2">
        <v>42</v>
      </c>
      <c r="D4258" s="2" t="s">
        <v>448</v>
      </c>
      <c r="E4258" s="2"/>
      <c r="F4258" s="2"/>
      <c r="G4258" s="2"/>
      <c r="H4258" s="2"/>
    </row>
    <row r="4259" spans="2:8">
      <c r="B4259" s="2" t="s">
        <v>4704</v>
      </c>
      <c r="C4259" s="2">
        <v>42</v>
      </c>
      <c r="D4259" s="2" t="s">
        <v>448</v>
      </c>
      <c r="E4259" s="2"/>
      <c r="F4259" s="2"/>
      <c r="G4259" s="2"/>
      <c r="H4259" s="2"/>
    </row>
    <row r="4260" spans="2:8">
      <c r="B4260" s="2" t="s">
        <v>4705</v>
      </c>
      <c r="C4260" s="2">
        <v>38</v>
      </c>
      <c r="D4260" s="2" t="s">
        <v>448</v>
      </c>
      <c r="E4260" s="2"/>
      <c r="F4260" s="2"/>
      <c r="G4260" s="2"/>
      <c r="H4260" s="2"/>
    </row>
    <row r="4261" spans="2:8">
      <c r="B4261" s="2" t="s">
        <v>4706</v>
      </c>
      <c r="C4261" s="2">
        <v>36</v>
      </c>
      <c r="D4261" s="2" t="s">
        <v>448</v>
      </c>
      <c r="E4261" s="2"/>
      <c r="F4261" s="2"/>
      <c r="G4261" s="2"/>
      <c r="H4261" s="2"/>
    </row>
    <row r="4262" spans="2:8">
      <c r="B4262" s="2" t="s">
        <v>4707</v>
      </c>
      <c r="C4262" s="2">
        <v>36</v>
      </c>
      <c r="D4262" s="2" t="s">
        <v>448</v>
      </c>
      <c r="E4262" s="2"/>
      <c r="F4262" s="2"/>
      <c r="G4262" s="2"/>
      <c r="H4262" s="2"/>
    </row>
    <row r="4263" spans="2:8">
      <c r="B4263" s="2" t="s">
        <v>4708</v>
      </c>
      <c r="C4263" s="2">
        <v>28</v>
      </c>
      <c r="D4263" s="2" t="s">
        <v>448</v>
      </c>
      <c r="E4263" s="2"/>
      <c r="F4263" s="2"/>
      <c r="G4263" s="2"/>
      <c r="H4263" s="2"/>
    </row>
    <row r="4264" spans="2:8">
      <c r="B4264" s="2" t="s">
        <v>4709</v>
      </c>
      <c r="C4264" s="2">
        <v>29</v>
      </c>
      <c r="D4264" s="2" t="s">
        <v>448</v>
      </c>
      <c r="E4264" s="2"/>
      <c r="F4264" s="2"/>
      <c r="G4264" s="2"/>
      <c r="H4264" s="2"/>
    </row>
    <row r="4265" spans="2:8">
      <c r="B4265" s="2" t="s">
        <v>4710</v>
      </c>
      <c r="C4265" s="2">
        <v>29</v>
      </c>
      <c r="D4265" s="2" t="s">
        <v>448</v>
      </c>
      <c r="E4265" s="2"/>
      <c r="F4265" s="2"/>
      <c r="G4265" s="2"/>
      <c r="H4265" s="2"/>
    </row>
    <row r="4266" spans="2:8">
      <c r="B4266" s="2" t="s">
        <v>4711</v>
      </c>
      <c r="C4266" s="2">
        <v>29</v>
      </c>
      <c r="D4266" s="2" t="s">
        <v>448</v>
      </c>
      <c r="E4266" s="2"/>
      <c r="F4266" s="2"/>
      <c r="G4266" s="2"/>
      <c r="H4266" s="2"/>
    </row>
    <row r="4267" spans="2:8">
      <c r="B4267" s="2" t="s">
        <v>4712</v>
      </c>
      <c r="C4267" s="2">
        <v>28</v>
      </c>
      <c r="D4267" s="2" t="s">
        <v>448</v>
      </c>
      <c r="E4267" s="2"/>
      <c r="F4267" s="2"/>
      <c r="G4267" s="2"/>
      <c r="H4267" s="2"/>
    </row>
    <row r="4268" spans="2:8">
      <c r="B4268" s="2" t="s">
        <v>4713</v>
      </c>
      <c r="C4268" s="2">
        <v>27</v>
      </c>
      <c r="D4268" s="2" t="s">
        <v>448</v>
      </c>
      <c r="E4268" s="2"/>
      <c r="F4268" s="2"/>
      <c r="G4268" s="2"/>
      <c r="H4268" s="2"/>
    </row>
    <row r="4269" spans="2:8">
      <c r="B4269" s="2" t="s">
        <v>4714</v>
      </c>
      <c r="C4269" s="2">
        <v>27</v>
      </c>
      <c r="D4269" s="2" t="s">
        <v>448</v>
      </c>
      <c r="E4269" s="2"/>
      <c r="F4269" s="2"/>
      <c r="G4269" s="2"/>
      <c r="H4269" s="2"/>
    </row>
    <row r="4270" spans="2:8">
      <c r="B4270" s="2" t="s">
        <v>4715</v>
      </c>
      <c r="C4270" s="2">
        <v>28</v>
      </c>
      <c r="D4270" s="2" t="s">
        <v>448</v>
      </c>
      <c r="E4270" s="2"/>
      <c r="F4270" s="2"/>
      <c r="G4270" s="2"/>
      <c r="H4270" s="2"/>
    </row>
    <row r="4271" spans="2:8">
      <c r="B4271" s="2" t="s">
        <v>4716</v>
      </c>
      <c r="C4271" s="2">
        <v>28</v>
      </c>
      <c r="D4271" s="2" t="s">
        <v>448</v>
      </c>
      <c r="E4271" s="2"/>
      <c r="F4271" s="2"/>
      <c r="G4271" s="2"/>
      <c r="H4271" s="2"/>
    </row>
    <row r="4272" spans="2:8">
      <c r="B4272" s="2" t="s">
        <v>4717</v>
      </c>
      <c r="C4272" s="2">
        <v>36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34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35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38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39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37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35</v>
      </c>
      <c r="D4279" s="2" t="s">
        <v>448</v>
      </c>
      <c r="E4279" s="2"/>
      <c r="F4279" s="2"/>
      <c r="G4279" s="2"/>
      <c r="H4279" s="2"/>
    </row>
    <row r="4280" spans="2:8">
      <c r="B4280" s="2" t="s">
        <v>4725</v>
      </c>
      <c r="C4280" s="2">
        <v>36</v>
      </c>
      <c r="D4280" s="2" t="s">
        <v>448</v>
      </c>
      <c r="E4280" s="2"/>
      <c r="F4280" s="2"/>
      <c r="G4280" s="2"/>
      <c r="H4280" s="2"/>
    </row>
    <row r="4281" spans="2:8">
      <c r="B4281" s="2" t="s">
        <v>4726</v>
      </c>
      <c r="C4281" s="2">
        <v>35</v>
      </c>
      <c r="D4281" s="2" t="s">
        <v>448</v>
      </c>
      <c r="E4281" s="2"/>
      <c r="F4281" s="2"/>
      <c r="G4281" s="2"/>
      <c r="H4281" s="2"/>
    </row>
    <row r="4282" spans="2:8">
      <c r="B4282" s="2" t="s">
        <v>4727</v>
      </c>
      <c r="C4282" s="2">
        <v>25</v>
      </c>
      <c r="D4282" s="2" t="s">
        <v>448</v>
      </c>
      <c r="E4282" s="2"/>
      <c r="F4282" s="2"/>
      <c r="G4282" s="2"/>
      <c r="H4282" s="2"/>
    </row>
    <row r="4283" spans="2:8">
      <c r="B4283" s="2" t="s">
        <v>4728</v>
      </c>
      <c r="C4283" s="2">
        <v>13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31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33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33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32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30</v>
      </c>
      <c r="D4289" s="2" t="s">
        <v>448</v>
      </c>
      <c r="E4289" s="2"/>
      <c r="F4289" s="2"/>
      <c r="G4289" s="2"/>
      <c r="H4289" s="2"/>
    </row>
    <row r="4290" spans="2:8">
      <c r="B4290" s="2" t="s">
        <v>4735</v>
      </c>
      <c r="C4290" s="2">
        <v>30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32</v>
      </c>
      <c r="D4291" s="2" t="s">
        <v>448</v>
      </c>
      <c r="E4291" s="2"/>
      <c r="F4291" s="2"/>
      <c r="G4291" s="2"/>
      <c r="H4291" s="2"/>
    </row>
    <row r="4292" spans="2:8">
      <c r="B4292" s="2" t="s">
        <v>4737</v>
      </c>
      <c r="C4292" s="2">
        <v>33</v>
      </c>
      <c r="D4292" s="2" t="s">
        <v>448</v>
      </c>
      <c r="E4292" s="2"/>
      <c r="F4292" s="2"/>
      <c r="G4292" s="2"/>
      <c r="H4292" s="2"/>
    </row>
    <row r="4293" spans="2:8">
      <c r="B4293" s="2" t="s">
        <v>4738</v>
      </c>
      <c r="C4293" s="2">
        <v>35</v>
      </c>
      <c r="D4293" s="2" t="s">
        <v>448</v>
      </c>
      <c r="E4293" s="2"/>
      <c r="F4293" s="2"/>
      <c r="G4293" s="2"/>
      <c r="H4293" s="2"/>
    </row>
    <row r="4294" spans="2:8">
      <c r="B4294" s="2" t="s">
        <v>4739</v>
      </c>
      <c r="C4294" s="2">
        <v>40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42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43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41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40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28</v>
      </c>
      <c r="D4299" s="2" t="s">
        <v>448</v>
      </c>
      <c r="E4299" s="2"/>
      <c r="F4299" s="2"/>
      <c r="G4299" s="2"/>
      <c r="H4299" s="2"/>
    </row>
    <row r="4300" spans="2:8">
      <c r="B4300" s="2" t="s">
        <v>4745</v>
      </c>
      <c r="C4300" s="2">
        <v>26</v>
      </c>
      <c r="D4300" s="2" t="s">
        <v>448</v>
      </c>
      <c r="E4300" s="2"/>
      <c r="F4300" s="2"/>
      <c r="G4300" s="2"/>
      <c r="H4300" s="2"/>
    </row>
    <row r="4301" spans="2:8">
      <c r="B4301" s="2" t="s">
        <v>4746</v>
      </c>
      <c r="C4301" s="2">
        <v>26</v>
      </c>
      <c r="D4301" s="2" t="s">
        <v>448</v>
      </c>
      <c r="E4301" s="2"/>
      <c r="F4301" s="2"/>
      <c r="G4301" s="2"/>
      <c r="H4301" s="2"/>
    </row>
    <row r="4302" spans="2:8">
      <c r="B4302" s="2" t="s">
        <v>4747</v>
      </c>
      <c r="C4302" s="2">
        <v>26</v>
      </c>
      <c r="D4302" s="2" t="s">
        <v>448</v>
      </c>
      <c r="E4302" s="2"/>
      <c r="F4302" s="2"/>
      <c r="G4302" s="2"/>
      <c r="H4302" s="2"/>
    </row>
    <row r="4303" spans="2:8">
      <c r="B4303" s="2" t="s">
        <v>4748</v>
      </c>
      <c r="C4303" s="2">
        <v>26</v>
      </c>
      <c r="D4303" s="2" t="s">
        <v>448</v>
      </c>
      <c r="E4303" s="2"/>
      <c r="F4303" s="2"/>
      <c r="G4303" s="2"/>
      <c r="H4303" s="2"/>
    </row>
    <row r="4304" spans="2:8">
      <c r="B4304" s="2" t="s">
        <v>4749</v>
      </c>
      <c r="C4304" s="2">
        <v>26</v>
      </c>
      <c r="D4304" s="2" t="s">
        <v>448</v>
      </c>
      <c r="E4304" s="2"/>
      <c r="F4304" s="2"/>
      <c r="G4304" s="2"/>
      <c r="H4304" s="2"/>
    </row>
    <row r="4305" spans="2:8">
      <c r="B4305" s="2" t="s">
        <v>4750</v>
      </c>
      <c r="C4305" s="2">
        <v>24</v>
      </c>
      <c r="D4305" s="2" t="s">
        <v>448</v>
      </c>
      <c r="E4305" s="2"/>
      <c r="F4305" s="2"/>
      <c r="G4305" s="2"/>
      <c r="H4305" s="2"/>
    </row>
    <row r="4306" spans="2:8">
      <c r="B4306" s="2" t="s">
        <v>4751</v>
      </c>
      <c r="C4306" s="2">
        <v>23</v>
      </c>
      <c r="D4306" s="2" t="s">
        <v>448</v>
      </c>
      <c r="E4306" s="2"/>
      <c r="F4306" s="2"/>
      <c r="G4306" s="2"/>
      <c r="H4306" s="2"/>
    </row>
    <row r="4307" spans="2:8">
      <c r="B4307" s="2" t="s">
        <v>4752</v>
      </c>
      <c r="C4307" s="2">
        <v>24</v>
      </c>
      <c r="D4307" s="2" t="s">
        <v>448</v>
      </c>
      <c r="E4307" s="2"/>
      <c r="F4307" s="2"/>
      <c r="G4307" s="2"/>
      <c r="H4307" s="2"/>
    </row>
    <row r="4308" spans="2:8">
      <c r="B4308" s="2" t="s">
        <v>4753</v>
      </c>
      <c r="C4308" s="2">
        <v>26</v>
      </c>
      <c r="D4308" s="2" t="s">
        <v>448</v>
      </c>
      <c r="E4308" s="2"/>
      <c r="F4308" s="2"/>
      <c r="G4308" s="2"/>
      <c r="H4308" s="2"/>
    </row>
    <row r="4309" spans="2:8">
      <c r="B4309" s="2" t="s">
        <v>4754</v>
      </c>
      <c r="C4309" s="2">
        <v>43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44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42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42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33</v>
      </c>
      <c r="D4313" s="2" t="s">
        <v>448</v>
      </c>
      <c r="E4313" s="2"/>
      <c r="F4313" s="2"/>
      <c r="G4313" s="2"/>
      <c r="H4313" s="2"/>
    </row>
    <row r="4314" spans="2:8">
      <c r="B4314" s="2" t="s">
        <v>4759</v>
      </c>
      <c r="C4314" s="2">
        <v>35</v>
      </c>
      <c r="D4314" s="2" t="s">
        <v>448</v>
      </c>
      <c r="E4314" s="2"/>
      <c r="F4314" s="2"/>
      <c r="G4314" s="2"/>
      <c r="H4314" s="2"/>
    </row>
    <row r="4315" spans="2:8">
      <c r="B4315" s="2" t="s">
        <v>4760</v>
      </c>
      <c r="C4315" s="2">
        <v>33</v>
      </c>
      <c r="D4315" s="2" t="s">
        <v>448</v>
      </c>
      <c r="E4315" s="2"/>
      <c r="F4315" s="2"/>
      <c r="G4315" s="2"/>
      <c r="H4315" s="2"/>
    </row>
    <row r="4316" spans="2:8">
      <c r="B4316" s="2" t="s">
        <v>4761</v>
      </c>
      <c r="C4316" s="2">
        <v>5</v>
      </c>
      <c r="D4316" s="2" t="s">
        <v>448</v>
      </c>
      <c r="E4316" s="2"/>
      <c r="F4316" s="2"/>
      <c r="G4316" s="2"/>
      <c r="H4316" s="2"/>
    </row>
    <row r="4317" spans="2:8">
      <c r="B4317" s="2" t="s">
        <v>4762</v>
      </c>
      <c r="C4317" s="2">
        <v>34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35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37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38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38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38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34</v>
      </c>
      <c r="D4323" s="2" t="s">
        <v>448</v>
      </c>
      <c r="E4323" s="2"/>
      <c r="F4323" s="2"/>
      <c r="G4323" s="2"/>
      <c r="H4323" s="2"/>
    </row>
    <row r="4324" spans="2:8">
      <c r="B4324" s="2" t="s">
        <v>4769</v>
      </c>
      <c r="C4324" s="2">
        <v>34</v>
      </c>
      <c r="D4324" s="2" t="s">
        <v>448</v>
      </c>
      <c r="E4324" s="2"/>
      <c r="F4324" s="2"/>
      <c r="G4324" s="2"/>
      <c r="H4324" s="2"/>
    </row>
    <row r="4325" spans="2:8">
      <c r="B4325" s="2" t="s">
        <v>4770</v>
      </c>
      <c r="C4325" s="2">
        <v>33</v>
      </c>
      <c r="D4325" s="2" t="s">
        <v>448</v>
      </c>
      <c r="E4325" s="2"/>
      <c r="F4325" s="2"/>
      <c r="G4325" s="2"/>
      <c r="H4325" s="2"/>
    </row>
    <row r="4326" spans="2:8">
      <c r="B4326" s="2" t="s">
        <v>4771</v>
      </c>
      <c r="C4326" s="2">
        <v>32</v>
      </c>
      <c r="D4326" s="2" t="s">
        <v>448</v>
      </c>
      <c r="E4326" s="2"/>
      <c r="F4326" s="2"/>
      <c r="G4326" s="2"/>
      <c r="H4326" s="2"/>
    </row>
    <row r="4327" spans="2:8">
      <c r="B4327" s="2" t="s">
        <v>4772</v>
      </c>
      <c r="C4327" s="2">
        <v>32</v>
      </c>
      <c r="D4327" s="2" t="s">
        <v>448</v>
      </c>
      <c r="E4327" s="2"/>
      <c r="F4327" s="2"/>
      <c r="G4327" s="2"/>
      <c r="H4327" s="2"/>
    </row>
    <row r="4328" spans="2:8">
      <c r="B4328" s="2" t="s">
        <v>4773</v>
      </c>
      <c r="C4328" s="2">
        <v>30</v>
      </c>
      <c r="D4328" s="2" t="s">
        <v>448</v>
      </c>
      <c r="E4328" s="2"/>
      <c r="F4328" s="2"/>
      <c r="G4328" s="2"/>
      <c r="H4328" s="2"/>
    </row>
    <row r="4329" spans="2:8">
      <c r="B4329" s="2" t="s">
        <v>4774</v>
      </c>
      <c r="C4329" s="2">
        <v>30</v>
      </c>
      <c r="D4329" s="2" t="s">
        <v>448</v>
      </c>
      <c r="E4329" s="2"/>
      <c r="F4329" s="2"/>
      <c r="G4329" s="2"/>
      <c r="H4329" s="2"/>
    </row>
    <row r="4330" spans="2:8">
      <c r="B4330" s="2" t="s">
        <v>4775</v>
      </c>
      <c r="C4330" s="2">
        <v>30</v>
      </c>
      <c r="D4330" s="2" t="s">
        <v>448</v>
      </c>
      <c r="E4330" s="2"/>
      <c r="F4330" s="2"/>
      <c r="G4330" s="2"/>
      <c r="H4330" s="2"/>
    </row>
    <row r="4331" spans="2:8">
      <c r="B4331" s="2" t="s">
        <v>4776</v>
      </c>
      <c r="C4331" s="2">
        <v>29</v>
      </c>
      <c r="D4331" s="2" t="s">
        <v>448</v>
      </c>
      <c r="E4331" s="2"/>
      <c r="F4331" s="2"/>
      <c r="G4331" s="2"/>
      <c r="H4331" s="2"/>
    </row>
    <row r="4332" spans="2:8">
      <c r="B4332" s="2" t="s">
        <v>4777</v>
      </c>
      <c r="C4332" s="2">
        <v>41</v>
      </c>
      <c r="D4332" s="2" t="s">
        <v>448</v>
      </c>
      <c r="E4332" s="2"/>
      <c r="F4332" s="2"/>
      <c r="G4332" s="2"/>
      <c r="H4332" s="2"/>
    </row>
    <row r="4333" spans="2:8">
      <c r="B4333" s="2" t="s">
        <v>4778</v>
      </c>
      <c r="C4333" s="2">
        <v>42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41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40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36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33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31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39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39</v>
      </c>
      <c r="D4340" s="2" t="s">
        <v>448</v>
      </c>
      <c r="E4340" s="2"/>
      <c r="F4340" s="2"/>
      <c r="G4340" s="2"/>
      <c r="H4340" s="2"/>
    </row>
    <row r="4341" spans="2:8">
      <c r="B4341" s="2" t="s">
        <v>4786</v>
      </c>
      <c r="C4341" s="2">
        <v>39</v>
      </c>
      <c r="D4341" s="2" t="s">
        <v>448</v>
      </c>
      <c r="E4341" s="2"/>
      <c r="F4341" s="2"/>
      <c r="G4341" s="2"/>
      <c r="H4341" s="2"/>
    </row>
    <row r="4342" spans="2:8">
      <c r="B4342" s="2" t="s">
        <v>4787</v>
      </c>
      <c r="C4342" s="2">
        <v>39</v>
      </c>
      <c r="D4342" s="2" t="s">
        <v>448</v>
      </c>
      <c r="E4342" s="2"/>
      <c r="F4342" s="2"/>
      <c r="G4342" s="2"/>
      <c r="H4342" s="2"/>
    </row>
    <row r="4343" spans="2:8">
      <c r="B4343" s="2" t="s">
        <v>4788</v>
      </c>
      <c r="C4343" s="2">
        <v>38</v>
      </c>
      <c r="D4343" s="2" t="s">
        <v>448</v>
      </c>
      <c r="E4343" s="2"/>
      <c r="F4343" s="2"/>
      <c r="G4343" s="2"/>
      <c r="H4343" s="2"/>
    </row>
    <row r="4344" spans="2:8">
      <c r="B4344" s="2" t="s">
        <v>4789</v>
      </c>
      <c r="C4344" s="2">
        <v>36</v>
      </c>
      <c r="D4344" s="2" t="s">
        <v>448</v>
      </c>
      <c r="E4344" s="2"/>
      <c r="F4344" s="2"/>
      <c r="G4344" s="2"/>
      <c r="H4344" s="2"/>
    </row>
    <row r="4345" spans="2:8">
      <c r="B4345" s="2" t="s">
        <v>4790</v>
      </c>
      <c r="C4345" s="2">
        <v>35</v>
      </c>
      <c r="D4345" s="2" t="s">
        <v>448</v>
      </c>
      <c r="E4345" s="2"/>
      <c r="F4345" s="2"/>
      <c r="G4345" s="2"/>
      <c r="H4345" s="2"/>
    </row>
    <row r="4346" spans="2:8">
      <c r="B4346" s="2" t="s">
        <v>4791</v>
      </c>
      <c r="C4346" s="2">
        <v>31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32</v>
      </c>
      <c r="D4347" s="2" t="s">
        <v>448</v>
      </c>
      <c r="E4347" s="2"/>
      <c r="F4347" s="2"/>
      <c r="G4347" s="2"/>
      <c r="H4347" s="2"/>
    </row>
    <row r="4348" spans="2:8">
      <c r="B4348" s="2" t="s">
        <v>4793</v>
      </c>
      <c r="C4348" s="2">
        <v>29</v>
      </c>
      <c r="D4348" s="2" t="s">
        <v>448</v>
      </c>
      <c r="E4348" s="2"/>
      <c r="F4348" s="2"/>
      <c r="G4348" s="2"/>
      <c r="H4348" s="2"/>
    </row>
    <row r="4349" spans="2:8">
      <c r="B4349" s="2" t="s">
        <v>4794</v>
      </c>
      <c r="C4349" s="2">
        <v>28</v>
      </c>
      <c r="D4349" s="2" t="s">
        <v>448</v>
      </c>
      <c r="E4349" s="2"/>
      <c r="F4349" s="2"/>
      <c r="G4349" s="2"/>
      <c r="H4349" s="2"/>
    </row>
    <row r="4350" spans="2:8">
      <c r="B4350" s="2" t="s">
        <v>4795</v>
      </c>
      <c r="C4350" s="2">
        <v>27</v>
      </c>
      <c r="D4350" s="2" t="s">
        <v>448</v>
      </c>
      <c r="E4350" s="2"/>
      <c r="F4350" s="2"/>
      <c r="G4350" s="2"/>
      <c r="H4350" s="2"/>
    </row>
    <row r="4351" spans="2:8">
      <c r="B4351" s="2" t="s">
        <v>4796</v>
      </c>
      <c r="C4351" s="2">
        <v>25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23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24</v>
      </c>
      <c r="D4353" s="2" t="s">
        <v>448</v>
      </c>
      <c r="E4353" s="2"/>
      <c r="F4353" s="2"/>
      <c r="G4353" s="2"/>
      <c r="H4353" s="2"/>
    </row>
    <row r="4354" spans="2:8">
      <c r="B4354" s="2" t="s">
        <v>4799</v>
      </c>
      <c r="C4354" s="2">
        <v>31</v>
      </c>
      <c r="D4354" s="2" t="s">
        <v>448</v>
      </c>
      <c r="E4354" s="2"/>
      <c r="F4354" s="2"/>
      <c r="G4354" s="2"/>
      <c r="H4354" s="2"/>
    </row>
    <row r="4355" spans="2:8">
      <c r="B4355" s="2" t="s">
        <v>4800</v>
      </c>
      <c r="C4355" s="2">
        <v>30</v>
      </c>
      <c r="D4355" s="2" t="s">
        <v>448</v>
      </c>
      <c r="E4355" s="2"/>
      <c r="F4355" s="2"/>
      <c r="G4355" s="2"/>
      <c r="H4355" s="2"/>
    </row>
    <row r="4356" spans="2:8">
      <c r="B4356" s="2" t="s">
        <v>4801</v>
      </c>
      <c r="C4356" s="2">
        <v>31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31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29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28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29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29</v>
      </c>
      <c r="D4361" s="2" t="s">
        <v>448</v>
      </c>
      <c r="E4361" s="2"/>
      <c r="F4361" s="2"/>
      <c r="G4361" s="2"/>
      <c r="H4361" s="2"/>
    </row>
    <row r="4362" spans="2:8">
      <c r="B4362" s="2" t="s">
        <v>4807</v>
      </c>
      <c r="C4362" s="2">
        <v>16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46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52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51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50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23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24</v>
      </c>
      <c r="D4374" s="2" t="s">
        <v>448</v>
      </c>
      <c r="E4374" s="2"/>
      <c r="F4374" s="2"/>
      <c r="G4374" s="2"/>
      <c r="H4374" s="2"/>
    </row>
    <row r="4375" spans="2:8">
      <c r="B4375" s="2" t="s">
        <v>4820</v>
      </c>
      <c r="C4375" s="2">
        <v>24</v>
      </c>
      <c r="D4375" s="2" t="s">
        <v>448</v>
      </c>
      <c r="E4375" s="2"/>
      <c r="F4375" s="2"/>
      <c r="G4375" s="2"/>
      <c r="H4375" s="2"/>
    </row>
    <row r="4376" spans="2:8">
      <c r="B4376" s="2" t="s">
        <v>4821</v>
      </c>
      <c r="C4376" s="2">
        <v>23</v>
      </c>
      <c r="D4376" s="2" t="s">
        <v>448</v>
      </c>
      <c r="E4376" s="2"/>
      <c r="F4376" s="2"/>
      <c r="G4376" s="2"/>
      <c r="H4376" s="2"/>
    </row>
    <row r="4377" spans="2:8">
      <c r="B4377" s="2" t="s">
        <v>4822</v>
      </c>
      <c r="C4377" s="2">
        <v>24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26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34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32</v>
      </c>
      <c r="D4384" s="2" t="s">
        <v>448</v>
      </c>
      <c r="E4384" s="2"/>
      <c r="F4384" s="2"/>
      <c r="G4384" s="2"/>
      <c r="H4384" s="2"/>
    </row>
    <row r="4385" spans="2:8">
      <c r="B4385" s="2" t="s">
        <v>4830</v>
      </c>
      <c r="C4385" s="2">
        <v>35</v>
      </c>
      <c r="D4385" s="2" t="s">
        <v>448</v>
      </c>
      <c r="E4385" s="2"/>
      <c r="F4385" s="2"/>
      <c r="G4385" s="2"/>
      <c r="H4385" s="2"/>
    </row>
    <row r="4386" spans="2:8">
      <c r="B4386" s="2" t="s">
        <v>4831</v>
      </c>
      <c r="C4386" s="2">
        <v>36</v>
      </c>
      <c r="D4386" s="2" t="s">
        <v>448</v>
      </c>
      <c r="E4386" s="2"/>
      <c r="F4386" s="2"/>
      <c r="G4386" s="2"/>
      <c r="H4386" s="2"/>
    </row>
    <row r="4387" spans="2:8">
      <c r="B4387" s="2" t="s">
        <v>4832</v>
      </c>
      <c r="C4387" s="2">
        <v>35</v>
      </c>
      <c r="D4387" s="2" t="s">
        <v>448</v>
      </c>
      <c r="E4387" s="2"/>
      <c r="F4387" s="2"/>
      <c r="G4387" s="2"/>
      <c r="H4387" s="2"/>
    </row>
    <row r="4388" spans="2:8">
      <c r="B4388" s="2" t="s">
        <v>4833</v>
      </c>
      <c r="C4388" s="2">
        <v>33</v>
      </c>
      <c r="D4388" s="2" t="s">
        <v>448</v>
      </c>
      <c r="E4388" s="2"/>
      <c r="F4388" s="2"/>
      <c r="G4388" s="2"/>
      <c r="H4388" s="2"/>
    </row>
    <row r="4389" spans="2:8">
      <c r="B4389" s="2" t="s">
        <v>4834</v>
      </c>
      <c r="C4389" s="2">
        <v>31</v>
      </c>
      <c r="D4389" s="2" t="s">
        <v>448</v>
      </c>
      <c r="E4389" s="2"/>
      <c r="F4389" s="2"/>
      <c r="G4389" s="2"/>
      <c r="H4389" s="2"/>
    </row>
    <row r="4390" spans="2:8">
      <c r="B4390" s="2" t="s">
        <v>4835</v>
      </c>
      <c r="C4390" s="2">
        <v>20</v>
      </c>
      <c r="D4390" s="2" t="s">
        <v>448</v>
      </c>
      <c r="E4390" s="2"/>
      <c r="F4390" s="2"/>
      <c r="G4390" s="2"/>
      <c r="H4390" s="2"/>
    </row>
    <row r="4391" spans="2:8">
      <c r="B4391" s="2" t="s">
        <v>4836</v>
      </c>
      <c r="C4391" s="2">
        <v>12</v>
      </c>
      <c r="D4391" s="2" t="s">
        <v>448</v>
      </c>
      <c r="E4391" s="2"/>
      <c r="F4391" s="2"/>
      <c r="G4391" s="2"/>
      <c r="H4391" s="2"/>
    </row>
    <row r="4392" spans="2:8">
      <c r="B4392" s="2" t="s">
        <v>4837</v>
      </c>
      <c r="C4392" s="2">
        <v>13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39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44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43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41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17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17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16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16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17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17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16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35</v>
      </c>
      <c r="D4404" s="2" t="s">
        <v>448</v>
      </c>
      <c r="E4404" s="2"/>
      <c r="F4404" s="2"/>
      <c r="G4404" s="2"/>
      <c r="H4404" s="2"/>
    </row>
    <row r="4405" spans="2:8">
      <c r="B4405" s="2" t="s">
        <v>4850</v>
      </c>
      <c r="C4405" s="2">
        <v>36</v>
      </c>
      <c r="D4405" s="2" t="s">
        <v>448</v>
      </c>
      <c r="E4405" s="2"/>
      <c r="F4405" s="2"/>
      <c r="G4405" s="2"/>
      <c r="H4405" s="2"/>
    </row>
    <row r="4406" spans="2:8">
      <c r="B4406" s="2" t="s">
        <v>4851</v>
      </c>
      <c r="C4406" s="2">
        <v>36</v>
      </c>
      <c r="D4406" s="2" t="s">
        <v>448</v>
      </c>
      <c r="E4406" s="2"/>
      <c r="F4406" s="2"/>
      <c r="G4406" s="2"/>
      <c r="H4406" s="2"/>
    </row>
    <row r="4407" spans="2:8">
      <c r="B4407" s="2" t="s">
        <v>4852</v>
      </c>
      <c r="C4407" s="2">
        <v>36</v>
      </c>
      <c r="D4407" s="2" t="s">
        <v>448</v>
      </c>
      <c r="E4407" s="2"/>
      <c r="F4407" s="2"/>
      <c r="G4407" s="2"/>
      <c r="H4407" s="2"/>
    </row>
    <row r="4408" spans="2:8">
      <c r="B4408" s="2" t="s">
        <v>4853</v>
      </c>
      <c r="C4408" s="2">
        <v>35</v>
      </c>
      <c r="D4408" s="2" t="s">
        <v>448</v>
      </c>
      <c r="E4408" s="2"/>
      <c r="F4408" s="2"/>
      <c r="G4408" s="2"/>
      <c r="H4408" s="2"/>
    </row>
    <row r="4409" spans="2:8">
      <c r="B4409" s="2" t="s">
        <v>4854</v>
      </c>
      <c r="C4409" s="2">
        <v>34</v>
      </c>
      <c r="D4409" s="2" t="s">
        <v>448</v>
      </c>
      <c r="E4409" s="2"/>
      <c r="F4409" s="2"/>
      <c r="G4409" s="2"/>
      <c r="H4409" s="2"/>
    </row>
    <row r="4410" spans="2:8">
      <c r="B4410" s="2" t="s">
        <v>4855</v>
      </c>
      <c r="C4410" s="2">
        <v>31</v>
      </c>
      <c r="D4410" s="2" t="s">
        <v>448</v>
      </c>
      <c r="E4410" s="2"/>
      <c r="F4410" s="2"/>
      <c r="G4410" s="2"/>
      <c r="H4410" s="2"/>
    </row>
    <row r="4411" spans="2:8">
      <c r="B4411" s="2" t="s">
        <v>4856</v>
      </c>
      <c r="C4411" s="2">
        <v>32</v>
      </c>
      <c r="D4411" s="2" t="s">
        <v>448</v>
      </c>
      <c r="E4411" s="2"/>
      <c r="F4411" s="2"/>
      <c r="G4411" s="2"/>
      <c r="H4411" s="2"/>
    </row>
    <row r="4412" spans="2:8">
      <c r="B4412" s="2" t="s">
        <v>4857</v>
      </c>
      <c r="C4412" s="2">
        <v>35</v>
      </c>
      <c r="D4412" s="2" t="s">
        <v>448</v>
      </c>
      <c r="E4412" s="2"/>
      <c r="F4412" s="2"/>
      <c r="G4412" s="2"/>
      <c r="H4412" s="2"/>
    </row>
    <row r="4413" spans="2:8">
      <c r="B4413" s="2" t="s">
        <v>4858</v>
      </c>
      <c r="C4413" s="2">
        <v>36</v>
      </c>
      <c r="D4413" s="2" t="s">
        <v>448</v>
      </c>
      <c r="E4413" s="2"/>
      <c r="F4413" s="2"/>
      <c r="G4413" s="2"/>
      <c r="H4413" s="2"/>
    </row>
    <row r="4414" spans="2:8">
      <c r="B4414" s="2" t="s">
        <v>4859</v>
      </c>
      <c r="C4414" s="2">
        <v>35</v>
      </c>
      <c r="D4414" s="2" t="s">
        <v>448</v>
      </c>
      <c r="E4414" s="2"/>
      <c r="F4414" s="2"/>
      <c r="G4414" s="2"/>
      <c r="H4414" s="2"/>
    </row>
    <row r="4415" spans="2:8">
      <c r="B4415" s="2" t="s">
        <v>4860</v>
      </c>
      <c r="C4415" s="2">
        <v>34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34</v>
      </c>
      <c r="D4416" s="2" t="s">
        <v>448</v>
      </c>
      <c r="E4416" s="2"/>
      <c r="F4416" s="2"/>
      <c r="G4416" s="2"/>
      <c r="H4416" s="2"/>
    </row>
    <row r="4417" spans="2:8">
      <c r="B4417" s="2" t="s">
        <v>4862</v>
      </c>
      <c r="C4417" s="2">
        <v>33</v>
      </c>
      <c r="D4417" s="2" t="s">
        <v>448</v>
      </c>
      <c r="E4417" s="2"/>
      <c r="F4417" s="2"/>
      <c r="G4417" s="2"/>
      <c r="H4417" s="2"/>
    </row>
    <row r="4418" spans="2:8">
      <c r="B4418" s="2" t="s">
        <v>4863</v>
      </c>
      <c r="C4418" s="2">
        <v>34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34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34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33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32</v>
      </c>
      <c r="D4422" s="2" t="s">
        <v>448</v>
      </c>
      <c r="E4422" s="2"/>
      <c r="F4422" s="2"/>
      <c r="G4422" s="2"/>
      <c r="H4422" s="2"/>
    </row>
    <row r="4423" spans="2:8">
      <c r="B4423" s="2" t="s">
        <v>4868</v>
      </c>
      <c r="C4423" s="2">
        <v>30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29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28</v>
      </c>
      <c r="D4425" s="2" t="s">
        <v>448</v>
      </c>
      <c r="E4425" s="2"/>
      <c r="F4425" s="2"/>
      <c r="G4425" s="2"/>
      <c r="H4425" s="2"/>
    </row>
    <row r="4426" spans="2:8">
      <c r="B4426" s="2" t="s">
        <v>4871</v>
      </c>
      <c r="C4426" s="2">
        <v>41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43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43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42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39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31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35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40</v>
      </c>
      <c r="D4433" s="2" t="s">
        <v>448</v>
      </c>
      <c r="E4433" s="2"/>
      <c r="F4433" s="2"/>
      <c r="G4433" s="2"/>
      <c r="H4433" s="2"/>
    </row>
    <row r="4434" spans="2:8">
      <c r="B4434" s="2" t="s">
        <v>4879</v>
      </c>
      <c r="C4434" s="2">
        <v>45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47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45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30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31</v>
      </c>
      <c r="D4438" s="2" t="s">
        <v>448</v>
      </c>
      <c r="E4438" s="2"/>
      <c r="F4438" s="2"/>
      <c r="G4438" s="2"/>
      <c r="H4438" s="2"/>
    </row>
    <row r="4439" spans="2:8">
      <c r="B4439" s="2" t="s">
        <v>4884</v>
      </c>
      <c r="C4439" s="2">
        <v>33</v>
      </c>
      <c r="D4439" s="2" t="s">
        <v>448</v>
      </c>
      <c r="E4439" s="2"/>
      <c r="F4439" s="2"/>
      <c r="G4439" s="2"/>
      <c r="H4439" s="2"/>
    </row>
    <row r="4440" spans="2:8">
      <c r="B4440" s="2" t="s">
        <v>4885</v>
      </c>
      <c r="C4440" s="2">
        <v>33</v>
      </c>
      <c r="D4440" s="2" t="s">
        <v>448</v>
      </c>
      <c r="E4440" s="2"/>
      <c r="F4440" s="2"/>
      <c r="G4440" s="2"/>
      <c r="H4440" s="2"/>
    </row>
    <row r="4441" spans="2:8">
      <c r="B4441" s="2" t="s">
        <v>4886</v>
      </c>
      <c r="C4441" s="2">
        <v>31</v>
      </c>
      <c r="D4441" s="2" t="s">
        <v>448</v>
      </c>
      <c r="E4441" s="2"/>
      <c r="F4441" s="2"/>
      <c r="G4441" s="2"/>
      <c r="H4441" s="2"/>
    </row>
    <row r="4442" spans="2:8">
      <c r="B4442" s="2" t="s">
        <v>4887</v>
      </c>
      <c r="C4442" s="2">
        <v>30</v>
      </c>
      <c r="D4442" s="2" t="s">
        <v>448</v>
      </c>
      <c r="E4442" s="2"/>
      <c r="F4442" s="2"/>
      <c r="G4442" s="2"/>
      <c r="H4442" s="2"/>
    </row>
    <row r="4443" spans="2:8">
      <c r="B4443" s="2" t="s">
        <v>4888</v>
      </c>
      <c r="C4443" s="2">
        <v>24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25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25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27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41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40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40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41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42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11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39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40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43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38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40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40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44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41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40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37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34</v>
      </c>
      <c r="D4463" s="2" t="s">
        <v>448</v>
      </c>
      <c r="E4463" s="2"/>
      <c r="F4463" s="2"/>
      <c r="G4463" s="2"/>
      <c r="H4463" s="2"/>
    </row>
    <row r="4464" spans="2:8">
      <c r="B4464" s="2" t="s">
        <v>4909</v>
      </c>
      <c r="C4464" s="2">
        <v>36</v>
      </c>
      <c r="D4464" s="2" t="s">
        <v>448</v>
      </c>
      <c r="E4464" s="2"/>
      <c r="F4464" s="2"/>
      <c r="G4464" s="2"/>
      <c r="H4464" s="2"/>
    </row>
    <row r="4465" spans="2:8">
      <c r="B4465" s="2" t="s">
        <v>4910</v>
      </c>
      <c r="C4465" s="2">
        <v>36</v>
      </c>
      <c r="D4465" s="2" t="s">
        <v>448</v>
      </c>
      <c r="E4465" s="2"/>
      <c r="F4465" s="2"/>
      <c r="G4465" s="2"/>
      <c r="H4465" s="2"/>
    </row>
    <row r="4466" spans="2:8">
      <c r="B4466" s="2" t="s">
        <v>4911</v>
      </c>
      <c r="C4466" s="2">
        <v>34</v>
      </c>
      <c r="D4466" s="2" t="s">
        <v>448</v>
      </c>
      <c r="E4466" s="2"/>
      <c r="F4466" s="2"/>
      <c r="G4466" s="2"/>
      <c r="H4466" s="2"/>
    </row>
    <row r="4467" spans="2:8">
      <c r="B4467" s="2" t="s">
        <v>4912</v>
      </c>
      <c r="C4467" s="2">
        <v>33</v>
      </c>
      <c r="D4467" s="2" t="s">
        <v>448</v>
      </c>
      <c r="E4467" s="2"/>
      <c r="F4467" s="2"/>
      <c r="G4467" s="2"/>
      <c r="H4467" s="2"/>
    </row>
    <row r="4468" spans="2:8">
      <c r="B4468" s="2" t="s">
        <v>4913</v>
      </c>
      <c r="C4468" s="2">
        <v>32</v>
      </c>
      <c r="D4468" s="2" t="s">
        <v>448</v>
      </c>
      <c r="E4468" s="2"/>
      <c r="F4468" s="2"/>
      <c r="G4468" s="2"/>
      <c r="H4468" s="2"/>
    </row>
    <row r="4469" spans="2:8">
      <c r="B4469" s="2" t="s">
        <v>4914</v>
      </c>
      <c r="C4469" s="2">
        <v>33</v>
      </c>
      <c r="D4469" s="2" t="s">
        <v>448</v>
      </c>
      <c r="E4469" s="2"/>
      <c r="F4469" s="2"/>
      <c r="G4469" s="2"/>
      <c r="H4469" s="2"/>
    </row>
    <row r="4470" spans="2:8">
      <c r="B4470" s="2" t="s">
        <v>4915</v>
      </c>
      <c r="C4470" s="2">
        <v>33</v>
      </c>
      <c r="D4470" s="2" t="s">
        <v>448</v>
      </c>
      <c r="E4470" s="2"/>
      <c r="F4470" s="2"/>
      <c r="G4470" s="2"/>
      <c r="H4470" s="2"/>
    </row>
    <row r="4471" spans="2:8">
      <c r="B4471" s="2" t="s">
        <v>4916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35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36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36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7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5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5</v>
      </c>
      <c r="D4479" s="2" t="s">
        <v>448</v>
      </c>
      <c r="E4479" s="2"/>
      <c r="F4479" s="2"/>
      <c r="G4479" s="2"/>
      <c r="H4479" s="2"/>
    </row>
    <row r="4480" spans="2:8">
      <c r="B4480" s="2" t="s">
        <v>4925</v>
      </c>
      <c r="C4480" s="2">
        <v>9</v>
      </c>
      <c r="D4480" s="2" t="s">
        <v>448</v>
      </c>
      <c r="E4480" s="2"/>
      <c r="F4480" s="2"/>
      <c r="G4480" s="2"/>
      <c r="H4480" s="2"/>
    </row>
    <row r="4481" spans="2:8">
      <c r="B4481" s="2" t="s">
        <v>4926</v>
      </c>
      <c r="C4481" s="2">
        <v>11</v>
      </c>
      <c r="D4481" s="2" t="s">
        <v>448</v>
      </c>
      <c r="E4481" s="2"/>
      <c r="F4481" s="2"/>
      <c r="G4481" s="2"/>
      <c r="H4481" s="2"/>
    </row>
    <row r="4482" spans="2:8">
      <c r="B4482" s="2" t="s">
        <v>4927</v>
      </c>
      <c r="C4482" s="2">
        <v>11</v>
      </c>
      <c r="D4482" s="2" t="s">
        <v>448</v>
      </c>
      <c r="E4482" s="2"/>
      <c r="F4482" s="2"/>
      <c r="G4482" s="2"/>
      <c r="H4482" s="2"/>
    </row>
    <row r="4483" spans="2:8">
      <c r="B4483" s="2" t="s">
        <v>4928</v>
      </c>
      <c r="C4483" s="2">
        <v>7</v>
      </c>
      <c r="D4483" s="2" t="s">
        <v>448</v>
      </c>
      <c r="E4483" s="2"/>
      <c r="F4483" s="2"/>
      <c r="G4483" s="2"/>
      <c r="H4483" s="2"/>
    </row>
    <row r="4484" spans="2:8">
      <c r="B4484" s="2" t="s">
        <v>4929</v>
      </c>
      <c r="C4484" s="2">
        <v>34</v>
      </c>
      <c r="D4484" s="2" t="s">
        <v>448</v>
      </c>
      <c r="E4484" s="2"/>
      <c r="F4484" s="2"/>
      <c r="G4484" s="2"/>
      <c r="H4484" s="2"/>
    </row>
    <row r="4485" spans="2:8">
      <c r="B4485" s="2" t="s">
        <v>4930</v>
      </c>
      <c r="C4485" s="2">
        <v>36</v>
      </c>
      <c r="D4485" s="2" t="s">
        <v>448</v>
      </c>
      <c r="E4485" s="2"/>
      <c r="F4485" s="2"/>
      <c r="G4485" s="2"/>
      <c r="H4485" s="2"/>
    </row>
    <row r="4486" spans="2:8">
      <c r="B4486" s="2" t="s">
        <v>4931</v>
      </c>
      <c r="C4486" s="2">
        <v>38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37</v>
      </c>
      <c r="D4487" s="2" t="s">
        <v>448</v>
      </c>
      <c r="E4487" s="2"/>
      <c r="F4487" s="2"/>
      <c r="G4487" s="2"/>
      <c r="H4487" s="2"/>
    </row>
    <row r="4488" spans="2:8">
      <c r="B4488" s="2" t="s">
        <v>4933</v>
      </c>
      <c r="C4488" s="2">
        <v>38</v>
      </c>
      <c r="D4488" s="2" t="s">
        <v>448</v>
      </c>
      <c r="E4488" s="2"/>
      <c r="F4488" s="2"/>
      <c r="G4488" s="2"/>
      <c r="H4488" s="2"/>
    </row>
    <row r="4489" spans="2:8">
      <c r="B4489" s="2" t="s">
        <v>4934</v>
      </c>
      <c r="C4489" s="2">
        <v>38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38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46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47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46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44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42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13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20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12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10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12</v>
      </c>
      <c r="D4500" s="2" t="s">
        <v>448</v>
      </c>
      <c r="E4500" s="2"/>
      <c r="F4500" s="2"/>
      <c r="G4500" s="2"/>
      <c r="H4500" s="2"/>
    </row>
    <row r="4501" spans="2:8">
      <c r="B4501" s="2" t="s">
        <v>4946</v>
      </c>
      <c r="C4501" s="2">
        <v>17</v>
      </c>
      <c r="D4501" s="2" t="s">
        <v>448</v>
      </c>
      <c r="E4501" s="2"/>
      <c r="F4501" s="2"/>
      <c r="G4501" s="2"/>
      <c r="H4501" s="2"/>
    </row>
    <row r="4502" spans="2:8">
      <c r="B4502" s="2" t="s">
        <v>4947</v>
      </c>
      <c r="C4502" s="2">
        <v>22</v>
      </c>
      <c r="D4502" s="2" t="s">
        <v>448</v>
      </c>
      <c r="E4502" s="2"/>
      <c r="F4502" s="2"/>
      <c r="G4502" s="2"/>
      <c r="H4502" s="2"/>
    </row>
    <row r="4503" spans="2:8">
      <c r="B4503" s="2" t="s">
        <v>4948</v>
      </c>
      <c r="C4503" s="2">
        <v>26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26</v>
      </c>
      <c r="D4504" s="2" t="s">
        <v>448</v>
      </c>
      <c r="E4504" s="2"/>
      <c r="F4504" s="2"/>
      <c r="G4504" s="2"/>
      <c r="H4504" s="2"/>
    </row>
    <row r="4505" spans="2:8">
      <c r="B4505" s="2" t="s">
        <v>4950</v>
      </c>
      <c r="C4505" s="2">
        <v>29</v>
      </c>
      <c r="D4505" s="2" t="s">
        <v>448</v>
      </c>
      <c r="E4505" s="2"/>
      <c r="F4505" s="2"/>
      <c r="G4505" s="2"/>
      <c r="H4505" s="2"/>
    </row>
    <row r="4506" spans="2:8">
      <c r="B4506" s="2" t="s">
        <v>4951</v>
      </c>
      <c r="C4506" s="2">
        <v>31</v>
      </c>
      <c r="D4506" s="2" t="s">
        <v>448</v>
      </c>
      <c r="E4506" s="2"/>
      <c r="F4506" s="2"/>
      <c r="G4506" s="2"/>
      <c r="H4506" s="2"/>
    </row>
    <row r="4507" spans="2:8">
      <c r="B4507" s="2" t="s">
        <v>4952</v>
      </c>
      <c r="C4507" s="2">
        <v>32</v>
      </c>
      <c r="D4507" s="2" t="s">
        <v>448</v>
      </c>
      <c r="E4507" s="2"/>
      <c r="F4507" s="2"/>
      <c r="G4507" s="2"/>
      <c r="H4507" s="2"/>
    </row>
    <row r="4508" spans="2:8">
      <c r="B4508" s="2" t="s">
        <v>4953</v>
      </c>
      <c r="C4508" s="2">
        <v>39</v>
      </c>
      <c r="D4508" s="2" t="s">
        <v>448</v>
      </c>
      <c r="E4508" s="2"/>
      <c r="F4508" s="2"/>
      <c r="G4508" s="2"/>
      <c r="H4508" s="2"/>
    </row>
    <row r="4509" spans="2:8">
      <c r="B4509" s="2" t="s">
        <v>4954</v>
      </c>
      <c r="C4509" s="2">
        <v>42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41</v>
      </c>
      <c r="D4510" s="2" t="s">
        <v>448</v>
      </c>
      <c r="E4510" s="2"/>
      <c r="F4510" s="2"/>
      <c r="G4510" s="2"/>
      <c r="H4510" s="2"/>
    </row>
    <row r="4511" spans="2:8">
      <c r="B4511" s="2" t="s">
        <v>4956</v>
      </c>
      <c r="C4511" s="2">
        <v>42</v>
      </c>
      <c r="D4511" s="2" t="s">
        <v>448</v>
      </c>
      <c r="E4511" s="2"/>
      <c r="F4511" s="2"/>
      <c r="G4511" s="2"/>
      <c r="H4511" s="2"/>
    </row>
    <row r="4512" spans="2:8">
      <c r="B4512" s="2" t="s">
        <v>4957</v>
      </c>
      <c r="C4512" s="2">
        <v>41</v>
      </c>
      <c r="D4512" s="2" t="s">
        <v>448</v>
      </c>
      <c r="E4512" s="2"/>
      <c r="F4512" s="2"/>
      <c r="G4512" s="2"/>
      <c r="H4512" s="2"/>
    </row>
    <row r="4513" spans="2:8">
      <c r="B4513" s="2" t="s">
        <v>4958</v>
      </c>
      <c r="C4513" s="2">
        <v>41</v>
      </c>
      <c r="D4513" s="2" t="s">
        <v>448</v>
      </c>
      <c r="E4513" s="2"/>
      <c r="F4513" s="2"/>
      <c r="G4513" s="2"/>
      <c r="H4513" s="2"/>
    </row>
    <row r="4514" spans="2:8">
      <c r="B4514" s="2" t="s">
        <v>4959</v>
      </c>
      <c r="C4514" s="2">
        <v>40</v>
      </c>
      <c r="D4514" s="2" t="s">
        <v>448</v>
      </c>
      <c r="E4514" s="2"/>
      <c r="F4514" s="2"/>
      <c r="G4514" s="2"/>
      <c r="H4514" s="2"/>
    </row>
    <row r="4515" spans="2:8">
      <c r="B4515" s="2" t="s">
        <v>4960</v>
      </c>
      <c r="C4515" s="2">
        <v>42</v>
      </c>
      <c r="D4515" s="2" t="s">
        <v>448</v>
      </c>
      <c r="E4515" s="2"/>
      <c r="F4515" s="2"/>
      <c r="G4515" s="2"/>
      <c r="H4515" s="2"/>
    </row>
    <row r="4516" spans="2:8">
      <c r="B4516" s="2" t="s">
        <v>4961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25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23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34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35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37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39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39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39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38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34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31</v>
      </c>
      <c r="D4532" s="2" t="s">
        <v>448</v>
      </c>
      <c r="E4532" s="2"/>
      <c r="F4532" s="2"/>
      <c r="G4532" s="2"/>
      <c r="H4532" s="2"/>
    </row>
    <row r="4533" spans="2:8">
      <c r="B4533" s="2" t="s">
        <v>4978</v>
      </c>
      <c r="C4533" s="2">
        <v>32</v>
      </c>
      <c r="D4533" s="2" t="s">
        <v>448</v>
      </c>
      <c r="E4533" s="2"/>
      <c r="F4533" s="2"/>
      <c r="G4533" s="2"/>
      <c r="H4533" s="2"/>
    </row>
    <row r="4534" spans="2:8">
      <c r="B4534" s="2" t="s">
        <v>4979</v>
      </c>
      <c r="C4534" s="2">
        <v>32</v>
      </c>
      <c r="D4534" s="2" t="s">
        <v>448</v>
      </c>
      <c r="E4534" s="2"/>
      <c r="F4534" s="2"/>
      <c r="G4534" s="2"/>
      <c r="H4534" s="2"/>
    </row>
    <row r="4535" spans="2:8">
      <c r="B4535" s="2" t="s">
        <v>4980</v>
      </c>
      <c r="C4535" s="2">
        <v>32</v>
      </c>
      <c r="D4535" s="2" t="s">
        <v>448</v>
      </c>
      <c r="E4535" s="2"/>
      <c r="F4535" s="2"/>
      <c r="G4535" s="2"/>
      <c r="H4535" s="2"/>
    </row>
    <row r="4536" spans="2:8">
      <c r="B4536" s="2" t="s">
        <v>4981</v>
      </c>
      <c r="C4536" s="2">
        <v>31</v>
      </c>
      <c r="D4536" s="2" t="s">
        <v>448</v>
      </c>
      <c r="E4536" s="2"/>
      <c r="F4536" s="2"/>
      <c r="G4536" s="2"/>
      <c r="H4536" s="2"/>
    </row>
    <row r="4537" spans="2:8">
      <c r="B4537" s="2" t="s">
        <v>4982</v>
      </c>
      <c r="C4537" s="2">
        <v>31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30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29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31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32</v>
      </c>
      <c r="D4541" s="2" t="s">
        <v>448</v>
      </c>
      <c r="E4541" s="2"/>
      <c r="F4541" s="2"/>
      <c r="G4541" s="2"/>
      <c r="H4541" s="2"/>
    </row>
    <row r="4542" spans="2:8">
      <c r="B4542" s="2" t="s">
        <v>4987</v>
      </c>
      <c r="C4542" s="2">
        <v>31</v>
      </c>
      <c r="D4542" s="2" t="s">
        <v>448</v>
      </c>
      <c r="E4542" s="2"/>
      <c r="F4542" s="2"/>
      <c r="G4542" s="2"/>
      <c r="H4542" s="2"/>
    </row>
    <row r="4543" spans="2:8">
      <c r="B4543" s="2" t="s">
        <v>4988</v>
      </c>
      <c r="C4543" s="2">
        <v>30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30</v>
      </c>
      <c r="D4544" s="2" t="s">
        <v>448</v>
      </c>
      <c r="E4544" s="2"/>
      <c r="F4544" s="2"/>
      <c r="G4544" s="2"/>
      <c r="H4544" s="2"/>
    </row>
    <row r="4545" spans="2:8">
      <c r="B4545" s="2" t="s">
        <v>4990</v>
      </c>
      <c r="C4545" s="2">
        <v>31</v>
      </c>
      <c r="D4545" s="2" t="s">
        <v>448</v>
      </c>
      <c r="E4545" s="2"/>
      <c r="F4545" s="2"/>
      <c r="G4545" s="2"/>
      <c r="H4545" s="2"/>
    </row>
    <row r="4546" spans="2:8">
      <c r="B4546" s="2" t="s">
        <v>4991</v>
      </c>
      <c r="C4546" s="2">
        <v>30</v>
      </c>
      <c r="D4546" s="2" t="s">
        <v>448</v>
      </c>
      <c r="E4546" s="2"/>
      <c r="F4546" s="2"/>
      <c r="G4546" s="2"/>
      <c r="H4546" s="2"/>
    </row>
    <row r="4547" spans="2:8">
      <c r="B4547" s="2" t="s">
        <v>4992</v>
      </c>
      <c r="C4547" s="2">
        <v>31</v>
      </c>
      <c r="D4547" s="2" t="s">
        <v>448</v>
      </c>
      <c r="E4547" s="2"/>
      <c r="F4547" s="2"/>
      <c r="G4547" s="2"/>
      <c r="H4547" s="2"/>
    </row>
    <row r="4548" spans="2:8">
      <c r="B4548" s="2" t="s">
        <v>4993</v>
      </c>
      <c r="C4548" s="2">
        <v>35</v>
      </c>
      <c r="D4548" s="2" t="s">
        <v>448</v>
      </c>
      <c r="E4548" s="2"/>
      <c r="F4548" s="2"/>
      <c r="G4548" s="2"/>
      <c r="H4548" s="2"/>
    </row>
    <row r="4549" spans="2:8">
      <c r="B4549" s="2" t="s">
        <v>4994</v>
      </c>
      <c r="C4549" s="2">
        <v>32</v>
      </c>
      <c r="D4549" s="2" t="s">
        <v>448</v>
      </c>
      <c r="E4549" s="2"/>
      <c r="F4549" s="2"/>
      <c r="G4549" s="2"/>
      <c r="H4549" s="2"/>
    </row>
    <row r="4550" spans="2:8">
      <c r="B4550" s="2" t="s">
        <v>4995</v>
      </c>
      <c r="C4550" s="2">
        <v>39</v>
      </c>
      <c r="D4550" s="2" t="s">
        <v>448</v>
      </c>
      <c r="E4550" s="2"/>
      <c r="F4550" s="2"/>
      <c r="G4550" s="2"/>
      <c r="H4550" s="2"/>
    </row>
    <row r="4551" spans="2:8">
      <c r="B4551" s="2" t="s">
        <v>4996</v>
      </c>
      <c r="C4551" s="2">
        <v>38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37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37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35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37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38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39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37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40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43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39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32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32</v>
      </c>
      <c r="D4566" s="2" t="s">
        <v>448</v>
      </c>
      <c r="E4566" s="2"/>
      <c r="F4566" s="2"/>
      <c r="G4566" s="2"/>
      <c r="H4566" s="2"/>
    </row>
    <row r="4567" spans="2:8">
      <c r="B4567" s="2" t="s">
        <v>5012</v>
      </c>
      <c r="C4567" s="2">
        <v>35</v>
      </c>
      <c r="D4567" s="2" t="s">
        <v>448</v>
      </c>
      <c r="E4567" s="2"/>
      <c r="F4567" s="2"/>
      <c r="G4567" s="2"/>
      <c r="H4567" s="2"/>
    </row>
    <row r="4568" spans="2:8">
      <c r="B4568" s="2" t="s">
        <v>5013</v>
      </c>
      <c r="C4568" s="2">
        <v>35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35</v>
      </c>
      <c r="D4569" s="2" t="s">
        <v>448</v>
      </c>
      <c r="E4569" s="2"/>
      <c r="F4569" s="2"/>
      <c r="G4569" s="2"/>
      <c r="H4569" s="2"/>
    </row>
    <row r="4570" spans="2:8">
      <c r="B4570" s="2" t="s">
        <v>5015</v>
      </c>
      <c r="C4570" s="2">
        <v>33</v>
      </c>
      <c r="D4570" s="2" t="s">
        <v>448</v>
      </c>
      <c r="E4570" s="2"/>
      <c r="F4570" s="2"/>
      <c r="G4570" s="2"/>
      <c r="H4570" s="2"/>
    </row>
    <row r="4571" spans="2:8">
      <c r="B4571" s="2" t="s">
        <v>5016</v>
      </c>
      <c r="C4571" s="2">
        <v>32</v>
      </c>
      <c r="D4571" s="2" t="s">
        <v>448</v>
      </c>
      <c r="E4571" s="2"/>
      <c r="F4571" s="2"/>
      <c r="G4571" s="2"/>
      <c r="H4571" s="2"/>
    </row>
    <row r="4572" spans="2:8">
      <c r="B4572" s="2" t="s">
        <v>5017</v>
      </c>
      <c r="C4572" s="2">
        <v>31</v>
      </c>
      <c r="D4572" s="2" t="s">
        <v>448</v>
      </c>
      <c r="E4572" s="2"/>
      <c r="F4572" s="2"/>
      <c r="G4572" s="2"/>
      <c r="H4572" s="2"/>
    </row>
    <row r="4573" spans="2:8">
      <c r="B4573" s="2" t="s">
        <v>5018</v>
      </c>
      <c r="C4573" s="2">
        <v>31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16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31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31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9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18</v>
      </c>
      <c r="D4583" s="2" t="s">
        <v>448</v>
      </c>
      <c r="E4583" s="2"/>
      <c r="F4583" s="2"/>
      <c r="G4583" s="2"/>
      <c r="H4583" s="2"/>
    </row>
    <row r="4584" spans="2:8">
      <c r="B4584" s="2" t="s">
        <v>5029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33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33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29</v>
      </c>
      <c r="D4591" s="2" t="s">
        <v>448</v>
      </c>
      <c r="E4591" s="2"/>
      <c r="F4591" s="2"/>
      <c r="G4591" s="2"/>
      <c r="H4591" s="2"/>
    </row>
    <row r="4592" spans="2:8">
      <c r="B4592" s="2" t="s">
        <v>5037</v>
      </c>
      <c r="C4592" s="2">
        <v>29</v>
      </c>
      <c r="D4592" s="2" t="s">
        <v>448</v>
      </c>
      <c r="E4592" s="2"/>
      <c r="F4592" s="2"/>
      <c r="G4592" s="2"/>
      <c r="H4592" s="2"/>
    </row>
    <row r="4593" spans="2:8">
      <c r="B4593" s="2" t="s">
        <v>5038</v>
      </c>
      <c r="C4593" s="2">
        <v>30</v>
      </c>
      <c r="D4593" s="2" t="s">
        <v>448</v>
      </c>
      <c r="E4593" s="2"/>
      <c r="F4593" s="2"/>
      <c r="G4593" s="2"/>
      <c r="H4593" s="2"/>
    </row>
    <row r="4594" spans="2:8">
      <c r="B4594" s="2" t="s">
        <v>5039</v>
      </c>
      <c r="C4594" s="2">
        <v>30</v>
      </c>
      <c r="D4594" s="2" t="s">
        <v>448</v>
      </c>
      <c r="E4594" s="2"/>
      <c r="F4594" s="2"/>
      <c r="G4594" s="2"/>
      <c r="H4594" s="2"/>
    </row>
    <row r="4595" spans="2:8">
      <c r="B4595" s="2" t="s">
        <v>5040</v>
      </c>
      <c r="C4595" s="2">
        <v>29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29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42</v>
      </c>
      <c r="D4597" s="2" t="s">
        <v>19</v>
      </c>
      <c r="E4597" s="2"/>
      <c r="F4597" s="2"/>
      <c r="G4597" s="2"/>
      <c r="H4597" s="2"/>
    </row>
    <row r="4598" spans="2:8">
      <c r="B4598" s="2" t="s">
        <v>5043</v>
      </c>
      <c r="C4598" s="2">
        <v>43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44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44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34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36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37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36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36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27</v>
      </c>
      <c r="D4607" s="2" t="s">
        <v>448</v>
      </c>
      <c r="E4607" s="2"/>
      <c r="F4607" s="2"/>
      <c r="G4607" s="2"/>
      <c r="H4607" s="2"/>
    </row>
    <row r="4608" spans="2:8">
      <c r="B4608" s="2" t="s">
        <v>5053</v>
      </c>
      <c r="C4608" s="2">
        <v>27</v>
      </c>
      <c r="D4608" s="2" t="s">
        <v>448</v>
      </c>
      <c r="E4608" s="2"/>
      <c r="F4608" s="2"/>
      <c r="G4608" s="2"/>
      <c r="H4608" s="2"/>
    </row>
    <row r="4609" spans="2:8">
      <c r="B4609" s="2" t="s">
        <v>5054</v>
      </c>
      <c r="C4609" s="2">
        <v>29</v>
      </c>
      <c r="D4609" s="2" t="s">
        <v>448</v>
      </c>
      <c r="E4609" s="2"/>
      <c r="F4609" s="2"/>
      <c r="G4609" s="2"/>
      <c r="H4609" s="2"/>
    </row>
    <row r="4610" spans="2:8">
      <c r="B4610" s="2" t="s">
        <v>5055</v>
      </c>
      <c r="C4610" s="2">
        <v>30</v>
      </c>
      <c r="D4610" s="2" t="s">
        <v>448</v>
      </c>
      <c r="E4610" s="2"/>
      <c r="F4610" s="2"/>
      <c r="G4610" s="2"/>
      <c r="H4610" s="2"/>
    </row>
    <row r="4611" spans="2:8">
      <c r="B4611" s="2" t="s">
        <v>5056</v>
      </c>
      <c r="C4611" s="2">
        <v>29</v>
      </c>
      <c r="D4611" s="2" t="s">
        <v>448</v>
      </c>
      <c r="E4611" s="2"/>
      <c r="F4611" s="2"/>
      <c r="G4611" s="2"/>
      <c r="H4611" s="2"/>
    </row>
    <row r="4612" spans="2:8">
      <c r="B4612" s="2" t="s">
        <v>5057</v>
      </c>
      <c r="C4612" s="2">
        <v>21</v>
      </c>
      <c r="D4612" s="2" t="s">
        <v>448</v>
      </c>
      <c r="E4612" s="2"/>
      <c r="F4612" s="2"/>
      <c r="G4612" s="2"/>
      <c r="H4612" s="2"/>
    </row>
    <row r="4613" spans="2:8">
      <c r="B4613" s="2" t="s">
        <v>5058</v>
      </c>
      <c r="C4613" s="2">
        <v>22</v>
      </c>
      <c r="D4613" s="2" t="s">
        <v>448</v>
      </c>
      <c r="E4613" s="2"/>
      <c r="F4613" s="2"/>
      <c r="G4613" s="2"/>
      <c r="H4613" s="2"/>
    </row>
    <row r="4614" spans="2:8">
      <c r="B4614" s="2" t="s">
        <v>5059</v>
      </c>
      <c r="C4614" s="2">
        <v>23</v>
      </c>
      <c r="D4614" s="2" t="s">
        <v>448</v>
      </c>
      <c r="E4614" s="2"/>
      <c r="F4614" s="2"/>
      <c r="G4614" s="2"/>
      <c r="H4614" s="2"/>
    </row>
    <row r="4615" spans="2:8">
      <c r="B4615" s="2" t="s">
        <v>5060</v>
      </c>
      <c r="C4615" s="2">
        <v>22</v>
      </c>
      <c r="D4615" s="2" t="s">
        <v>448</v>
      </c>
      <c r="E4615" s="2"/>
      <c r="F4615" s="2"/>
      <c r="G4615" s="2"/>
      <c r="H4615" s="2"/>
    </row>
    <row r="4616" spans="2:8">
      <c r="B4616" s="2" t="s">
        <v>5061</v>
      </c>
      <c r="C4616" s="2">
        <v>22</v>
      </c>
      <c r="D4616" s="2" t="s">
        <v>448</v>
      </c>
      <c r="E4616" s="2"/>
      <c r="F4616" s="2"/>
      <c r="G4616" s="2"/>
      <c r="H4616" s="2"/>
    </row>
    <row r="4617" spans="2:8">
      <c r="B4617" s="2" t="s">
        <v>5062</v>
      </c>
      <c r="C4617" s="2">
        <v>13</v>
      </c>
      <c r="D4617" s="2" t="s">
        <v>448</v>
      </c>
      <c r="E4617" s="2"/>
      <c r="F4617" s="2"/>
      <c r="G4617" s="2"/>
      <c r="H4617" s="2"/>
    </row>
    <row r="4618" spans="2:8">
      <c r="B4618" s="2" t="s">
        <v>5063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37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38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37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44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46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46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46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36</v>
      </c>
      <c r="D4628" s="2" t="s">
        <v>448</v>
      </c>
      <c r="E4628" s="2"/>
      <c r="F4628" s="2"/>
      <c r="G4628" s="2"/>
      <c r="H4628" s="2"/>
    </row>
    <row r="4629" spans="2:8">
      <c r="B4629" s="2" t="s">
        <v>5074</v>
      </c>
      <c r="C4629" s="2">
        <v>37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36</v>
      </c>
      <c r="D4630" s="2" t="s">
        <v>448</v>
      </c>
      <c r="E4630" s="2"/>
      <c r="F4630" s="2"/>
      <c r="G4630" s="2"/>
      <c r="H4630" s="2"/>
    </row>
    <row r="4631" spans="2:8">
      <c r="B4631" s="2" t="s">
        <v>5076</v>
      </c>
      <c r="C4631" s="2">
        <v>35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33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26</v>
      </c>
      <c r="D4633" s="2" t="s">
        <v>448</v>
      </c>
      <c r="E4633" s="2"/>
      <c r="F4633" s="2"/>
      <c r="G4633" s="2"/>
      <c r="H4633" s="2"/>
    </row>
    <row r="4634" spans="2:8">
      <c r="B4634" s="2" t="s">
        <v>5079</v>
      </c>
      <c r="C4634" s="2">
        <v>11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23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17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16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17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17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16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16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15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15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15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14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22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21</v>
      </c>
      <c r="D4654" s="2" t="s">
        <v>448</v>
      </c>
      <c r="E4654" s="2"/>
      <c r="F4654" s="2"/>
      <c r="G4654" s="2"/>
      <c r="H4654" s="2"/>
    </row>
    <row r="4655" spans="2:8">
      <c r="B4655" s="2" t="s">
        <v>5100</v>
      </c>
      <c r="C4655" s="2">
        <v>42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42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40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19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36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12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22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26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28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30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31</v>
      </c>
      <c r="D4666" s="2" t="s">
        <v>448</v>
      </c>
      <c r="E4666" s="2"/>
      <c r="F4666" s="2"/>
      <c r="G4666" s="2"/>
      <c r="H4666" s="2"/>
    </row>
    <row r="4667" spans="2:8">
      <c r="B4667" s="2" t="s">
        <v>5112</v>
      </c>
      <c r="C4667" s="2">
        <v>32</v>
      </c>
      <c r="D4667" s="2" t="s">
        <v>448</v>
      </c>
      <c r="E4667" s="2"/>
      <c r="F4667" s="2"/>
      <c r="G4667" s="2"/>
      <c r="H4667" s="2"/>
    </row>
    <row r="4668" spans="2:8">
      <c r="B4668" s="2" t="s">
        <v>5113</v>
      </c>
      <c r="C4668" s="2">
        <v>34</v>
      </c>
      <c r="D4668" s="2" t="s">
        <v>448</v>
      </c>
      <c r="E4668" s="2"/>
      <c r="F4668" s="2"/>
      <c r="G4668" s="2"/>
      <c r="H4668" s="2"/>
    </row>
    <row r="4669" spans="2:8">
      <c r="B4669" s="2" t="s">
        <v>5114</v>
      </c>
      <c r="C4669" s="2">
        <v>35</v>
      </c>
      <c r="D4669" s="2" t="s">
        <v>448</v>
      </c>
      <c r="E4669" s="2"/>
      <c r="F4669" s="2"/>
      <c r="G4669" s="2"/>
      <c r="H4669" s="2"/>
    </row>
    <row r="4670" spans="2:8">
      <c r="B4670" s="2" t="s">
        <v>5115</v>
      </c>
      <c r="C4670" s="2">
        <v>34</v>
      </c>
      <c r="D4670" s="2" t="s">
        <v>448</v>
      </c>
      <c r="E4670" s="2"/>
      <c r="F4670" s="2"/>
      <c r="G4670" s="2"/>
      <c r="H4670" s="2"/>
    </row>
    <row r="4671" spans="2:8">
      <c r="B4671" s="2" t="s">
        <v>5116</v>
      </c>
      <c r="C4671" s="2">
        <v>17</v>
      </c>
      <c r="D4671" s="2" t="s">
        <v>448</v>
      </c>
      <c r="E4671" s="2"/>
      <c r="F4671" s="2"/>
      <c r="G4671" s="2"/>
      <c r="H4671" s="2"/>
    </row>
    <row r="4672" spans="2:8">
      <c r="B4672" s="2" t="s">
        <v>5117</v>
      </c>
      <c r="C4672" s="2">
        <v>18</v>
      </c>
      <c r="D4672" s="2" t="s">
        <v>448</v>
      </c>
      <c r="E4672" s="2"/>
      <c r="F4672" s="2"/>
      <c r="G4672" s="2"/>
      <c r="H4672" s="2"/>
    </row>
    <row r="4673" spans="2:8">
      <c r="B4673" s="2" t="s">
        <v>5118</v>
      </c>
      <c r="C4673" s="2">
        <v>20</v>
      </c>
      <c r="D4673" s="2" t="s">
        <v>448</v>
      </c>
      <c r="E4673" s="2"/>
      <c r="F4673" s="2"/>
      <c r="G4673" s="2"/>
      <c r="H4673" s="2"/>
    </row>
    <row r="4674" spans="2:8">
      <c r="B4674" s="2" t="s">
        <v>5119</v>
      </c>
      <c r="C4674" s="2">
        <v>20</v>
      </c>
      <c r="D4674" s="2" t="s">
        <v>448</v>
      </c>
      <c r="E4674" s="2"/>
      <c r="F4674" s="2"/>
      <c r="G4674" s="2"/>
      <c r="H4674" s="2"/>
    </row>
    <row r="4675" spans="2:8">
      <c r="B4675" s="2" t="s">
        <v>5120</v>
      </c>
      <c r="C4675" s="2">
        <v>19</v>
      </c>
      <c r="D4675" s="2" t="s">
        <v>448</v>
      </c>
      <c r="E4675" s="2"/>
      <c r="F4675" s="2"/>
      <c r="G4675" s="2"/>
      <c r="H4675" s="2"/>
    </row>
    <row r="4676" spans="2:8">
      <c r="B4676" s="2" t="s">
        <v>5121</v>
      </c>
      <c r="C4676" s="2">
        <v>19</v>
      </c>
      <c r="D4676" s="2" t="s">
        <v>448</v>
      </c>
      <c r="E4676" s="2"/>
      <c r="F4676" s="2"/>
      <c r="G4676" s="2"/>
      <c r="H4676" s="2"/>
    </row>
    <row r="4677" spans="2:8">
      <c r="B4677" s="2" t="s">
        <v>5122</v>
      </c>
      <c r="C4677" s="2">
        <v>19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34</v>
      </c>
      <c r="D4683" s="2" t="s">
        <v>448</v>
      </c>
      <c r="E4683" s="2"/>
      <c r="F4683" s="2"/>
      <c r="G4683" s="2"/>
      <c r="H4683" s="2"/>
    </row>
    <row r="4684" spans="2:8">
      <c r="B4684" s="2" t="s">
        <v>5129</v>
      </c>
      <c r="C4684" s="2">
        <v>35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36</v>
      </c>
      <c r="D4685" s="2" t="s">
        <v>448</v>
      </c>
      <c r="E4685" s="2"/>
      <c r="F4685" s="2"/>
      <c r="G4685" s="2"/>
      <c r="H4685" s="2"/>
    </row>
    <row r="4686" spans="2:8">
      <c r="B4686" s="2" t="s">
        <v>5131</v>
      </c>
      <c r="C4686" s="2">
        <v>37</v>
      </c>
      <c r="D4686" s="2" t="s">
        <v>448</v>
      </c>
      <c r="E4686" s="2"/>
      <c r="F4686" s="2"/>
      <c r="G4686" s="2"/>
      <c r="H4686" s="2"/>
    </row>
    <row r="4687" spans="2:8">
      <c r="B4687" s="2" t="s">
        <v>5132</v>
      </c>
      <c r="C4687" s="2">
        <v>37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38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37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37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26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24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29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28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28</v>
      </c>
      <c r="D4702" s="2" t="s">
        <v>448</v>
      </c>
      <c r="E4702" s="2"/>
      <c r="F4702" s="2"/>
      <c r="G4702" s="2"/>
      <c r="H4702" s="2"/>
    </row>
    <row r="4703" spans="2:8">
      <c r="B4703" s="2" t="s">
        <v>5148</v>
      </c>
      <c r="C4703" s="2">
        <v>27</v>
      </c>
      <c r="D4703" s="2" t="s">
        <v>448</v>
      </c>
      <c r="E4703" s="2"/>
      <c r="F4703" s="2"/>
      <c r="G4703" s="2"/>
      <c r="H4703" s="2"/>
    </row>
    <row r="4704" spans="2:8">
      <c r="B4704" s="2" t="s">
        <v>5149</v>
      </c>
      <c r="C4704" s="2">
        <v>27</v>
      </c>
      <c r="D4704" s="2" t="s">
        <v>448</v>
      </c>
      <c r="E4704" s="2"/>
      <c r="F4704" s="2"/>
      <c r="G4704" s="2"/>
      <c r="H4704" s="2"/>
    </row>
    <row r="4705" spans="2:8">
      <c r="B4705" s="2" t="s">
        <v>5150</v>
      </c>
      <c r="C4705" s="2">
        <v>27</v>
      </c>
      <c r="D4705" s="2" t="s">
        <v>448</v>
      </c>
      <c r="E4705" s="2"/>
      <c r="F4705" s="2"/>
      <c r="G4705" s="2"/>
      <c r="H4705" s="2"/>
    </row>
    <row r="4706" spans="2:8">
      <c r="B4706" s="2" t="s">
        <v>5151</v>
      </c>
      <c r="C4706" s="2">
        <v>28</v>
      </c>
      <c r="D4706" s="2" t="s">
        <v>448</v>
      </c>
      <c r="E4706" s="2"/>
      <c r="F4706" s="2"/>
      <c r="G4706" s="2"/>
      <c r="H4706" s="2"/>
    </row>
    <row r="4707" spans="2:8">
      <c r="B4707" s="2" t="s">
        <v>5152</v>
      </c>
      <c r="C4707" s="2">
        <v>28</v>
      </c>
      <c r="D4707" s="2" t="s">
        <v>448</v>
      </c>
      <c r="E4707" s="2"/>
      <c r="F4707" s="2"/>
      <c r="G4707" s="2"/>
      <c r="H4707" s="2"/>
    </row>
    <row r="4708" spans="2:8">
      <c r="B4708" s="2" t="s">
        <v>5153</v>
      </c>
      <c r="C4708" s="2">
        <v>28</v>
      </c>
      <c r="D4708" s="2" t="s">
        <v>448</v>
      </c>
      <c r="E4708" s="2"/>
      <c r="F4708" s="2"/>
      <c r="G4708" s="2"/>
      <c r="H4708" s="2"/>
    </row>
    <row r="4709" spans="2:8">
      <c r="B4709" s="2" t="s">
        <v>5154</v>
      </c>
      <c r="C4709" s="2">
        <v>32</v>
      </c>
      <c r="D4709" s="2" t="s">
        <v>448</v>
      </c>
      <c r="E4709" s="2"/>
      <c r="F4709" s="2"/>
      <c r="G4709" s="2"/>
      <c r="H4709" s="2"/>
    </row>
    <row r="4710" spans="2:8">
      <c r="B4710" s="2" t="s">
        <v>5155</v>
      </c>
      <c r="C4710" s="2">
        <v>25</v>
      </c>
      <c r="D4710" s="2" t="s">
        <v>448</v>
      </c>
      <c r="E4710" s="2"/>
      <c r="F4710" s="2"/>
      <c r="G4710" s="2"/>
      <c r="H4710" s="2"/>
    </row>
    <row r="4711" spans="2:8">
      <c r="B4711" s="2" t="s">
        <v>5156</v>
      </c>
      <c r="C4711" s="2">
        <v>26</v>
      </c>
      <c r="D4711" s="2" t="s">
        <v>448</v>
      </c>
      <c r="E4711" s="2"/>
      <c r="F4711" s="2"/>
      <c r="G4711" s="2"/>
      <c r="H4711" s="2"/>
    </row>
    <row r="4712" spans="2:8">
      <c r="B4712" s="2" t="s">
        <v>5157</v>
      </c>
      <c r="C4712" s="2">
        <v>26</v>
      </c>
      <c r="D4712" s="2" t="s">
        <v>448</v>
      </c>
      <c r="E4712" s="2"/>
      <c r="F4712" s="2"/>
      <c r="G4712" s="2"/>
      <c r="H4712" s="2"/>
    </row>
    <row r="4713" spans="2:8">
      <c r="B4713" s="2" t="s">
        <v>5158</v>
      </c>
      <c r="C4713" s="2">
        <v>27</v>
      </c>
      <c r="D4713" s="2" t="s">
        <v>448</v>
      </c>
      <c r="E4713" s="2"/>
      <c r="F4713" s="2"/>
      <c r="G4713" s="2"/>
      <c r="H4713" s="2"/>
    </row>
    <row r="4714" spans="2:8">
      <c r="B4714" s="2" t="s">
        <v>5159</v>
      </c>
      <c r="C4714" s="2">
        <v>25</v>
      </c>
      <c r="D4714" s="2" t="s">
        <v>448</v>
      </c>
      <c r="E4714" s="2"/>
      <c r="F4714" s="2"/>
      <c r="G4714" s="2"/>
      <c r="H4714" s="2"/>
    </row>
    <row r="4715" spans="2:8">
      <c r="B4715" s="2" t="s">
        <v>5160</v>
      </c>
      <c r="C4715" s="2">
        <v>24</v>
      </c>
      <c r="D4715" s="2" t="s">
        <v>448</v>
      </c>
      <c r="E4715" s="2"/>
      <c r="F4715" s="2"/>
      <c r="G4715" s="2"/>
      <c r="H4715" s="2"/>
    </row>
    <row r="4716" spans="2:8">
      <c r="B4716" s="2" t="s">
        <v>5161</v>
      </c>
      <c r="C4716" s="2">
        <v>25</v>
      </c>
      <c r="D4716" s="2" t="s">
        <v>448</v>
      </c>
      <c r="E4716" s="2"/>
      <c r="F4716" s="2"/>
      <c r="G4716" s="2"/>
      <c r="H4716" s="2"/>
    </row>
    <row r="4717" spans="2:8">
      <c r="B4717" s="2" t="s">
        <v>5162</v>
      </c>
      <c r="C4717" s="2">
        <v>25</v>
      </c>
      <c r="D4717" s="2" t="s">
        <v>448</v>
      </c>
      <c r="E4717" s="2"/>
      <c r="F4717" s="2"/>
      <c r="G4717" s="2"/>
      <c r="H4717" s="2"/>
    </row>
    <row r="4718" spans="2:8">
      <c r="B4718" s="2" t="s">
        <v>5163</v>
      </c>
      <c r="C4718" s="2">
        <v>26</v>
      </c>
      <c r="D4718" s="2" t="s">
        <v>448</v>
      </c>
      <c r="E4718" s="2"/>
      <c r="F4718" s="2"/>
      <c r="G4718" s="2"/>
      <c r="H4718" s="2"/>
    </row>
    <row r="4719" spans="2:8">
      <c r="B4719" s="2" t="s">
        <v>5164</v>
      </c>
      <c r="C4719" s="2">
        <v>26</v>
      </c>
      <c r="D4719" s="2" t="s">
        <v>448</v>
      </c>
      <c r="E4719" s="2"/>
      <c r="F4719" s="2"/>
      <c r="G4719" s="2"/>
      <c r="H4719" s="2"/>
    </row>
    <row r="4720" spans="2:8">
      <c r="B4720" s="2" t="s">
        <v>5165</v>
      </c>
      <c r="C4720" s="2">
        <v>26</v>
      </c>
      <c r="D4720" s="2" t="s">
        <v>448</v>
      </c>
      <c r="E4720" s="2"/>
      <c r="F4720" s="2"/>
      <c r="G4720" s="2"/>
      <c r="H4720" s="2"/>
    </row>
    <row r="4721" spans="2:8">
      <c r="B4721" s="2" t="s">
        <v>5166</v>
      </c>
      <c r="C4721" s="2">
        <v>28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28</v>
      </c>
      <c r="D4722" s="2" t="s">
        <v>448</v>
      </c>
      <c r="E4722" s="2"/>
      <c r="F4722" s="2"/>
      <c r="G4722" s="2"/>
      <c r="H4722" s="2"/>
    </row>
    <row r="4723" spans="2:8">
      <c r="B4723" s="2" t="s">
        <v>5168</v>
      </c>
      <c r="C4723" s="2">
        <v>25</v>
      </c>
      <c r="D4723" s="2" t="s">
        <v>448</v>
      </c>
      <c r="E4723" s="2"/>
      <c r="F4723" s="2"/>
      <c r="G4723" s="2"/>
      <c r="H4723" s="2"/>
    </row>
    <row r="4724" spans="2:8">
      <c r="B4724" s="2" t="s">
        <v>5169</v>
      </c>
      <c r="C4724" s="2">
        <v>26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27</v>
      </c>
      <c r="D4725" s="2" t="s">
        <v>448</v>
      </c>
      <c r="E4725" s="2"/>
      <c r="F4725" s="2"/>
      <c r="G4725" s="2"/>
      <c r="H4725" s="2"/>
    </row>
    <row r="4726" spans="2:8">
      <c r="B4726" s="2" t="s">
        <v>5171</v>
      </c>
      <c r="C4726" s="2">
        <v>27</v>
      </c>
      <c r="D4726" s="2" t="s">
        <v>448</v>
      </c>
      <c r="E4726" s="2"/>
      <c r="F4726" s="2"/>
      <c r="G4726" s="2"/>
      <c r="H4726" s="2"/>
    </row>
    <row r="4727" spans="2:8">
      <c r="B4727" s="2" t="s">
        <v>5172</v>
      </c>
      <c r="C4727" s="2">
        <v>27</v>
      </c>
      <c r="D4727" s="2" t="s">
        <v>448</v>
      </c>
      <c r="E4727" s="2"/>
      <c r="F4727" s="2"/>
      <c r="G4727" s="2"/>
      <c r="H4727" s="2"/>
    </row>
    <row r="4728" spans="2:8">
      <c r="B4728" s="2" t="s">
        <v>5173</v>
      </c>
      <c r="C4728" s="2">
        <v>28</v>
      </c>
      <c r="D4728" s="2" t="s">
        <v>448</v>
      </c>
      <c r="E4728" s="2"/>
      <c r="F4728" s="2"/>
      <c r="G4728" s="2"/>
      <c r="H4728" s="2"/>
    </row>
    <row r="4729" spans="2:8">
      <c r="B4729" s="2" t="s">
        <v>5174</v>
      </c>
      <c r="C4729" s="2">
        <v>27</v>
      </c>
      <c r="D4729" s="2" t="s">
        <v>448</v>
      </c>
      <c r="E4729" s="2"/>
      <c r="F4729" s="2"/>
      <c r="G4729" s="2"/>
      <c r="H4729" s="2"/>
    </row>
    <row r="4730" spans="2:8">
      <c r="B4730" s="2" t="s">
        <v>5175</v>
      </c>
      <c r="C4730" s="2">
        <v>28</v>
      </c>
      <c r="D4730" s="2" t="s">
        <v>448</v>
      </c>
      <c r="E4730" s="2"/>
      <c r="F4730" s="2"/>
      <c r="G4730" s="2"/>
      <c r="H4730" s="2"/>
    </row>
    <row r="4731" spans="2:8">
      <c r="B4731" s="2" t="s">
        <v>5176</v>
      </c>
      <c r="C4731" s="2">
        <v>28</v>
      </c>
      <c r="D4731" s="2" t="s">
        <v>448</v>
      </c>
      <c r="E4731" s="2"/>
      <c r="F4731" s="2"/>
      <c r="G4731" s="2"/>
      <c r="H4731" s="2"/>
    </row>
    <row r="4732" spans="2:8">
      <c r="B4732" s="2" t="s">
        <v>5177</v>
      </c>
      <c r="C4732" s="2">
        <v>29</v>
      </c>
      <c r="D4732" s="2" t="s">
        <v>448</v>
      </c>
      <c r="E4732" s="2"/>
      <c r="F4732" s="2"/>
      <c r="G4732" s="2"/>
      <c r="H4732" s="2"/>
    </row>
    <row r="4733" spans="2:8">
      <c r="B4733" s="2" t="s">
        <v>5178</v>
      </c>
      <c r="C4733" s="2">
        <v>35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38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41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43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40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35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33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30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30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30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30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29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29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28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28</v>
      </c>
      <c r="D4750" s="2" t="s">
        <v>448</v>
      </c>
      <c r="E4750" s="2"/>
      <c r="F4750" s="2"/>
      <c r="G4750" s="2"/>
      <c r="H4750" s="2"/>
    </row>
    <row r="4751" spans="2:8">
      <c r="B4751" s="2" t="s">
        <v>5196</v>
      </c>
      <c r="C4751" s="2">
        <v>28</v>
      </c>
      <c r="D4751" s="2" t="s">
        <v>448</v>
      </c>
      <c r="E4751" s="2"/>
      <c r="F4751" s="2"/>
      <c r="G4751" s="2"/>
      <c r="H4751" s="2"/>
    </row>
    <row r="4752" spans="2:8">
      <c r="B4752" s="2" t="s">
        <v>5197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30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41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33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24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25</v>
      </c>
      <c r="D4765" s="2" t="s">
        <v>448</v>
      </c>
      <c r="E4765" s="2"/>
      <c r="F4765" s="2"/>
      <c r="G4765" s="2"/>
      <c r="H4765" s="2"/>
    </row>
    <row r="4766" spans="2:8">
      <c r="B4766" s="2" t="s">
        <v>5211</v>
      </c>
      <c r="C4766" s="2">
        <v>25</v>
      </c>
      <c r="D4766" s="2" t="s">
        <v>448</v>
      </c>
      <c r="E4766" s="2"/>
      <c r="F4766" s="2"/>
      <c r="G4766" s="2"/>
      <c r="H4766" s="2"/>
    </row>
    <row r="4767" spans="2:8">
      <c r="B4767" s="2" t="s">
        <v>5212</v>
      </c>
      <c r="C4767" s="2">
        <v>26</v>
      </c>
      <c r="D4767" s="2" t="s">
        <v>448</v>
      </c>
      <c r="E4767" s="2"/>
      <c r="F4767" s="2"/>
      <c r="G4767" s="2"/>
      <c r="H4767" s="2"/>
    </row>
    <row r="4768" spans="2:8">
      <c r="B4768" s="2" t="s">
        <v>5213</v>
      </c>
      <c r="C4768" s="2">
        <v>25</v>
      </c>
      <c r="D4768" s="2" t="s">
        <v>448</v>
      </c>
      <c r="E4768" s="2"/>
      <c r="F4768" s="2"/>
      <c r="G4768" s="2"/>
      <c r="H4768" s="2"/>
    </row>
    <row r="4769" spans="2:8">
      <c r="B4769" s="2" t="s">
        <v>5214</v>
      </c>
      <c r="C4769" s="2">
        <v>27</v>
      </c>
      <c r="D4769" s="2" t="s">
        <v>448</v>
      </c>
      <c r="E4769" s="2"/>
      <c r="F4769" s="2"/>
      <c r="G4769" s="2"/>
      <c r="H4769" s="2"/>
    </row>
    <row r="4770" spans="2:8">
      <c r="B4770" s="2" t="s">
        <v>5215</v>
      </c>
      <c r="C4770" s="2">
        <v>17</v>
      </c>
      <c r="D4770" s="2" t="s">
        <v>448</v>
      </c>
      <c r="E4770" s="2"/>
      <c r="F4770" s="2"/>
      <c r="G4770" s="2"/>
      <c r="H4770" s="2"/>
    </row>
    <row r="4771" spans="2:8">
      <c r="B4771" s="2" t="s">
        <v>5216</v>
      </c>
      <c r="C4771" s="2">
        <v>18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18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20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21</v>
      </c>
      <c r="D4774" s="2" t="s">
        <v>448</v>
      </c>
      <c r="E4774" s="2"/>
      <c r="F4774" s="2"/>
      <c r="G4774" s="2"/>
      <c r="H4774" s="2"/>
    </row>
    <row r="4775" spans="2:8">
      <c r="B4775" s="2" t="s">
        <v>5220</v>
      </c>
      <c r="C4775" s="2">
        <v>21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22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22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34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35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36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36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35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9</v>
      </c>
      <c r="D4783" s="2" t="s">
        <v>448</v>
      </c>
      <c r="E4783" s="2"/>
      <c r="F4783" s="2"/>
      <c r="G4783" s="2"/>
      <c r="H4783" s="2"/>
    </row>
    <row r="4784" spans="2:8">
      <c r="B4784" s="2" t="s">
        <v>5229</v>
      </c>
      <c r="C4784" s="2">
        <v>15</v>
      </c>
      <c r="D4784" s="2" t="s">
        <v>448</v>
      </c>
      <c r="E4784" s="2"/>
      <c r="F4784" s="2"/>
      <c r="G4784" s="2"/>
      <c r="H4784" s="2"/>
    </row>
    <row r="4785" spans="2:8">
      <c r="B4785" s="2" t="s">
        <v>5230</v>
      </c>
      <c r="C4785" s="2">
        <v>23</v>
      </c>
      <c r="D4785" s="2" t="s">
        <v>448</v>
      </c>
      <c r="E4785" s="2"/>
      <c r="F4785" s="2"/>
      <c r="G4785" s="2"/>
      <c r="H4785" s="2"/>
    </row>
    <row r="4786" spans="2:8">
      <c r="B4786" s="2" t="s">
        <v>5231</v>
      </c>
      <c r="C4786" s="2">
        <v>30</v>
      </c>
      <c r="D4786" s="2" t="s">
        <v>448</v>
      </c>
      <c r="E4786" s="2"/>
      <c r="F4786" s="2"/>
      <c r="G4786" s="2"/>
      <c r="H4786" s="2"/>
    </row>
    <row r="4787" spans="2:8">
      <c r="B4787" s="2" t="s">
        <v>5232</v>
      </c>
      <c r="C4787" s="2">
        <v>32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33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33</v>
      </c>
      <c r="D4789" s="2" t="s">
        <v>448</v>
      </c>
      <c r="E4789" s="2"/>
      <c r="F4789" s="2"/>
      <c r="G4789" s="2"/>
      <c r="H4789" s="2"/>
    </row>
    <row r="4790" spans="2:8">
      <c r="B4790" s="2" t="s">
        <v>5235</v>
      </c>
      <c r="C4790" s="2">
        <v>33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33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30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31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32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32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32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32</v>
      </c>
      <c r="D4797" s="2" t="s">
        <v>448</v>
      </c>
      <c r="E4797" s="2"/>
      <c r="F4797" s="2"/>
      <c r="G4797" s="2"/>
      <c r="H4797" s="2"/>
    </row>
    <row r="4798" spans="2:8">
      <c r="B4798" s="2" t="s">
        <v>5243</v>
      </c>
      <c r="C4798" s="2">
        <v>32</v>
      </c>
      <c r="D4798" s="2" t="s">
        <v>448</v>
      </c>
      <c r="E4798" s="2"/>
      <c r="F4798" s="2"/>
      <c r="G4798" s="2"/>
      <c r="H4798" s="2"/>
    </row>
    <row r="4799" spans="2:8">
      <c r="B4799" s="2" t="s">
        <v>5244</v>
      </c>
      <c r="C4799" s="2">
        <v>30</v>
      </c>
      <c r="D4799" s="2" t="s">
        <v>448</v>
      </c>
      <c r="E4799" s="2"/>
      <c r="F4799" s="2"/>
      <c r="G4799" s="2"/>
      <c r="H4799" s="2"/>
    </row>
    <row r="4800" spans="2:8">
      <c r="B4800" s="2" t="s">
        <v>5245</v>
      </c>
      <c r="C4800" s="2">
        <v>30</v>
      </c>
      <c r="D4800" s="2" t="s">
        <v>448</v>
      </c>
      <c r="E4800" s="2"/>
      <c r="F4800" s="2"/>
      <c r="G4800" s="2"/>
      <c r="H4800" s="2"/>
    </row>
    <row r="4801" spans="2:8">
      <c r="B4801" s="2" t="s">
        <v>5246</v>
      </c>
      <c r="C4801" s="2">
        <v>29</v>
      </c>
      <c r="D4801" s="2" t="s">
        <v>448</v>
      </c>
      <c r="E4801" s="2"/>
      <c r="F4801" s="2"/>
      <c r="G4801" s="2"/>
      <c r="H4801" s="2"/>
    </row>
    <row r="4802" spans="2:8">
      <c r="B4802" s="2" t="s">
        <v>5247</v>
      </c>
      <c r="C4802" s="2">
        <v>40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39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37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37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35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6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6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5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30</v>
      </c>
      <c r="D4810" s="2" t="s">
        <v>448</v>
      </c>
      <c r="E4810" s="2"/>
      <c r="F4810" s="2"/>
      <c r="G4810" s="2"/>
      <c r="H4810" s="2"/>
    </row>
    <row r="4811" spans="2:8">
      <c r="B4811" s="2" t="s">
        <v>5256</v>
      </c>
      <c r="C4811" s="2">
        <v>31</v>
      </c>
      <c r="D4811" s="2" t="s">
        <v>448</v>
      </c>
      <c r="E4811" s="2"/>
      <c r="F4811" s="2"/>
      <c r="G4811" s="2"/>
      <c r="H4811" s="2"/>
    </row>
    <row r="4812" spans="2:8">
      <c r="B4812" s="2" t="s">
        <v>5257</v>
      </c>
      <c r="C4812" s="2">
        <v>31</v>
      </c>
      <c r="D4812" s="2" t="s">
        <v>448</v>
      </c>
      <c r="E4812" s="2"/>
      <c r="F4812" s="2"/>
      <c r="G4812" s="2"/>
      <c r="H4812" s="2"/>
    </row>
    <row r="4813" spans="2:8">
      <c r="B4813" s="2" t="s">
        <v>5258</v>
      </c>
      <c r="C4813" s="2">
        <v>31</v>
      </c>
      <c r="D4813" s="2" t="s">
        <v>448</v>
      </c>
      <c r="E4813" s="2"/>
      <c r="F4813" s="2"/>
      <c r="G4813" s="2"/>
      <c r="H4813" s="2"/>
    </row>
    <row r="4814" spans="2:8">
      <c r="B4814" s="2" t="s">
        <v>5259</v>
      </c>
      <c r="C4814" s="2">
        <v>35</v>
      </c>
      <c r="D4814" s="2" t="s">
        <v>448</v>
      </c>
      <c r="E4814" s="2"/>
      <c r="F4814" s="2"/>
      <c r="G4814" s="2"/>
      <c r="H4814" s="2"/>
    </row>
    <row r="4815" spans="2:8">
      <c r="B4815" s="2" t="s">
        <v>5260</v>
      </c>
      <c r="C4815" s="2">
        <v>35</v>
      </c>
      <c r="D4815" s="2" t="s">
        <v>448</v>
      </c>
      <c r="E4815" s="2"/>
      <c r="F4815" s="2"/>
      <c r="G4815" s="2"/>
      <c r="H4815" s="2"/>
    </row>
    <row r="4816" spans="2:8">
      <c r="B4816" s="2" t="s">
        <v>5261</v>
      </c>
      <c r="C4816" s="2">
        <v>34</v>
      </c>
      <c r="D4816" s="2" t="s">
        <v>448</v>
      </c>
      <c r="E4816" s="2"/>
      <c r="F4816" s="2"/>
      <c r="G4816" s="2"/>
      <c r="H4816" s="2"/>
    </row>
    <row r="4817" spans="2:8">
      <c r="B4817" s="2" t="s">
        <v>5262</v>
      </c>
      <c r="C4817" s="2">
        <v>32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30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27</v>
      </c>
      <c r="D4819" s="2" t="s">
        <v>448</v>
      </c>
      <c r="E4819" s="2"/>
      <c r="F4819" s="2"/>
      <c r="G4819" s="2"/>
      <c r="H4819" s="2"/>
    </row>
    <row r="4820" spans="2:8">
      <c r="B4820" s="2" t="s">
        <v>5265</v>
      </c>
      <c r="C4820" s="2">
        <v>26</v>
      </c>
      <c r="D4820" s="2" t="s">
        <v>448</v>
      </c>
      <c r="E4820" s="2"/>
      <c r="F4820" s="2"/>
      <c r="G4820" s="2"/>
      <c r="H4820" s="2"/>
    </row>
    <row r="4821" spans="2:8">
      <c r="B4821" s="2" t="s">
        <v>5266</v>
      </c>
      <c r="C4821" s="2">
        <v>27</v>
      </c>
      <c r="D4821" s="2" t="s">
        <v>448</v>
      </c>
      <c r="E4821" s="2"/>
      <c r="F4821" s="2"/>
      <c r="G4821" s="2"/>
      <c r="H4821" s="2"/>
    </row>
    <row r="4822" spans="2:8">
      <c r="B4822" s="2" t="s">
        <v>5267</v>
      </c>
      <c r="C4822" s="2">
        <v>35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38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39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39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38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30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32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37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38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37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31</v>
      </c>
      <c r="D4833" s="2" t="s">
        <v>448</v>
      </c>
      <c r="E4833" s="2"/>
      <c r="F4833" s="2"/>
      <c r="G4833" s="2"/>
      <c r="H4833" s="2"/>
    </row>
    <row r="4834" spans="2:8">
      <c r="B4834" s="2" t="s">
        <v>5279</v>
      </c>
      <c r="C4834" s="2">
        <v>33</v>
      </c>
      <c r="D4834" s="2" t="s">
        <v>448</v>
      </c>
      <c r="E4834" s="2"/>
      <c r="F4834" s="2"/>
      <c r="G4834" s="2"/>
      <c r="H4834" s="2"/>
    </row>
    <row r="4835" spans="2:8">
      <c r="B4835" s="2" t="s">
        <v>5280</v>
      </c>
      <c r="C4835" s="2">
        <v>35</v>
      </c>
      <c r="D4835" s="2" t="s">
        <v>448</v>
      </c>
      <c r="E4835" s="2"/>
      <c r="F4835" s="2"/>
      <c r="G4835" s="2"/>
      <c r="H4835" s="2"/>
    </row>
    <row r="4836" spans="2:8">
      <c r="B4836" s="2" t="s">
        <v>5281</v>
      </c>
      <c r="C4836" s="2">
        <v>35</v>
      </c>
      <c r="D4836" s="2" t="s">
        <v>448</v>
      </c>
      <c r="E4836" s="2"/>
      <c r="F4836" s="2"/>
      <c r="G4836" s="2"/>
      <c r="H4836" s="2"/>
    </row>
    <row r="4837" spans="2:8">
      <c r="B4837" s="2" t="s">
        <v>5282</v>
      </c>
      <c r="C4837" s="2">
        <v>35</v>
      </c>
      <c r="D4837" s="2" t="s">
        <v>448</v>
      </c>
      <c r="E4837" s="2"/>
      <c r="F4837" s="2"/>
      <c r="G4837" s="2"/>
      <c r="H4837" s="2"/>
    </row>
    <row r="4838" spans="2:8">
      <c r="B4838" s="2" t="s">
        <v>5283</v>
      </c>
      <c r="C4838" s="2">
        <v>35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34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34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36</v>
      </c>
      <c r="D4841" s="2" t="s">
        <v>448</v>
      </c>
      <c r="E4841" s="2"/>
      <c r="F4841" s="2"/>
      <c r="G4841" s="2"/>
      <c r="H4841" s="2"/>
    </row>
    <row r="4842" spans="2:8">
      <c r="B4842" s="2" t="s">
        <v>5287</v>
      </c>
      <c r="C4842" s="2">
        <v>39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38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39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30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36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40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43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44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28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29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29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30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31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36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39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41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38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37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50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55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57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16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40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41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43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44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48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50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49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46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34</v>
      </c>
      <c r="D4872" s="2" t="s">
        <v>448</v>
      </c>
      <c r="E4872" s="2"/>
      <c r="F4872" s="2"/>
      <c r="G4872" s="2"/>
      <c r="H4872" s="2"/>
    </row>
    <row r="4873" spans="2:8">
      <c r="B4873" s="2" t="s">
        <v>5318</v>
      </c>
      <c r="C4873" s="2">
        <v>35</v>
      </c>
      <c r="D4873" s="2" t="s">
        <v>448</v>
      </c>
      <c r="E4873" s="2"/>
      <c r="F4873" s="2"/>
      <c r="G4873" s="2"/>
      <c r="H4873" s="2"/>
    </row>
    <row r="4874" spans="2:8">
      <c r="B4874" s="2" t="s">
        <v>5319</v>
      </c>
      <c r="C4874" s="2">
        <v>33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34</v>
      </c>
      <c r="D4875" s="2" t="s">
        <v>448</v>
      </c>
      <c r="E4875" s="2"/>
      <c r="F4875" s="2"/>
      <c r="G4875" s="2"/>
      <c r="H4875" s="2"/>
    </row>
    <row r="4876" spans="2:8">
      <c r="B4876" s="2" t="s">
        <v>5321</v>
      </c>
      <c r="C4876" s="2">
        <v>34</v>
      </c>
      <c r="D4876" s="2" t="s">
        <v>448</v>
      </c>
      <c r="E4876" s="2"/>
      <c r="F4876" s="2"/>
      <c r="G4876" s="2"/>
      <c r="H4876" s="2"/>
    </row>
    <row r="4877" spans="2:8">
      <c r="B4877" s="2" t="s">
        <v>5322</v>
      </c>
      <c r="C4877" s="2">
        <v>34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35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28</v>
      </c>
      <c r="D4879" s="2" t="s">
        <v>448</v>
      </c>
      <c r="E4879" s="2"/>
      <c r="F4879" s="2"/>
      <c r="G4879" s="2"/>
      <c r="H4879" s="2"/>
    </row>
    <row r="4880" spans="2:8">
      <c r="B4880" s="2" t="s">
        <v>5325</v>
      </c>
      <c r="C4880" s="2">
        <v>30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22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23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24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42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43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42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42</v>
      </c>
      <c r="D4887" s="2" t="s">
        <v>448</v>
      </c>
      <c r="E4887" s="2"/>
      <c r="F4887" s="2"/>
      <c r="G4887" s="2"/>
      <c r="H4887" s="2"/>
    </row>
    <row r="4888" spans="2:8">
      <c r="B4888" s="2" t="s">
        <v>5333</v>
      </c>
      <c r="C4888" s="2">
        <v>41</v>
      </c>
      <c r="D4888" s="2" t="s">
        <v>448</v>
      </c>
      <c r="E4888" s="2"/>
      <c r="F4888" s="2"/>
      <c r="G4888" s="2"/>
      <c r="H4888" s="2"/>
    </row>
    <row r="4889" spans="2:8">
      <c r="B4889" s="2" t="s">
        <v>5334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24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44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46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46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45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26</v>
      </c>
      <c r="D4901" s="2" t="s">
        <v>448</v>
      </c>
      <c r="E4901" s="2"/>
      <c r="F4901" s="2"/>
      <c r="G4901" s="2"/>
      <c r="H4901" s="2"/>
    </row>
    <row r="4902" spans="2:8">
      <c r="B4902" s="2" t="s">
        <v>5347</v>
      </c>
      <c r="C4902" s="2">
        <v>27</v>
      </c>
      <c r="D4902" s="2" t="s">
        <v>448</v>
      </c>
      <c r="E4902" s="2"/>
      <c r="F4902" s="2"/>
      <c r="G4902" s="2"/>
      <c r="H4902" s="2"/>
    </row>
    <row r="4903" spans="2:8">
      <c r="B4903" s="2" t="s">
        <v>5348</v>
      </c>
      <c r="C4903" s="2">
        <v>28</v>
      </c>
      <c r="D4903" s="2" t="s">
        <v>448</v>
      </c>
      <c r="E4903" s="2"/>
      <c r="F4903" s="2"/>
      <c r="G4903" s="2"/>
      <c r="H4903" s="2"/>
    </row>
    <row r="4904" spans="2:8">
      <c r="B4904" s="2" t="s">
        <v>5349</v>
      </c>
      <c r="C4904" s="2">
        <v>27</v>
      </c>
      <c r="D4904" s="2" t="s">
        <v>448</v>
      </c>
      <c r="E4904" s="2"/>
      <c r="F4904" s="2"/>
      <c r="G4904" s="2"/>
      <c r="H4904" s="2"/>
    </row>
    <row r="4905" spans="2:8">
      <c r="B4905" s="2" t="s">
        <v>5350</v>
      </c>
      <c r="C4905" s="2">
        <v>27</v>
      </c>
      <c r="D4905" s="2" t="s">
        <v>448</v>
      </c>
      <c r="E4905" s="2"/>
      <c r="F4905" s="2"/>
      <c r="G4905" s="2"/>
      <c r="H4905" s="2"/>
    </row>
    <row r="4906" spans="2:8">
      <c r="B4906" s="2" t="s">
        <v>5351</v>
      </c>
      <c r="C4906" s="2">
        <v>26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25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26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25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25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34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35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34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25</v>
      </c>
      <c r="D4918" s="2" t="s">
        <v>448</v>
      </c>
      <c r="E4918" s="2"/>
      <c r="F4918" s="2"/>
      <c r="G4918" s="2"/>
      <c r="H4918" s="2"/>
    </row>
    <row r="4919" spans="2:8">
      <c r="B4919" s="2" t="s">
        <v>5364</v>
      </c>
      <c r="C4919" s="2">
        <v>8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9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14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16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16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15</v>
      </c>
      <c r="D4924" s="2" t="s">
        <v>448</v>
      </c>
      <c r="E4924" s="2"/>
      <c r="F4924" s="2"/>
      <c r="G4924" s="2"/>
      <c r="H4924" s="2"/>
    </row>
    <row r="4925" spans="2:8">
      <c r="B4925" s="2" t="s">
        <v>5370</v>
      </c>
      <c r="C4925" s="2">
        <v>15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8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10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12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39</v>
      </c>
      <c r="D4929" s="2" t="s">
        <v>448</v>
      </c>
      <c r="E4929" s="2"/>
      <c r="F4929" s="2"/>
      <c r="G4929" s="2"/>
      <c r="H4929" s="2"/>
    </row>
    <row r="4930" spans="2:8">
      <c r="B4930" s="2" t="s">
        <v>5375</v>
      </c>
      <c r="C4930" s="2">
        <v>40</v>
      </c>
      <c r="D4930" s="2" t="s">
        <v>448</v>
      </c>
      <c r="E4930" s="2"/>
      <c r="F4930" s="2"/>
      <c r="G4930" s="2"/>
      <c r="H4930" s="2"/>
    </row>
    <row r="4931" spans="2:8">
      <c r="B4931" s="2" t="s">
        <v>5376</v>
      </c>
      <c r="C4931" s="2">
        <v>39</v>
      </c>
      <c r="D4931" s="2" t="s">
        <v>448</v>
      </c>
      <c r="E4931" s="2"/>
      <c r="F4931" s="2"/>
      <c r="G4931" s="2"/>
      <c r="H4931" s="2"/>
    </row>
    <row r="4932" spans="2:8">
      <c r="B4932" s="2" t="s">
        <v>5377</v>
      </c>
      <c r="C4932" s="2">
        <v>38</v>
      </c>
      <c r="D4932" s="2" t="s">
        <v>448</v>
      </c>
      <c r="E4932" s="2"/>
      <c r="F4932" s="2"/>
      <c r="G4932" s="2"/>
      <c r="H4932" s="2"/>
    </row>
    <row r="4933" spans="2:8">
      <c r="B4933" s="2" t="s">
        <v>5378</v>
      </c>
      <c r="C4933" s="2">
        <v>37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35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33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14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19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33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36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40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42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41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37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22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23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17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18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17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16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32</v>
      </c>
      <c r="D4958" s="2" t="s">
        <v>448</v>
      </c>
      <c r="E4958" s="2"/>
      <c r="F4958" s="2"/>
      <c r="G4958" s="2"/>
      <c r="H4958" s="2"/>
    </row>
    <row r="4959" spans="2:8">
      <c r="B4959" s="2" t="s">
        <v>5404</v>
      </c>
      <c r="C4959" s="2">
        <v>33</v>
      </c>
      <c r="D4959" s="2" t="s">
        <v>448</v>
      </c>
      <c r="E4959" s="2"/>
      <c r="F4959" s="2"/>
      <c r="G4959" s="2"/>
      <c r="H4959" s="2"/>
    </row>
    <row r="4960" spans="2:8">
      <c r="B4960" s="2" t="s">
        <v>5405</v>
      </c>
      <c r="C4960" s="2">
        <v>34</v>
      </c>
      <c r="D4960" s="2" t="s">
        <v>448</v>
      </c>
      <c r="E4960" s="2"/>
      <c r="F4960" s="2"/>
      <c r="G4960" s="2"/>
      <c r="H4960" s="2"/>
    </row>
    <row r="4961" spans="2:8">
      <c r="B4961" s="2" t="s">
        <v>5406</v>
      </c>
      <c r="C4961" s="2">
        <v>34</v>
      </c>
      <c r="D4961" s="2" t="s">
        <v>448</v>
      </c>
      <c r="E4961" s="2"/>
      <c r="F4961" s="2"/>
      <c r="G4961" s="2"/>
      <c r="H4961" s="2"/>
    </row>
    <row r="4962" spans="2:8">
      <c r="B4962" s="2" t="s">
        <v>5407</v>
      </c>
      <c r="C4962" s="2">
        <v>35</v>
      </c>
      <c r="D4962" s="2" t="s">
        <v>448</v>
      </c>
      <c r="E4962" s="2"/>
      <c r="F4962" s="2"/>
      <c r="G4962" s="2"/>
      <c r="H4962" s="2"/>
    </row>
    <row r="4963" spans="2:8">
      <c r="B4963" s="2" t="s">
        <v>5408</v>
      </c>
      <c r="C4963" s="2">
        <v>35</v>
      </c>
      <c r="D4963" s="2" t="s">
        <v>448</v>
      </c>
      <c r="E4963" s="2"/>
      <c r="F4963" s="2"/>
      <c r="G4963" s="2"/>
      <c r="H4963" s="2"/>
    </row>
    <row r="4964" spans="2:8">
      <c r="B4964" s="2" t="s">
        <v>5409</v>
      </c>
      <c r="C4964" s="2">
        <v>35</v>
      </c>
      <c r="D4964" s="2" t="s">
        <v>448</v>
      </c>
      <c r="E4964" s="2"/>
      <c r="F4964" s="2"/>
      <c r="G4964" s="2"/>
      <c r="H4964" s="2"/>
    </row>
    <row r="4965" spans="2:8">
      <c r="B4965" s="2" t="s">
        <v>5410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30</v>
      </c>
      <c r="D4971" s="2" t="s">
        <v>448</v>
      </c>
      <c r="E4971" s="2"/>
      <c r="F4971" s="2"/>
      <c r="G4971" s="2"/>
      <c r="H4971" s="2"/>
    </row>
    <row r="4972" spans="2:8">
      <c r="B4972" s="2" t="s">
        <v>5417</v>
      </c>
      <c r="C4972" s="2">
        <v>30</v>
      </c>
      <c r="D4972" s="2" t="s">
        <v>448</v>
      </c>
      <c r="E4972" s="2"/>
      <c r="F4972" s="2"/>
      <c r="G4972" s="2"/>
      <c r="H4972" s="2"/>
    </row>
    <row r="4973" spans="2:8">
      <c r="B4973" s="2" t="s">
        <v>5418</v>
      </c>
      <c r="C4973" s="2">
        <v>31</v>
      </c>
      <c r="D4973" s="2" t="s">
        <v>448</v>
      </c>
      <c r="E4973" s="2"/>
      <c r="F4973" s="2"/>
      <c r="G4973" s="2"/>
      <c r="H4973" s="2"/>
    </row>
    <row r="4974" spans="2:8">
      <c r="B4974" s="2" t="s">
        <v>5419</v>
      </c>
      <c r="C4974" s="2">
        <v>32</v>
      </c>
      <c r="D4974" s="2" t="s">
        <v>448</v>
      </c>
      <c r="E4974" s="2"/>
      <c r="F4974" s="2"/>
      <c r="G4974" s="2"/>
      <c r="H4974" s="2"/>
    </row>
    <row r="4975" spans="2:8">
      <c r="B4975" s="2" t="s">
        <v>5420</v>
      </c>
      <c r="C4975" s="2">
        <v>37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39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39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38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46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46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45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43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35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41</v>
      </c>
      <c r="D4984" s="2" t="s">
        <v>448</v>
      </c>
      <c r="E4984" s="2"/>
      <c r="F4984" s="2"/>
      <c r="G4984" s="2"/>
      <c r="H4984" s="2"/>
    </row>
    <row r="4985" spans="2:8">
      <c r="B4985" s="2" t="s">
        <v>5430</v>
      </c>
      <c r="C4985" s="2">
        <v>44</v>
      </c>
      <c r="D4985" s="2" t="s">
        <v>448</v>
      </c>
      <c r="E4985" s="2"/>
      <c r="F4985" s="2"/>
      <c r="G4985" s="2"/>
      <c r="H4985" s="2"/>
    </row>
    <row r="4986" spans="2:8">
      <c r="B4986" s="2" t="s">
        <v>5431</v>
      </c>
      <c r="C4986" s="2">
        <v>47</v>
      </c>
      <c r="D4986" s="2" t="s">
        <v>448</v>
      </c>
      <c r="E4986" s="2"/>
      <c r="F4986" s="2"/>
      <c r="G4986" s="2"/>
      <c r="H4986" s="2"/>
    </row>
    <row r="4987" spans="2:8">
      <c r="B4987" s="2" t="s">
        <v>5432</v>
      </c>
      <c r="C4987" s="2">
        <v>38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36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35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32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40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42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43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43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42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33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36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36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35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34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33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34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23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22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23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20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16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19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21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20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21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21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21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26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27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28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22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26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30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16</v>
      </c>
      <c r="D5031" s="2" t="s">
        <v>448</v>
      </c>
      <c r="E5031" s="2"/>
      <c r="F5031" s="2"/>
      <c r="G5031" s="2"/>
      <c r="H5031" s="2"/>
    </row>
    <row r="5032" spans="2:8">
      <c r="B5032" s="2" t="s">
        <v>5477</v>
      </c>
      <c r="C5032" s="2">
        <v>16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17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18</v>
      </c>
      <c r="D5034" s="2" t="s">
        <v>448</v>
      </c>
      <c r="E5034" s="2"/>
      <c r="F5034" s="2"/>
      <c r="G5034" s="2"/>
      <c r="H5034" s="2"/>
    </row>
    <row r="5035" spans="2:8">
      <c r="B5035" s="2" t="s">
        <v>5480</v>
      </c>
      <c r="C5035" s="2">
        <v>19</v>
      </c>
      <c r="D5035" s="2" t="s">
        <v>448</v>
      </c>
      <c r="E5035" s="2"/>
      <c r="F5035" s="2"/>
      <c r="G5035" s="2"/>
      <c r="H5035" s="2"/>
    </row>
    <row r="5036" spans="2:8">
      <c r="B5036" s="2" t="s">
        <v>5481</v>
      </c>
      <c r="C5036" s="2">
        <v>20</v>
      </c>
      <c r="D5036" s="2" t="s">
        <v>448</v>
      </c>
      <c r="E5036" s="2"/>
      <c r="F5036" s="2"/>
      <c r="G5036" s="2"/>
      <c r="H5036" s="2"/>
    </row>
    <row r="5037" spans="2:8">
      <c r="B5037" s="2" t="s">
        <v>5482</v>
      </c>
      <c r="C5037" s="2">
        <v>21</v>
      </c>
      <c r="D5037" s="2" t="s">
        <v>448</v>
      </c>
      <c r="E5037" s="2"/>
      <c r="F5037" s="2"/>
      <c r="G5037" s="2"/>
      <c r="H5037" s="2"/>
    </row>
    <row r="5038" spans="2:8">
      <c r="B5038" s="2" t="s">
        <v>5483</v>
      </c>
      <c r="C5038" s="2">
        <v>22</v>
      </c>
      <c r="D5038" s="2" t="s">
        <v>448</v>
      </c>
      <c r="E5038" s="2"/>
      <c r="F5038" s="2"/>
      <c r="G5038" s="2"/>
      <c r="H5038" s="2"/>
    </row>
    <row r="5039" spans="2:8">
      <c r="B5039" s="2" t="s">
        <v>5484</v>
      </c>
      <c r="C5039" s="2">
        <v>23</v>
      </c>
      <c r="D5039" s="2" t="s">
        <v>448</v>
      </c>
      <c r="E5039" s="2"/>
      <c r="F5039" s="2"/>
      <c r="G5039" s="2"/>
      <c r="H5039" s="2"/>
    </row>
    <row r="5040" spans="2:8">
      <c r="B5040" s="2" t="s">
        <v>5485</v>
      </c>
      <c r="C5040" s="2">
        <v>22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22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22</v>
      </c>
      <c r="D5042" s="2" t="s">
        <v>448</v>
      </c>
      <c r="E5042" s="2"/>
      <c r="F5042" s="2"/>
      <c r="G5042" s="2"/>
      <c r="H5042" s="2"/>
    </row>
    <row r="5043" spans="2:8">
      <c r="B5043" s="2" t="s">
        <v>5488</v>
      </c>
      <c r="C5043" s="2">
        <v>21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20</v>
      </c>
      <c r="D5044" s="2" t="s">
        <v>448</v>
      </c>
      <c r="E5044" s="2"/>
      <c r="F5044" s="2"/>
      <c r="G5044" s="2"/>
      <c r="H5044" s="2"/>
    </row>
    <row r="5045" spans="2:8">
      <c r="B5045" s="2" t="s">
        <v>5490</v>
      </c>
      <c r="C5045" s="2">
        <v>20</v>
      </c>
      <c r="D5045" s="2" t="s">
        <v>448</v>
      </c>
      <c r="E5045" s="2"/>
      <c r="F5045" s="2"/>
      <c r="G5045" s="2"/>
      <c r="H5045" s="2"/>
    </row>
    <row r="5046" spans="2:8">
      <c r="B5046" s="2" t="s">
        <v>5491</v>
      </c>
      <c r="C5046" s="2">
        <v>20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20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20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20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20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19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37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40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39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36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34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30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19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9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12</v>
      </c>
      <c r="D5063" s="2" t="s">
        <v>448</v>
      </c>
      <c r="E5063" s="2"/>
      <c r="F5063" s="2"/>
      <c r="G5063" s="2"/>
      <c r="H5063" s="2"/>
    </row>
    <row r="5064" spans="2:8">
      <c r="B5064" s="2" t="s">
        <v>5509</v>
      </c>
      <c r="C5064" s="2">
        <v>20</v>
      </c>
      <c r="D5064" s="2" t="s">
        <v>448</v>
      </c>
      <c r="E5064" s="2"/>
      <c r="F5064" s="2"/>
      <c r="G5064" s="2"/>
      <c r="H5064" s="2"/>
    </row>
    <row r="5065" spans="2:8">
      <c r="B5065" s="2" t="s">
        <v>5510</v>
      </c>
      <c r="C5065" s="2">
        <v>25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25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14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18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18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27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38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40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40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40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38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38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21</v>
      </c>
      <c r="D5079" s="2" t="s">
        <v>448</v>
      </c>
      <c r="E5079" s="2"/>
      <c r="F5079" s="2"/>
      <c r="G5079" s="2"/>
      <c r="H5079" s="2"/>
    </row>
    <row r="5080" spans="2:8">
      <c r="B5080" s="2" t="s">
        <v>5525</v>
      </c>
      <c r="C5080" s="2">
        <v>21</v>
      </c>
      <c r="D5080" s="2" t="s">
        <v>448</v>
      </c>
      <c r="E5080" s="2"/>
      <c r="F5080" s="2"/>
      <c r="G5080" s="2"/>
      <c r="H5080" s="2"/>
    </row>
    <row r="5081" spans="2:8">
      <c r="B5081" s="2" t="s">
        <v>5526</v>
      </c>
      <c r="C5081" s="2">
        <v>22</v>
      </c>
      <c r="D5081" s="2" t="s">
        <v>448</v>
      </c>
      <c r="E5081" s="2"/>
      <c r="F5081" s="2"/>
      <c r="G5081" s="2"/>
      <c r="H5081" s="2"/>
    </row>
    <row r="5082" spans="2:8">
      <c r="B5082" s="2" t="s">
        <v>5527</v>
      </c>
      <c r="C5082" s="2">
        <v>33</v>
      </c>
      <c r="D5082" s="2" t="s">
        <v>448</v>
      </c>
      <c r="E5082" s="2"/>
      <c r="F5082" s="2"/>
      <c r="G5082" s="2"/>
      <c r="H5082" s="2"/>
    </row>
    <row r="5083" spans="2:8">
      <c r="B5083" s="2" t="s">
        <v>5528</v>
      </c>
      <c r="C5083" s="2">
        <v>35</v>
      </c>
      <c r="D5083" s="2" t="s">
        <v>448</v>
      </c>
      <c r="E5083" s="2"/>
      <c r="F5083" s="2"/>
      <c r="G5083" s="2"/>
      <c r="H5083" s="2"/>
    </row>
    <row r="5084" spans="2:8">
      <c r="B5084" s="2" t="s">
        <v>5529</v>
      </c>
      <c r="C5084" s="2">
        <v>36</v>
      </c>
      <c r="D5084" s="2" t="s">
        <v>448</v>
      </c>
      <c r="E5084" s="2"/>
      <c r="F5084" s="2"/>
      <c r="G5084" s="2"/>
      <c r="H5084" s="2"/>
    </row>
    <row r="5085" spans="2:8">
      <c r="B5085" s="2" t="s">
        <v>5530</v>
      </c>
      <c r="C5085" s="2">
        <v>37</v>
      </c>
      <c r="D5085" s="2" t="s">
        <v>448</v>
      </c>
      <c r="E5085" s="2"/>
      <c r="F5085" s="2"/>
      <c r="G5085" s="2"/>
      <c r="H5085" s="2"/>
    </row>
    <row r="5086" spans="2:8">
      <c r="B5086" s="2" t="s">
        <v>5531</v>
      </c>
      <c r="C5086" s="2">
        <v>37</v>
      </c>
      <c r="D5086" s="2" t="s">
        <v>448</v>
      </c>
      <c r="E5086" s="2"/>
      <c r="F5086" s="2"/>
      <c r="G5086" s="2"/>
      <c r="H5086" s="2"/>
    </row>
    <row r="5087" spans="2:8">
      <c r="B5087" s="2" t="s">
        <v>5532</v>
      </c>
      <c r="C5087" s="2">
        <v>36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36</v>
      </c>
      <c r="D5088" s="2" t="s">
        <v>448</v>
      </c>
      <c r="E5088" s="2"/>
      <c r="F5088" s="2"/>
      <c r="G5088" s="2"/>
      <c r="H5088" s="2"/>
    </row>
    <row r="5089" spans="2:8">
      <c r="B5089" s="2" t="s">
        <v>5534</v>
      </c>
      <c r="C5089" s="2">
        <v>35</v>
      </c>
      <c r="D5089" s="2" t="s">
        <v>448</v>
      </c>
      <c r="E5089" s="2"/>
      <c r="F5089" s="2"/>
      <c r="G5089" s="2"/>
      <c r="H5089" s="2"/>
    </row>
    <row r="5090" spans="2:8">
      <c r="B5090" s="2" t="s">
        <v>5535</v>
      </c>
      <c r="C5090" s="2">
        <v>36</v>
      </c>
      <c r="D5090" s="2" t="s">
        <v>448</v>
      </c>
      <c r="E5090" s="2"/>
      <c r="F5090" s="2"/>
      <c r="G5090" s="2"/>
      <c r="H5090" s="2"/>
    </row>
    <row r="5091" spans="2:8">
      <c r="B5091" s="2" t="s">
        <v>5536</v>
      </c>
      <c r="C5091" s="2">
        <v>34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31</v>
      </c>
      <c r="D5092" s="2" t="s">
        <v>448</v>
      </c>
      <c r="E5092" s="2"/>
      <c r="F5092" s="2"/>
      <c r="G5092" s="2"/>
      <c r="H5092" s="2"/>
    </row>
    <row r="5093" spans="2:8">
      <c r="B5093" s="2" t="s">
        <v>5538</v>
      </c>
      <c r="C5093" s="2">
        <v>29</v>
      </c>
      <c r="D5093" s="2" t="s">
        <v>448</v>
      </c>
      <c r="E5093" s="2"/>
      <c r="F5093" s="2"/>
      <c r="G5093" s="2"/>
      <c r="H5093" s="2"/>
    </row>
    <row r="5094" spans="2:8">
      <c r="B5094" s="2" t="s">
        <v>5539</v>
      </c>
      <c r="C5094" s="2">
        <v>29</v>
      </c>
      <c r="D5094" s="2" t="s">
        <v>448</v>
      </c>
      <c r="E5094" s="2"/>
      <c r="F5094" s="2"/>
      <c r="G5094" s="2"/>
      <c r="H5094" s="2"/>
    </row>
    <row r="5095" spans="2:8">
      <c r="B5095" s="2" t="s">
        <v>5540</v>
      </c>
      <c r="C5095" s="2">
        <v>28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28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28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25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26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27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28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28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29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29</v>
      </c>
      <c r="D5104" s="2" t="s">
        <v>448</v>
      </c>
      <c r="E5104" s="2"/>
      <c r="F5104" s="2"/>
      <c r="G5104" s="2"/>
      <c r="H5104" s="2"/>
    </row>
    <row r="5105" spans="2:8">
      <c r="B5105" s="2" t="s">
        <v>5550</v>
      </c>
      <c r="C5105" s="2">
        <v>29</v>
      </c>
      <c r="D5105" s="2" t="s">
        <v>448</v>
      </c>
      <c r="E5105" s="2"/>
      <c r="F5105" s="2"/>
      <c r="G5105" s="2"/>
      <c r="H5105" s="2"/>
    </row>
    <row r="5106" spans="2:8">
      <c r="B5106" s="2" t="s">
        <v>5551</v>
      </c>
      <c r="C5106" s="2">
        <v>29</v>
      </c>
      <c r="D5106" s="2" t="s">
        <v>448</v>
      </c>
      <c r="E5106" s="2"/>
      <c r="F5106" s="2"/>
      <c r="G5106" s="2"/>
      <c r="H5106" s="2"/>
    </row>
    <row r="5107" spans="2:8">
      <c r="B5107" s="2" t="s">
        <v>5552</v>
      </c>
      <c r="C5107" s="2">
        <v>28</v>
      </c>
      <c r="D5107" s="2" t="s">
        <v>448</v>
      </c>
      <c r="E5107" s="2"/>
      <c r="F5107" s="2"/>
      <c r="G5107" s="2"/>
      <c r="H5107" s="2"/>
    </row>
    <row r="5108" spans="2:8">
      <c r="B5108" s="2" t="s">
        <v>5553</v>
      </c>
      <c r="C5108" s="2">
        <v>29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31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31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31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32</v>
      </c>
      <c r="D5112" s="2" t="s">
        <v>448</v>
      </c>
      <c r="E5112" s="2"/>
      <c r="F5112" s="2"/>
      <c r="G5112" s="2"/>
      <c r="H5112" s="2"/>
    </row>
    <row r="5113" spans="2:8">
      <c r="B5113" s="2" t="s">
        <v>5558</v>
      </c>
      <c r="C5113" s="2">
        <v>32</v>
      </c>
      <c r="D5113" s="2" t="s">
        <v>448</v>
      </c>
      <c r="E5113" s="2"/>
      <c r="F5113" s="2"/>
      <c r="G5113" s="2"/>
      <c r="H5113" s="2"/>
    </row>
    <row r="5114" spans="2:8">
      <c r="B5114" s="2" t="s">
        <v>5559</v>
      </c>
      <c r="C5114" s="2">
        <v>32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32</v>
      </c>
      <c r="D5115" s="2" t="s">
        <v>448</v>
      </c>
      <c r="E5115" s="2"/>
      <c r="F5115" s="2"/>
      <c r="G5115" s="2"/>
      <c r="H5115" s="2"/>
    </row>
    <row r="5116" spans="2:8">
      <c r="B5116" s="2" t="s">
        <v>5561</v>
      </c>
      <c r="C5116" s="2">
        <v>32</v>
      </c>
      <c r="D5116" s="2" t="s">
        <v>448</v>
      </c>
      <c r="E5116" s="2"/>
      <c r="F5116" s="2"/>
      <c r="G5116" s="2"/>
      <c r="H5116" s="2"/>
    </row>
    <row r="5117" spans="2:8">
      <c r="B5117" s="2" t="s">
        <v>5562</v>
      </c>
      <c r="C5117" s="2">
        <v>33</v>
      </c>
      <c r="D5117" s="2" t="s">
        <v>448</v>
      </c>
      <c r="E5117" s="2"/>
      <c r="F5117" s="2"/>
      <c r="G5117" s="2"/>
      <c r="H5117" s="2"/>
    </row>
    <row r="5118" spans="2:8">
      <c r="B5118" s="2" t="s">
        <v>5563</v>
      </c>
      <c r="C5118" s="2">
        <v>34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33</v>
      </c>
      <c r="D5119" s="2" t="s">
        <v>448</v>
      </c>
      <c r="E5119" s="2"/>
      <c r="F5119" s="2"/>
      <c r="G5119" s="2"/>
      <c r="H5119" s="2"/>
    </row>
    <row r="5120" spans="2:8">
      <c r="B5120" s="2" t="s">
        <v>5565</v>
      </c>
      <c r="C5120" s="2">
        <v>32</v>
      </c>
      <c r="D5120" s="2" t="s">
        <v>448</v>
      </c>
      <c r="E5120" s="2"/>
      <c r="F5120" s="2"/>
      <c r="G5120" s="2"/>
      <c r="H5120" s="2"/>
    </row>
    <row r="5121" spans="2:8">
      <c r="B5121" s="2" t="s">
        <v>5566</v>
      </c>
      <c r="C5121" s="2">
        <v>31</v>
      </c>
      <c r="D5121" s="2" t="s">
        <v>448</v>
      </c>
      <c r="E5121" s="2"/>
      <c r="F5121" s="2"/>
      <c r="G5121" s="2"/>
      <c r="H5121" s="2"/>
    </row>
    <row r="5122" spans="2:8">
      <c r="B5122" s="2" t="s">
        <v>5567</v>
      </c>
      <c r="C5122" s="2">
        <v>31</v>
      </c>
      <c r="D5122" s="2" t="s">
        <v>448</v>
      </c>
      <c r="E5122" s="2"/>
      <c r="F5122" s="2"/>
      <c r="G5122" s="2"/>
      <c r="H5122" s="2"/>
    </row>
    <row r="5123" spans="2:8">
      <c r="B5123" s="2" t="s">
        <v>5568</v>
      </c>
      <c r="C5123" s="2">
        <v>31</v>
      </c>
      <c r="D5123" s="2" t="s">
        <v>448</v>
      </c>
      <c r="E5123" s="2"/>
      <c r="F5123" s="2"/>
      <c r="G5123" s="2"/>
      <c r="H5123" s="2"/>
    </row>
    <row r="5124" spans="2:8">
      <c r="B5124" s="2" t="s">
        <v>5569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38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39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40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42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40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42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43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40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18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25</v>
      </c>
      <c r="D5134" s="2" t="s">
        <v>448</v>
      </c>
      <c r="E5134" s="2"/>
      <c r="F5134" s="2"/>
      <c r="G5134" s="2"/>
      <c r="H5134" s="2"/>
    </row>
    <row r="5135" spans="2:8">
      <c r="B5135" s="2" t="s">
        <v>5580</v>
      </c>
      <c r="C5135" s="2">
        <v>30</v>
      </c>
      <c r="D5135" s="2" t="s">
        <v>448</v>
      </c>
      <c r="E5135" s="2"/>
      <c r="F5135" s="2"/>
      <c r="G5135" s="2"/>
      <c r="H5135" s="2"/>
    </row>
    <row r="5136" spans="2:8">
      <c r="B5136" s="2" t="s">
        <v>5581</v>
      </c>
      <c r="C5136" s="2">
        <v>32</v>
      </c>
      <c r="D5136" s="2" t="s">
        <v>448</v>
      </c>
      <c r="E5136" s="2"/>
      <c r="F5136" s="2"/>
      <c r="G5136" s="2"/>
      <c r="H5136" s="2"/>
    </row>
    <row r="5137" spans="2:8">
      <c r="B5137" s="2" t="s">
        <v>5582</v>
      </c>
      <c r="C5137" s="2">
        <v>31</v>
      </c>
      <c r="D5137" s="2" t="s">
        <v>448</v>
      </c>
      <c r="E5137" s="2"/>
      <c r="F5137" s="2"/>
      <c r="G5137" s="2"/>
      <c r="H5137" s="2"/>
    </row>
    <row r="5138" spans="2:8">
      <c r="B5138" s="2" t="s">
        <v>5583</v>
      </c>
      <c r="C5138" s="2">
        <v>37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29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34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25</v>
      </c>
      <c r="D5141" s="2" t="s">
        <v>448</v>
      </c>
      <c r="E5141" s="2"/>
      <c r="F5141" s="2"/>
      <c r="G5141" s="2"/>
      <c r="H5141" s="2"/>
    </row>
    <row r="5142" spans="2:8">
      <c r="B5142" s="2" t="s">
        <v>5587</v>
      </c>
      <c r="C5142" s="2">
        <v>29</v>
      </c>
      <c r="D5142" s="2" t="s">
        <v>448</v>
      </c>
      <c r="E5142" s="2"/>
      <c r="F5142" s="2"/>
      <c r="G5142" s="2"/>
      <c r="H5142" s="2"/>
    </row>
    <row r="5143" spans="2:8">
      <c r="B5143" s="2" t="s">
        <v>5588</v>
      </c>
      <c r="C5143" s="2">
        <v>31</v>
      </c>
      <c r="D5143" s="2" t="s">
        <v>448</v>
      </c>
      <c r="E5143" s="2"/>
      <c r="F5143" s="2"/>
      <c r="G5143" s="2"/>
      <c r="H5143" s="2"/>
    </row>
    <row r="5144" spans="2:8">
      <c r="B5144" s="2" t="s">
        <v>5589</v>
      </c>
      <c r="C5144" s="2">
        <v>33</v>
      </c>
      <c r="D5144" s="2" t="s">
        <v>448</v>
      </c>
      <c r="E5144" s="2"/>
      <c r="F5144" s="2"/>
      <c r="G5144" s="2"/>
      <c r="H5144" s="2"/>
    </row>
    <row r="5145" spans="2:8">
      <c r="B5145" s="2" t="s">
        <v>5590</v>
      </c>
      <c r="C5145" s="2">
        <v>33</v>
      </c>
      <c r="D5145" s="2" t="s">
        <v>448</v>
      </c>
      <c r="E5145" s="2"/>
      <c r="F5145" s="2"/>
      <c r="G5145" s="2"/>
      <c r="H5145" s="2"/>
    </row>
    <row r="5146" spans="2:8">
      <c r="B5146" s="2" t="s">
        <v>5591</v>
      </c>
      <c r="C5146" s="2">
        <v>32</v>
      </c>
      <c r="D5146" s="2" t="s">
        <v>448</v>
      </c>
      <c r="E5146" s="2"/>
      <c r="F5146" s="2"/>
      <c r="G5146" s="2"/>
      <c r="H5146" s="2"/>
    </row>
    <row r="5147" spans="2:8">
      <c r="B5147" s="2" t="s">
        <v>5592</v>
      </c>
      <c r="C5147" s="2">
        <v>33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32</v>
      </c>
      <c r="D5148" s="2" t="s">
        <v>448</v>
      </c>
      <c r="E5148" s="2"/>
      <c r="F5148" s="2"/>
      <c r="G5148" s="2"/>
      <c r="H5148" s="2"/>
    </row>
    <row r="5149" spans="2:8">
      <c r="B5149" s="2" t="s">
        <v>5594</v>
      </c>
      <c r="C5149" s="2">
        <v>31</v>
      </c>
      <c r="D5149" s="2" t="s">
        <v>448</v>
      </c>
      <c r="E5149" s="2"/>
      <c r="F5149" s="2"/>
      <c r="G5149" s="2"/>
      <c r="H5149" s="2"/>
    </row>
    <row r="5150" spans="2:8">
      <c r="B5150" s="2" t="s">
        <v>5595</v>
      </c>
      <c r="C5150" s="2">
        <v>30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29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29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30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29</v>
      </c>
      <c r="D5154" s="2" t="s">
        <v>448</v>
      </c>
      <c r="E5154" s="2"/>
      <c r="F5154" s="2"/>
      <c r="G5154" s="2"/>
      <c r="H5154" s="2"/>
    </row>
    <row r="5155" spans="2:8">
      <c r="B5155" s="2" t="s">
        <v>5600</v>
      </c>
      <c r="C5155" s="2">
        <v>37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37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37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36</v>
      </c>
      <c r="D5158" s="2" t="s">
        <v>448</v>
      </c>
      <c r="E5158" s="2"/>
      <c r="F5158" s="2"/>
      <c r="G5158" s="2"/>
      <c r="H5158" s="2"/>
    </row>
    <row r="5159" spans="2:8">
      <c r="B5159" s="2" t="s">
        <v>5604</v>
      </c>
      <c r="C5159" s="2">
        <v>36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37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17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17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20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34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34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34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35</v>
      </c>
      <c r="D5167" s="2" t="s">
        <v>448</v>
      </c>
      <c r="E5167" s="2"/>
      <c r="F5167" s="2"/>
      <c r="G5167" s="2"/>
      <c r="H5167" s="2"/>
    </row>
    <row r="5168" spans="2:8">
      <c r="B5168" s="2" t="s">
        <v>5613</v>
      </c>
      <c r="C5168" s="2">
        <v>35</v>
      </c>
      <c r="D5168" s="2" t="s">
        <v>448</v>
      </c>
      <c r="E5168" s="2"/>
      <c r="F5168" s="2"/>
      <c r="G5168" s="2"/>
      <c r="H5168" s="2"/>
    </row>
    <row r="5169" spans="2:8">
      <c r="B5169" s="2" t="s">
        <v>5614</v>
      </c>
      <c r="C5169" s="2">
        <v>36</v>
      </c>
      <c r="D5169" s="2" t="s">
        <v>448</v>
      </c>
      <c r="E5169" s="2"/>
      <c r="F5169" s="2"/>
      <c r="G5169" s="2"/>
      <c r="H5169" s="2"/>
    </row>
    <row r="5170" spans="2:8">
      <c r="B5170" s="2" t="s">
        <v>5615</v>
      </c>
      <c r="C5170" s="2">
        <v>36</v>
      </c>
      <c r="D5170" s="2" t="s">
        <v>448</v>
      </c>
      <c r="E5170" s="2"/>
      <c r="F5170" s="2"/>
      <c r="G5170" s="2"/>
      <c r="H5170" s="2"/>
    </row>
    <row r="5171" spans="2:8">
      <c r="B5171" s="2" t="s">
        <v>5616</v>
      </c>
      <c r="C5171" s="2">
        <v>37</v>
      </c>
      <c r="D5171" s="2" t="s">
        <v>448</v>
      </c>
      <c r="E5171" s="2"/>
      <c r="F5171" s="2"/>
      <c r="G5171" s="2"/>
      <c r="H5171" s="2"/>
    </row>
    <row r="5172" spans="2:8">
      <c r="B5172" s="2" t="s">
        <v>5617</v>
      </c>
      <c r="C5172" s="2">
        <v>23</v>
      </c>
      <c r="D5172" s="2" t="s">
        <v>448</v>
      </c>
      <c r="E5172" s="2"/>
      <c r="F5172" s="2"/>
      <c r="G5172" s="2"/>
      <c r="H5172" s="2"/>
    </row>
    <row r="5173" spans="2:8">
      <c r="B5173" s="2" t="s">
        <v>5618</v>
      </c>
      <c r="C5173" s="2">
        <v>26</v>
      </c>
      <c r="D5173" s="2" t="s">
        <v>448</v>
      </c>
      <c r="E5173" s="2"/>
      <c r="F5173" s="2"/>
      <c r="G5173" s="2"/>
      <c r="H5173" s="2"/>
    </row>
    <row r="5174" spans="2:8">
      <c r="B5174" s="2" t="s">
        <v>5619</v>
      </c>
      <c r="C5174" s="2">
        <v>26</v>
      </c>
      <c r="D5174" s="2" t="s">
        <v>448</v>
      </c>
      <c r="E5174" s="2"/>
      <c r="F5174" s="2"/>
      <c r="G5174" s="2"/>
      <c r="H5174" s="2"/>
    </row>
    <row r="5175" spans="2:8">
      <c r="B5175" s="2" t="s">
        <v>5620</v>
      </c>
      <c r="C5175" s="2">
        <v>27</v>
      </c>
      <c r="D5175" s="2" t="s">
        <v>448</v>
      </c>
      <c r="E5175" s="2"/>
      <c r="F5175" s="2"/>
      <c r="G5175" s="2"/>
      <c r="H5175" s="2"/>
    </row>
    <row r="5176" spans="2:8">
      <c r="B5176" s="2" t="s">
        <v>5621</v>
      </c>
      <c r="C5176" s="2">
        <v>27</v>
      </c>
      <c r="D5176" s="2" t="s">
        <v>448</v>
      </c>
      <c r="E5176" s="2"/>
      <c r="F5176" s="2"/>
      <c r="G5176" s="2"/>
      <c r="H5176" s="2"/>
    </row>
    <row r="5177" spans="2:8">
      <c r="B5177" s="2" t="s">
        <v>5622</v>
      </c>
      <c r="C5177" s="2">
        <v>10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20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19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21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9</v>
      </c>
      <c r="D5184" s="2" t="s">
        <v>448</v>
      </c>
      <c r="E5184" s="2"/>
      <c r="F5184" s="2"/>
      <c r="G5184" s="2"/>
      <c r="H5184" s="2"/>
    </row>
    <row r="5185" spans="2:8">
      <c r="B5185" s="2" t="s">
        <v>5630</v>
      </c>
      <c r="C5185" s="2">
        <v>37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38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37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38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37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38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38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37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37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35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40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39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36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33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19</v>
      </c>
      <c r="D5200" s="2" t="s">
        <v>448</v>
      </c>
      <c r="E5200" s="2"/>
      <c r="F5200" s="2"/>
      <c r="G5200" s="2"/>
      <c r="H5200" s="2"/>
    </row>
    <row r="5201" spans="2:8">
      <c r="B5201" s="2" t="s">
        <v>5646</v>
      </c>
      <c r="C5201" s="2">
        <v>10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45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46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43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40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39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32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33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33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33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33</v>
      </c>
      <c r="D5211" s="2" t="s">
        <v>448</v>
      </c>
      <c r="E5211" s="2"/>
      <c r="F5211" s="2"/>
      <c r="G5211" s="2"/>
      <c r="H5211" s="2"/>
    </row>
    <row r="5212" spans="2:8">
      <c r="B5212" s="2" t="s">
        <v>5657</v>
      </c>
      <c r="C5212" s="2">
        <v>31</v>
      </c>
      <c r="D5212" s="2" t="s">
        <v>448</v>
      </c>
      <c r="E5212" s="2"/>
      <c r="F5212" s="2"/>
      <c r="G5212" s="2"/>
      <c r="H5212" s="2"/>
    </row>
    <row r="5213" spans="2:8">
      <c r="B5213" s="2" t="s">
        <v>5658</v>
      </c>
      <c r="C5213" s="2">
        <v>31</v>
      </c>
      <c r="D5213" s="2" t="s">
        <v>448</v>
      </c>
      <c r="E5213" s="2"/>
      <c r="F5213" s="2"/>
      <c r="G5213" s="2"/>
      <c r="H5213" s="2"/>
    </row>
    <row r="5214" spans="2:8">
      <c r="B5214" s="2" t="s">
        <v>5659</v>
      </c>
      <c r="C5214" s="2">
        <v>33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33</v>
      </c>
      <c r="D5215" s="2" t="s">
        <v>448</v>
      </c>
      <c r="E5215" s="2"/>
      <c r="F5215" s="2"/>
      <c r="G5215" s="2"/>
      <c r="H5215" s="2"/>
    </row>
    <row r="5216" spans="2:8">
      <c r="B5216" s="2" t="s">
        <v>5661</v>
      </c>
      <c r="C5216" s="2">
        <v>35</v>
      </c>
      <c r="D5216" s="2" t="s">
        <v>448</v>
      </c>
      <c r="E5216" s="2"/>
      <c r="F5216" s="2"/>
      <c r="G5216" s="2"/>
      <c r="H5216" s="2"/>
    </row>
    <row r="5217" spans="2:8">
      <c r="B5217" s="2" t="s">
        <v>5662</v>
      </c>
      <c r="C5217" s="2">
        <v>34</v>
      </c>
      <c r="D5217" s="2" t="s">
        <v>448</v>
      </c>
      <c r="E5217" s="2"/>
      <c r="F5217" s="2"/>
      <c r="G5217" s="2"/>
      <c r="H5217" s="2"/>
    </row>
    <row r="5218" spans="2:8">
      <c r="B5218" s="2" t="s">
        <v>5663</v>
      </c>
      <c r="C5218" s="2">
        <v>33</v>
      </c>
      <c r="D5218" s="2" t="s">
        <v>448</v>
      </c>
      <c r="E5218" s="2"/>
      <c r="F5218" s="2"/>
      <c r="G5218" s="2"/>
      <c r="H5218" s="2"/>
    </row>
    <row r="5219" spans="2:8">
      <c r="B5219" s="2" t="s">
        <v>5664</v>
      </c>
      <c r="C5219" s="2">
        <v>33</v>
      </c>
      <c r="D5219" s="2" t="s">
        <v>448</v>
      </c>
      <c r="E5219" s="2"/>
      <c r="F5219" s="2"/>
      <c r="G5219" s="2"/>
      <c r="H5219" s="2"/>
    </row>
    <row r="5220" spans="2:8">
      <c r="B5220" s="2" t="s">
        <v>5665</v>
      </c>
      <c r="C5220" s="2">
        <v>32</v>
      </c>
      <c r="D5220" s="2" t="s">
        <v>448</v>
      </c>
      <c r="E5220" s="2"/>
      <c r="F5220" s="2"/>
      <c r="G5220" s="2"/>
      <c r="H5220" s="2"/>
    </row>
    <row r="5221" spans="2:8">
      <c r="B5221" s="2" t="s">
        <v>5666</v>
      </c>
      <c r="C5221" s="2">
        <v>33</v>
      </c>
      <c r="D5221" s="2" t="s">
        <v>448</v>
      </c>
      <c r="E5221" s="2"/>
      <c r="F5221" s="2"/>
      <c r="G5221" s="2"/>
      <c r="H5221" s="2"/>
    </row>
    <row r="5222" spans="2:8">
      <c r="B5222" s="2" t="s">
        <v>5667</v>
      </c>
      <c r="C5222" s="2">
        <v>40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41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40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40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36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44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45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46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46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46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44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44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42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41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28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30</v>
      </c>
      <c r="D5237" s="2" t="s">
        <v>448</v>
      </c>
      <c r="E5237" s="2"/>
      <c r="F5237" s="2"/>
      <c r="G5237" s="2"/>
      <c r="H5237" s="2"/>
    </row>
    <row r="5238" spans="2:8">
      <c r="B5238" s="2" t="s">
        <v>5683</v>
      </c>
      <c r="C5238" s="2">
        <v>30</v>
      </c>
      <c r="D5238" s="2" t="s">
        <v>448</v>
      </c>
      <c r="E5238" s="2"/>
      <c r="F5238" s="2"/>
      <c r="G5238" s="2"/>
      <c r="H5238" s="2"/>
    </row>
    <row r="5239" spans="2:8">
      <c r="B5239" s="2" t="s">
        <v>5684</v>
      </c>
      <c r="C5239" s="2">
        <v>29</v>
      </c>
      <c r="D5239" s="2" t="s">
        <v>448</v>
      </c>
      <c r="E5239" s="2"/>
      <c r="F5239" s="2"/>
      <c r="G5239" s="2"/>
      <c r="H5239" s="2"/>
    </row>
    <row r="5240" spans="2:8">
      <c r="B5240" s="2" t="s">
        <v>5685</v>
      </c>
      <c r="C5240" s="2">
        <v>27</v>
      </c>
      <c r="D5240" s="2" t="s">
        <v>448</v>
      </c>
      <c r="E5240" s="2"/>
      <c r="F5240" s="2"/>
      <c r="G5240" s="2"/>
      <c r="H5240" s="2"/>
    </row>
    <row r="5241" spans="2:8">
      <c r="B5241" s="2" t="s">
        <v>5686</v>
      </c>
      <c r="C5241" s="2">
        <v>18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17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16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19</v>
      </c>
      <c r="D5244" s="2" t="s">
        <v>448</v>
      </c>
      <c r="E5244" s="2"/>
      <c r="F5244" s="2"/>
      <c r="G5244" s="2"/>
      <c r="H5244" s="2"/>
    </row>
    <row r="5245" spans="2:8">
      <c r="B5245" s="2" t="s">
        <v>5690</v>
      </c>
      <c r="C5245" s="2">
        <v>20</v>
      </c>
      <c r="D5245" s="2" t="s">
        <v>448</v>
      </c>
      <c r="E5245" s="2"/>
      <c r="F5245" s="2"/>
      <c r="G5245" s="2"/>
      <c r="H5245" s="2"/>
    </row>
    <row r="5246" spans="2:8">
      <c r="B5246" s="2" t="s">
        <v>5691</v>
      </c>
      <c r="C5246" s="2">
        <v>21</v>
      </c>
      <c r="D5246" s="2" t="s">
        <v>448</v>
      </c>
      <c r="E5246" s="2"/>
      <c r="F5246" s="2"/>
      <c r="G5246" s="2"/>
      <c r="H5246" s="2"/>
    </row>
    <row r="5247" spans="2:8">
      <c r="B5247" s="2" t="s">
        <v>5692</v>
      </c>
      <c r="C5247" s="2">
        <v>22</v>
      </c>
      <c r="D5247" s="2" t="s">
        <v>448</v>
      </c>
      <c r="E5247" s="2"/>
      <c r="F5247" s="2"/>
      <c r="G5247" s="2"/>
      <c r="H5247" s="2"/>
    </row>
    <row r="5248" spans="2:8">
      <c r="B5248" s="2" t="s">
        <v>5693</v>
      </c>
      <c r="C5248" s="2">
        <v>23</v>
      </c>
      <c r="D5248" s="2" t="s">
        <v>448</v>
      </c>
      <c r="E5248" s="2"/>
      <c r="F5248" s="2"/>
      <c r="G5248" s="2"/>
      <c r="H5248" s="2"/>
    </row>
    <row r="5249" spans="2:8">
      <c r="B5249" s="2" t="s">
        <v>5694</v>
      </c>
      <c r="C5249" s="2">
        <v>24</v>
      </c>
      <c r="D5249" s="2" t="s">
        <v>448</v>
      </c>
      <c r="E5249" s="2"/>
      <c r="F5249" s="2"/>
      <c r="G5249" s="2"/>
      <c r="H5249" s="2"/>
    </row>
    <row r="5250" spans="2:8">
      <c r="B5250" s="2" t="s">
        <v>5695</v>
      </c>
      <c r="C5250" s="2">
        <v>25</v>
      </c>
      <c r="D5250" s="2" t="s">
        <v>448</v>
      </c>
      <c r="E5250" s="2"/>
      <c r="F5250" s="2"/>
      <c r="G5250" s="2"/>
      <c r="H5250" s="2"/>
    </row>
    <row r="5251" spans="2:8">
      <c r="B5251" s="2" t="s">
        <v>5696</v>
      </c>
      <c r="C5251" s="2">
        <v>33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35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34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36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36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34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34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35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35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38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40</v>
      </c>
      <c r="D5264" s="2" t="s">
        <v>448</v>
      </c>
      <c r="E5264" s="2"/>
      <c r="F5264" s="2"/>
      <c r="G5264" s="2"/>
      <c r="H5264" s="2"/>
    </row>
    <row r="5265" spans="2:8">
      <c r="B5265" s="2" t="s">
        <v>5710</v>
      </c>
      <c r="C5265" s="2">
        <v>41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40</v>
      </c>
      <c r="D5266" s="2" t="s">
        <v>448</v>
      </c>
      <c r="E5266" s="2"/>
      <c r="F5266" s="2"/>
      <c r="G5266" s="2"/>
      <c r="H5266" s="2"/>
    </row>
    <row r="5267" spans="2:8">
      <c r="B5267" s="2" t="s">
        <v>5712</v>
      </c>
      <c r="C5267" s="2">
        <v>38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36</v>
      </c>
      <c r="D5268" s="2" t="s">
        <v>448</v>
      </c>
      <c r="E5268" s="2"/>
      <c r="F5268" s="2"/>
      <c r="G5268" s="2"/>
      <c r="H5268" s="2"/>
    </row>
    <row r="5269" spans="2:8">
      <c r="B5269" s="2" t="s">
        <v>5714</v>
      </c>
      <c r="C5269" s="2">
        <v>13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13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37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41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22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33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39</v>
      </c>
      <c r="D5281" s="2" t="s">
        <v>448</v>
      </c>
      <c r="E5281" s="2"/>
      <c r="F5281" s="2"/>
      <c r="G5281" s="2"/>
      <c r="H5281" s="2"/>
    </row>
    <row r="5282" spans="2:8">
      <c r="B5282" s="2" t="s">
        <v>5727</v>
      </c>
      <c r="C5282" s="2">
        <v>39</v>
      </c>
      <c r="D5282" s="2" t="s">
        <v>448</v>
      </c>
      <c r="E5282" s="2"/>
      <c r="F5282" s="2"/>
      <c r="G5282" s="2"/>
      <c r="H5282" s="2"/>
    </row>
    <row r="5283" spans="2:8">
      <c r="B5283" s="2" t="s">
        <v>5728</v>
      </c>
      <c r="C5283" s="2">
        <v>41</v>
      </c>
      <c r="D5283" s="2" t="s">
        <v>448</v>
      </c>
      <c r="E5283" s="2"/>
      <c r="F5283" s="2"/>
      <c r="G5283" s="2"/>
      <c r="H5283" s="2"/>
    </row>
    <row r="5284" spans="2:8">
      <c r="B5284" s="2" t="s">
        <v>5729</v>
      </c>
      <c r="C5284" s="2">
        <v>41</v>
      </c>
      <c r="D5284" s="2" t="s">
        <v>448</v>
      </c>
      <c r="E5284" s="2"/>
      <c r="F5284" s="2"/>
      <c r="G5284" s="2"/>
      <c r="H5284" s="2"/>
    </row>
    <row r="5285" spans="2:8">
      <c r="B5285" s="2" t="s">
        <v>5730</v>
      </c>
      <c r="C5285" s="2">
        <v>43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45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45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45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37</v>
      </c>
      <c r="D5289" s="2" t="s">
        <v>448</v>
      </c>
      <c r="E5289" s="2"/>
      <c r="F5289" s="2"/>
      <c r="G5289" s="2"/>
      <c r="H5289" s="2"/>
    </row>
    <row r="5290" spans="2:8">
      <c r="B5290" s="2" t="s">
        <v>5735</v>
      </c>
      <c r="C5290" s="2">
        <v>37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37</v>
      </c>
      <c r="D5291" s="2" t="s">
        <v>448</v>
      </c>
      <c r="E5291" s="2"/>
      <c r="F5291" s="2"/>
      <c r="G5291" s="2"/>
      <c r="H5291" s="2"/>
    </row>
    <row r="5292" spans="2:8">
      <c r="B5292" s="2" t="s">
        <v>5737</v>
      </c>
      <c r="C5292" s="2">
        <v>37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37</v>
      </c>
      <c r="D5293" s="2" t="s">
        <v>448</v>
      </c>
      <c r="E5293" s="2"/>
      <c r="F5293" s="2"/>
      <c r="G5293" s="2"/>
      <c r="H5293" s="2"/>
    </row>
    <row r="5294" spans="2:8">
      <c r="B5294" s="2" t="s">
        <v>5739</v>
      </c>
      <c r="C5294" s="2">
        <v>35</v>
      </c>
      <c r="D5294" s="2" t="s">
        <v>448</v>
      </c>
      <c r="E5294" s="2"/>
      <c r="F5294" s="2"/>
      <c r="G5294" s="2"/>
      <c r="H5294" s="2"/>
    </row>
    <row r="5295" spans="2:8">
      <c r="B5295" s="2" t="s">
        <v>5740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36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35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36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34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37</v>
      </c>
      <c r="D5301" s="2" t="s">
        <v>448</v>
      </c>
      <c r="E5301" s="2"/>
      <c r="F5301" s="2"/>
      <c r="G5301" s="2"/>
      <c r="H5301" s="2"/>
    </row>
    <row r="5302" spans="2:8">
      <c r="B5302" s="2" t="s">
        <v>5747</v>
      </c>
      <c r="C5302" s="2">
        <v>36</v>
      </c>
      <c r="D5302" s="2" t="s">
        <v>448</v>
      </c>
      <c r="E5302" s="2"/>
      <c r="F5302" s="2"/>
      <c r="G5302" s="2"/>
      <c r="H5302" s="2"/>
    </row>
    <row r="5303" spans="2:8">
      <c r="B5303" s="2" t="s">
        <v>5748</v>
      </c>
      <c r="C5303" s="2">
        <v>35</v>
      </c>
      <c r="D5303" s="2" t="s">
        <v>448</v>
      </c>
      <c r="E5303" s="2"/>
      <c r="F5303" s="2"/>
      <c r="G5303" s="2"/>
      <c r="H5303" s="2"/>
    </row>
    <row r="5304" spans="2:8">
      <c r="B5304" s="2" t="s">
        <v>5749</v>
      </c>
      <c r="C5304" s="2">
        <v>34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35</v>
      </c>
      <c r="D5305" s="2" t="s">
        <v>448</v>
      </c>
      <c r="E5305" s="2"/>
      <c r="F5305" s="2"/>
      <c r="G5305" s="2"/>
      <c r="H5305" s="2"/>
    </row>
    <row r="5306" spans="2:8">
      <c r="B5306" s="2" t="s">
        <v>5751</v>
      </c>
      <c r="C5306" s="2">
        <v>36</v>
      </c>
      <c r="D5306" s="2" t="s">
        <v>448</v>
      </c>
      <c r="E5306" s="2"/>
      <c r="F5306" s="2"/>
      <c r="G5306" s="2"/>
      <c r="H5306" s="2"/>
    </row>
    <row r="5307" spans="2:8">
      <c r="B5307" s="2" t="s">
        <v>5752</v>
      </c>
      <c r="C5307" s="2">
        <v>21</v>
      </c>
      <c r="D5307" s="2" t="s">
        <v>448</v>
      </c>
      <c r="E5307" s="2"/>
      <c r="F5307" s="2"/>
      <c r="G5307" s="2"/>
      <c r="H5307" s="2"/>
    </row>
    <row r="5308" spans="2:8">
      <c r="B5308" s="2" t="s">
        <v>5753</v>
      </c>
      <c r="C5308" s="2">
        <v>22</v>
      </c>
      <c r="D5308" s="2" t="s">
        <v>448</v>
      </c>
      <c r="E5308" s="2"/>
      <c r="F5308" s="2"/>
      <c r="G5308" s="2"/>
      <c r="H5308" s="2"/>
    </row>
    <row r="5309" spans="2:8">
      <c r="B5309" s="2" t="s">
        <v>5754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34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36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37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36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36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34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32</v>
      </c>
      <c r="D5316" s="2" t="s">
        <v>448</v>
      </c>
      <c r="E5316" s="2"/>
      <c r="F5316" s="2"/>
      <c r="G5316" s="2"/>
      <c r="H5316" s="2"/>
    </row>
    <row r="5317" spans="2:8">
      <c r="B5317" s="2" t="s">
        <v>5762</v>
      </c>
      <c r="C5317" s="2">
        <v>35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35</v>
      </c>
      <c r="D5318" s="2" t="s">
        <v>448</v>
      </c>
      <c r="E5318" s="2"/>
      <c r="F5318" s="2"/>
      <c r="G5318" s="2"/>
      <c r="H5318" s="2"/>
    </row>
    <row r="5319" spans="2:8">
      <c r="B5319" s="2" t="s">
        <v>5764</v>
      </c>
      <c r="C5319" s="2">
        <v>35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35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36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34</v>
      </c>
      <c r="D5322" s="2" t="s">
        <v>448</v>
      </c>
      <c r="E5322" s="2"/>
      <c r="F5322" s="2"/>
      <c r="G5322" s="2"/>
      <c r="H5322" s="2"/>
    </row>
    <row r="5323" spans="2:8">
      <c r="B5323" s="2" t="s">
        <v>5768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15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16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16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16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16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17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17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18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31</v>
      </c>
      <c r="D5338" s="2" t="s">
        <v>448</v>
      </c>
      <c r="E5338" s="2"/>
      <c r="F5338" s="2"/>
      <c r="G5338" s="2"/>
      <c r="H5338" s="2"/>
    </row>
    <row r="5339" spans="2:8">
      <c r="B5339" s="2" t="s">
        <v>5784</v>
      </c>
      <c r="C5339" s="2">
        <v>31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31</v>
      </c>
      <c r="D5340" s="2" t="s">
        <v>448</v>
      </c>
      <c r="E5340" s="2"/>
      <c r="F5340" s="2"/>
      <c r="G5340" s="2"/>
      <c r="H5340" s="2"/>
    </row>
    <row r="5341" spans="2:8">
      <c r="B5341" s="2" t="s">
        <v>5786</v>
      </c>
      <c r="C5341" s="2">
        <v>30</v>
      </c>
      <c r="D5341" s="2" t="s">
        <v>448</v>
      </c>
      <c r="E5341" s="2"/>
      <c r="F5341" s="2"/>
      <c r="G5341" s="2"/>
      <c r="H5341" s="2"/>
    </row>
    <row r="5342" spans="2:8">
      <c r="B5342" s="2" t="s">
        <v>5787</v>
      </c>
      <c r="C5342" s="2">
        <v>30</v>
      </c>
      <c r="D5342" s="2" t="s">
        <v>448</v>
      </c>
      <c r="E5342" s="2"/>
      <c r="F5342" s="2"/>
      <c r="G5342" s="2"/>
      <c r="H5342" s="2"/>
    </row>
    <row r="5343" spans="2:8">
      <c r="B5343" s="2" t="s">
        <v>5788</v>
      </c>
      <c r="C5343" s="2">
        <v>29</v>
      </c>
      <c r="D5343" s="2" t="s">
        <v>448</v>
      </c>
      <c r="E5343" s="2"/>
      <c r="F5343" s="2"/>
      <c r="G5343" s="2"/>
      <c r="H5343" s="2"/>
    </row>
    <row r="5344" spans="2:8">
      <c r="B5344" s="2" t="s">
        <v>5789</v>
      </c>
      <c r="C5344" s="2">
        <v>29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28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31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31</v>
      </c>
      <c r="D5347" s="2" t="s">
        <v>448</v>
      </c>
      <c r="E5347" s="2"/>
      <c r="F5347" s="2"/>
      <c r="G5347" s="2"/>
      <c r="H5347" s="2"/>
    </row>
    <row r="5348" spans="2:8">
      <c r="B5348" s="2" t="s">
        <v>5793</v>
      </c>
      <c r="C5348" s="2">
        <v>31</v>
      </c>
      <c r="D5348" s="2" t="s">
        <v>448</v>
      </c>
      <c r="E5348" s="2"/>
      <c r="F5348" s="2"/>
      <c r="G5348" s="2"/>
      <c r="H5348" s="2"/>
    </row>
    <row r="5349" spans="2:8">
      <c r="B5349" s="2" t="s">
        <v>5794</v>
      </c>
      <c r="C5349" s="2">
        <v>31</v>
      </c>
      <c r="D5349" s="2" t="s">
        <v>448</v>
      </c>
      <c r="E5349" s="2"/>
      <c r="F5349" s="2"/>
      <c r="G5349" s="2"/>
      <c r="H5349" s="2"/>
    </row>
    <row r="5350" spans="2:8">
      <c r="B5350" s="2" t="s">
        <v>5795</v>
      </c>
      <c r="C5350" s="2">
        <v>31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21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10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10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23</v>
      </c>
      <c r="D5354" s="2" t="s">
        <v>19</v>
      </c>
      <c r="E5354" s="2"/>
      <c r="F5354" s="2"/>
      <c r="G5354" s="2"/>
      <c r="H5354" s="2"/>
    </row>
    <row r="5355" spans="2:8">
      <c r="B5355" s="2" t="s">
        <v>5800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30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23</v>
      </c>
      <c r="D5357" s="2" t="s">
        <v>448</v>
      </c>
      <c r="E5357" s="2"/>
      <c r="F5357" s="2"/>
      <c r="G5357" s="2"/>
      <c r="H5357" s="2"/>
    </row>
    <row r="5358" spans="2:8">
      <c r="B5358" s="2" t="s">
        <v>5803</v>
      </c>
      <c r="C5358" s="2">
        <v>19</v>
      </c>
      <c r="D5358" s="2" t="s">
        <v>448</v>
      </c>
      <c r="E5358" s="2"/>
      <c r="F5358" s="2"/>
      <c r="G5358" s="2"/>
      <c r="H5358" s="2"/>
    </row>
    <row r="5359" spans="2:8">
      <c r="B5359" s="2" t="s">
        <v>5804</v>
      </c>
      <c r="C5359" s="2">
        <v>27</v>
      </c>
      <c r="D5359" s="2" t="s">
        <v>448</v>
      </c>
      <c r="E5359" s="2"/>
      <c r="F5359" s="2"/>
      <c r="G5359" s="2"/>
      <c r="H5359" s="2"/>
    </row>
    <row r="5360" spans="2:8">
      <c r="B5360" s="2" t="s">
        <v>5805</v>
      </c>
      <c r="C5360" s="2">
        <v>31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22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38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37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19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36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37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36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37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20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20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23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24</v>
      </c>
      <c r="D5380" s="2" t="s">
        <v>448</v>
      </c>
      <c r="E5380" s="2"/>
      <c r="F5380" s="2"/>
      <c r="G5380" s="2"/>
      <c r="H5380" s="2"/>
    </row>
    <row r="5381" spans="2:8">
      <c r="B5381" s="2" t="s">
        <v>5826</v>
      </c>
      <c r="C5381" s="2">
        <v>23</v>
      </c>
      <c r="D5381" s="2" t="s">
        <v>448</v>
      </c>
      <c r="E5381" s="2"/>
      <c r="F5381" s="2"/>
      <c r="G5381" s="2"/>
      <c r="H5381" s="2"/>
    </row>
    <row r="5382" spans="2:8">
      <c r="B5382" s="2" t="s">
        <v>5827</v>
      </c>
      <c r="C5382" s="2">
        <v>23</v>
      </c>
      <c r="D5382" s="2" t="s">
        <v>448</v>
      </c>
      <c r="E5382" s="2"/>
      <c r="F5382" s="2"/>
      <c r="G5382" s="2"/>
      <c r="H5382" s="2"/>
    </row>
    <row r="5383" spans="2:8">
      <c r="B5383" s="2" t="s">
        <v>5828</v>
      </c>
      <c r="C5383" s="2">
        <v>21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22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23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31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34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35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35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15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14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14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33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35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37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37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36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35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5</v>
      </c>
      <c r="D5402" s="2" t="s">
        <v>448</v>
      </c>
      <c r="E5402" s="2"/>
      <c r="F5402" s="2"/>
      <c r="G5402" s="2"/>
      <c r="H5402" s="2"/>
    </row>
    <row r="5403" spans="2:8">
      <c r="B5403" s="2" t="s">
        <v>5848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47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46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43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40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31</v>
      </c>
      <c r="D5415" s="2" t="s">
        <v>448</v>
      </c>
      <c r="E5415" s="2"/>
      <c r="F5415" s="2"/>
      <c r="G5415" s="2"/>
      <c r="H5415" s="2"/>
    </row>
    <row r="5416" spans="2:8">
      <c r="B5416" s="2" t="s">
        <v>5861</v>
      </c>
      <c r="C5416" s="2">
        <v>32</v>
      </c>
      <c r="D5416" s="2" t="s">
        <v>448</v>
      </c>
      <c r="E5416" s="2"/>
      <c r="F5416" s="2"/>
      <c r="G5416" s="2"/>
      <c r="H5416" s="2"/>
    </row>
    <row r="5417" spans="2:8">
      <c r="B5417" s="2" t="s">
        <v>5862</v>
      </c>
      <c r="C5417" s="2">
        <v>31</v>
      </c>
      <c r="D5417" s="2" t="s">
        <v>448</v>
      </c>
      <c r="E5417" s="2"/>
      <c r="F5417" s="2"/>
      <c r="G5417" s="2"/>
      <c r="H5417" s="2"/>
    </row>
    <row r="5418" spans="2:8">
      <c r="B5418" s="2" t="s">
        <v>5863</v>
      </c>
      <c r="C5418" s="2">
        <v>31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31</v>
      </c>
      <c r="D5419" s="2" t="s">
        <v>448</v>
      </c>
      <c r="E5419" s="2"/>
      <c r="F5419" s="2"/>
      <c r="G5419" s="2"/>
      <c r="H5419" s="2"/>
    </row>
    <row r="5420" spans="2:8">
      <c r="B5420" s="2" t="s">
        <v>5865</v>
      </c>
      <c r="C5420" s="2">
        <v>30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31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16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15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14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37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38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36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35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35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33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39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40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38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28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35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34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33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34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35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34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34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34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34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34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30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32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32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31</v>
      </c>
      <c r="D5450" s="2" t="s">
        <v>448</v>
      </c>
      <c r="E5450" s="2"/>
      <c r="F5450" s="2"/>
      <c r="G5450" s="2"/>
      <c r="H5450" s="2"/>
    </row>
    <row r="5451" spans="2:8">
      <c r="B5451" s="2" t="s">
        <v>5896</v>
      </c>
      <c r="C5451" s="2">
        <v>31</v>
      </c>
      <c r="D5451" s="2" t="s">
        <v>448</v>
      </c>
      <c r="E5451" s="2"/>
      <c r="F5451" s="2"/>
      <c r="G5451" s="2"/>
      <c r="H5451" s="2"/>
    </row>
    <row r="5452" spans="2:8">
      <c r="B5452" s="2" t="s">
        <v>5897</v>
      </c>
      <c r="C5452" s="2">
        <v>31</v>
      </c>
      <c r="D5452" s="2" t="s">
        <v>448</v>
      </c>
      <c r="E5452" s="2"/>
      <c r="F5452" s="2"/>
      <c r="G5452" s="2"/>
      <c r="H5452" s="2"/>
    </row>
    <row r="5453" spans="2:8">
      <c r="B5453" s="2" t="s">
        <v>5898</v>
      </c>
      <c r="C5453" s="2">
        <v>31</v>
      </c>
      <c r="D5453" s="2" t="s">
        <v>448</v>
      </c>
      <c r="E5453" s="2"/>
      <c r="F5453" s="2"/>
      <c r="G5453" s="2"/>
      <c r="H5453" s="2"/>
    </row>
    <row r="5454" spans="2:8">
      <c r="B5454" s="2" t="s">
        <v>5899</v>
      </c>
      <c r="C5454" s="2">
        <v>37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37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36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34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21</v>
      </c>
      <c r="D5460" s="2" t="s">
        <v>448</v>
      </c>
      <c r="E5460" s="2"/>
      <c r="F5460" s="2"/>
      <c r="G5460" s="2"/>
      <c r="H5460" s="2"/>
    </row>
    <row r="5461" spans="2:8">
      <c r="B5461" s="2" t="s">
        <v>5906</v>
      </c>
      <c r="C5461" s="2">
        <v>28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33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38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40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39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38</v>
      </c>
      <c r="D5466" s="2" t="s">
        <v>448</v>
      </c>
      <c r="E5466" s="2"/>
      <c r="F5466" s="2"/>
      <c r="G5466" s="2"/>
      <c r="H5466" s="2"/>
    </row>
    <row r="5467" spans="2:8">
      <c r="B5467" s="2" t="s">
        <v>5912</v>
      </c>
      <c r="C5467" s="2">
        <v>17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17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18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18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27</v>
      </c>
      <c r="D5471" s="2" t="s">
        <v>448</v>
      </c>
      <c r="E5471" s="2"/>
      <c r="F5471" s="2"/>
      <c r="G5471" s="2"/>
      <c r="H5471" s="2"/>
    </row>
    <row r="5472" spans="2:8">
      <c r="B5472" s="2" t="s">
        <v>5917</v>
      </c>
      <c r="C5472" s="2">
        <v>28</v>
      </c>
      <c r="D5472" s="2" t="s">
        <v>448</v>
      </c>
      <c r="E5472" s="2"/>
      <c r="F5472" s="2"/>
      <c r="G5472" s="2"/>
      <c r="H5472" s="2"/>
    </row>
    <row r="5473" spans="2:8">
      <c r="B5473" s="2" t="s">
        <v>5918</v>
      </c>
      <c r="C5473" s="2">
        <v>33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34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34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33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36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38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38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39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38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37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40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39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39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39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38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37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45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38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37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38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38</v>
      </c>
      <c r="D5496" s="2" t="s">
        <v>448</v>
      </c>
      <c r="E5496" s="2"/>
      <c r="F5496" s="2"/>
      <c r="G5496" s="2"/>
      <c r="H5496" s="2"/>
    </row>
    <row r="5497" spans="2:8">
      <c r="B5497" s="2" t="s">
        <v>5942</v>
      </c>
      <c r="C5497" s="2">
        <v>38</v>
      </c>
      <c r="D5497" s="2" t="s">
        <v>448</v>
      </c>
      <c r="E5497" s="2"/>
      <c r="F5497" s="2"/>
      <c r="G5497" s="2"/>
      <c r="H5497" s="2"/>
    </row>
    <row r="5498" spans="2:8">
      <c r="B5498" s="2" t="s">
        <v>5943</v>
      </c>
      <c r="C5498" s="2">
        <v>38</v>
      </c>
      <c r="D5498" s="2" t="s">
        <v>448</v>
      </c>
      <c r="E5498" s="2"/>
      <c r="F5498" s="2"/>
      <c r="G5498" s="2"/>
      <c r="H5498" s="2"/>
    </row>
    <row r="5499" spans="2:8">
      <c r="B5499" s="2" t="s">
        <v>5944</v>
      </c>
      <c r="C5499" s="2">
        <v>38</v>
      </c>
      <c r="D5499" s="2" t="s">
        <v>448</v>
      </c>
      <c r="E5499" s="2"/>
      <c r="F5499" s="2"/>
      <c r="G5499" s="2"/>
      <c r="H5499" s="2"/>
    </row>
    <row r="5500" spans="2:8">
      <c r="B5500" s="2" t="s">
        <v>5945</v>
      </c>
      <c r="C5500" s="2">
        <v>39</v>
      </c>
      <c r="D5500" s="2" t="s">
        <v>448</v>
      </c>
      <c r="E5500" s="2"/>
      <c r="F5500" s="2"/>
      <c r="G5500" s="2"/>
      <c r="H5500" s="2"/>
    </row>
    <row r="5501" spans="2:8">
      <c r="B5501" s="2" t="s">
        <v>5946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35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17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27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35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41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42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26</v>
      </c>
      <c r="D5510" s="2" t="s">
        <v>448</v>
      </c>
      <c r="E5510" s="2"/>
      <c r="F5510" s="2"/>
      <c r="G5510" s="2"/>
      <c r="H5510" s="2"/>
    </row>
    <row r="5511" spans="2:8">
      <c r="B5511" s="2" t="s">
        <v>5956</v>
      </c>
      <c r="C5511" s="2">
        <v>30</v>
      </c>
      <c r="D5511" s="2" t="s">
        <v>448</v>
      </c>
      <c r="E5511" s="2"/>
      <c r="F5511" s="2"/>
      <c r="G5511" s="2"/>
      <c r="H5511" s="2"/>
    </row>
    <row r="5512" spans="2:8">
      <c r="B5512" s="2" t="s">
        <v>5957</v>
      </c>
      <c r="C5512" s="2">
        <v>34</v>
      </c>
      <c r="D5512" s="2" t="s">
        <v>448</v>
      </c>
      <c r="E5512" s="2"/>
      <c r="F5512" s="2"/>
      <c r="G5512" s="2"/>
      <c r="H5512" s="2"/>
    </row>
    <row r="5513" spans="2:8">
      <c r="B5513" s="2" t="s">
        <v>5958</v>
      </c>
      <c r="C5513" s="2">
        <v>35</v>
      </c>
      <c r="D5513" s="2" t="s">
        <v>448</v>
      </c>
      <c r="E5513" s="2"/>
      <c r="F5513" s="2"/>
      <c r="G5513" s="2"/>
      <c r="H5513" s="2"/>
    </row>
    <row r="5514" spans="2:8">
      <c r="B5514" s="2" t="s">
        <v>5959</v>
      </c>
      <c r="C5514" s="2">
        <v>35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36</v>
      </c>
      <c r="D5515" s="2" t="s">
        <v>448</v>
      </c>
      <c r="E5515" s="2"/>
      <c r="F5515" s="2"/>
      <c r="G5515" s="2"/>
      <c r="H5515" s="2"/>
    </row>
    <row r="5516" spans="2:8">
      <c r="B5516" s="2" t="s">
        <v>5961</v>
      </c>
      <c r="C5516" s="2">
        <v>54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54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45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36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44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44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43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42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39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36</v>
      </c>
      <c r="D5526" s="2" t="s">
        <v>448</v>
      </c>
      <c r="E5526" s="2"/>
      <c r="F5526" s="2"/>
      <c r="G5526" s="2"/>
      <c r="H5526" s="2"/>
    </row>
    <row r="5527" spans="2:8">
      <c r="B5527" s="2" t="s">
        <v>5972</v>
      </c>
      <c r="C5527" s="2">
        <v>36</v>
      </c>
      <c r="D5527" s="2" t="s">
        <v>448</v>
      </c>
      <c r="E5527" s="2"/>
      <c r="F5527" s="2"/>
      <c r="G5527" s="2"/>
      <c r="H5527" s="2"/>
    </row>
    <row r="5528" spans="2:8">
      <c r="B5528" s="2" t="s">
        <v>5973</v>
      </c>
      <c r="C5528" s="2">
        <v>36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37</v>
      </c>
      <c r="D5529" s="2" t="s">
        <v>448</v>
      </c>
      <c r="E5529" s="2"/>
      <c r="F5529" s="2"/>
      <c r="G5529" s="2"/>
      <c r="H5529" s="2"/>
    </row>
    <row r="5530" spans="2:8">
      <c r="B5530" s="2" t="s">
        <v>5975</v>
      </c>
      <c r="C5530" s="2">
        <v>37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38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39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38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37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26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45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46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42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44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43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43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40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38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39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40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39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42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43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43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44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44</v>
      </c>
      <c r="D5551" s="2" t="s">
        <v>448</v>
      </c>
      <c r="E5551" s="2"/>
      <c r="F5551" s="2"/>
      <c r="G5551" s="2"/>
      <c r="H5551" s="2"/>
    </row>
    <row r="5552" spans="2:8">
      <c r="B5552" s="2" t="s">
        <v>5997</v>
      </c>
      <c r="C5552" s="2">
        <v>34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35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35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35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36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35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14</v>
      </c>
      <c r="D5558" s="2" t="s">
        <v>448</v>
      </c>
      <c r="E5558" s="2"/>
      <c r="F5558" s="2"/>
      <c r="G5558" s="2"/>
      <c r="H5558" s="2"/>
    </row>
    <row r="5559" spans="2:8">
      <c r="B5559" s="2" t="s">
        <v>6004</v>
      </c>
      <c r="C5559" s="2">
        <v>40</v>
      </c>
      <c r="D5559" s="2" t="s">
        <v>448</v>
      </c>
      <c r="E5559" s="2"/>
      <c r="F5559" s="2"/>
      <c r="G5559" s="2"/>
      <c r="H5559" s="2"/>
    </row>
    <row r="5560" spans="2:8">
      <c r="B5560" s="2" t="s">
        <v>6005</v>
      </c>
      <c r="C5560" s="2">
        <v>42</v>
      </c>
      <c r="D5560" s="2" t="s">
        <v>448</v>
      </c>
      <c r="E5560" s="2"/>
      <c r="F5560" s="2"/>
      <c r="G5560" s="2"/>
      <c r="H5560" s="2"/>
    </row>
    <row r="5561" spans="2:8">
      <c r="B5561" s="2" t="s">
        <v>6006</v>
      </c>
      <c r="C5561" s="2">
        <v>40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40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41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18</v>
      </c>
      <c r="D5564" s="2" t="s">
        <v>448</v>
      </c>
      <c r="E5564" s="2"/>
      <c r="F5564" s="2"/>
      <c r="G5564" s="2"/>
      <c r="H5564" s="2"/>
    </row>
    <row r="5565" spans="2:8">
      <c r="B5565" s="2" t="s">
        <v>6010</v>
      </c>
      <c r="C5565" s="2">
        <v>30</v>
      </c>
      <c r="D5565" s="2" t="s">
        <v>448</v>
      </c>
      <c r="E5565" s="2"/>
      <c r="F5565" s="2"/>
      <c r="G5565" s="2"/>
      <c r="H5565" s="2"/>
    </row>
    <row r="5566" spans="2:8">
      <c r="B5566" s="2" t="s">
        <v>6011</v>
      </c>
      <c r="C5566" s="2">
        <v>30</v>
      </c>
      <c r="D5566" s="2" t="s">
        <v>448</v>
      </c>
      <c r="E5566" s="2"/>
      <c r="F5566" s="2"/>
      <c r="G5566" s="2"/>
      <c r="H5566" s="2"/>
    </row>
    <row r="5567" spans="2:8">
      <c r="B5567" s="2" t="s">
        <v>6012</v>
      </c>
      <c r="C5567" s="2">
        <v>31</v>
      </c>
      <c r="D5567" s="2" t="s">
        <v>448</v>
      </c>
      <c r="E5567" s="2"/>
      <c r="F5567" s="2"/>
      <c r="G5567" s="2"/>
      <c r="H5567" s="2"/>
    </row>
    <row r="5568" spans="2:8">
      <c r="B5568" s="2" t="s">
        <v>6013</v>
      </c>
      <c r="C5568" s="2">
        <v>32</v>
      </c>
      <c r="D5568" s="2" t="s">
        <v>448</v>
      </c>
      <c r="E5568" s="2"/>
      <c r="F5568" s="2"/>
      <c r="G5568" s="2"/>
      <c r="H5568" s="2"/>
    </row>
    <row r="5569" spans="2:8">
      <c r="B5569" s="2" t="s">
        <v>6014</v>
      </c>
      <c r="C5569" s="2">
        <v>33</v>
      </c>
      <c r="D5569" s="2" t="s">
        <v>448</v>
      </c>
      <c r="E5569" s="2"/>
      <c r="F5569" s="2"/>
      <c r="G5569" s="2"/>
      <c r="H5569" s="2"/>
    </row>
    <row r="5570" spans="2:8">
      <c r="B5570" s="2" t="s">
        <v>6015</v>
      </c>
      <c r="C5570" s="2">
        <v>33</v>
      </c>
      <c r="D5570" s="2" t="s">
        <v>448</v>
      </c>
      <c r="E5570" s="2"/>
      <c r="F5570" s="2"/>
      <c r="G5570" s="2"/>
      <c r="H5570" s="2"/>
    </row>
    <row r="5571" spans="2:8">
      <c r="B5571" s="2" t="s">
        <v>6016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21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38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38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39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39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40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39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39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48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50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47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45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40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16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36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37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38</v>
      </c>
      <c r="D5588" s="2" t="s">
        <v>448</v>
      </c>
      <c r="E5588" s="2"/>
      <c r="F5588" s="2"/>
      <c r="G5588" s="2"/>
      <c r="H5588" s="2"/>
    </row>
    <row r="5589" spans="2:8">
      <c r="B5589" s="2" t="s">
        <v>6034</v>
      </c>
      <c r="C5589" s="2">
        <v>39</v>
      </c>
      <c r="D5589" s="2" t="s">
        <v>448</v>
      </c>
      <c r="E5589" s="2"/>
      <c r="F5589" s="2"/>
      <c r="G5589" s="2"/>
      <c r="H5589" s="2"/>
    </row>
    <row r="5590" spans="2:8">
      <c r="B5590" s="2" t="s">
        <v>6035</v>
      </c>
      <c r="C5590" s="2">
        <v>41</v>
      </c>
      <c r="D5590" s="2" t="s">
        <v>448</v>
      </c>
      <c r="E5590" s="2"/>
      <c r="F5590" s="2"/>
      <c r="G5590" s="2"/>
      <c r="H5590" s="2"/>
    </row>
    <row r="5591" spans="2:8">
      <c r="B5591" s="2" t="s">
        <v>6036</v>
      </c>
      <c r="C5591" s="2">
        <v>42</v>
      </c>
      <c r="D5591" s="2" t="s">
        <v>448</v>
      </c>
      <c r="E5591" s="2"/>
      <c r="F5591" s="2"/>
      <c r="G5591" s="2"/>
      <c r="H5591" s="2"/>
    </row>
    <row r="5592" spans="2:8">
      <c r="B5592" s="2" t="s">
        <v>6037</v>
      </c>
      <c r="C5592" s="2">
        <v>42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39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41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44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44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43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19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20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20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20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20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20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20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20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20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19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19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29</v>
      </c>
      <c r="D5610" s="2" t="s">
        <v>448</v>
      </c>
      <c r="E5610" s="2"/>
      <c r="F5610" s="2"/>
      <c r="G5610" s="2"/>
      <c r="H5610" s="2"/>
    </row>
    <row r="5611" spans="2:8">
      <c r="B5611" s="2" t="s">
        <v>6056</v>
      </c>
      <c r="C5611" s="2">
        <v>29</v>
      </c>
      <c r="D5611" s="2" t="s">
        <v>448</v>
      </c>
      <c r="E5611" s="2"/>
      <c r="F5611" s="2"/>
      <c r="G5611" s="2"/>
      <c r="H5611" s="2"/>
    </row>
    <row r="5612" spans="2:8">
      <c r="B5612" s="2" t="s">
        <v>6057</v>
      </c>
      <c r="C5612" s="2">
        <v>29</v>
      </c>
      <c r="D5612" s="2" t="s">
        <v>448</v>
      </c>
      <c r="E5612" s="2"/>
      <c r="F5612" s="2"/>
      <c r="G5612" s="2"/>
      <c r="H5612" s="2"/>
    </row>
    <row r="5613" spans="2:8">
      <c r="B5613" s="2" t="s">
        <v>6058</v>
      </c>
      <c r="C5613" s="2">
        <v>28</v>
      </c>
      <c r="D5613" s="2" t="s">
        <v>448</v>
      </c>
      <c r="E5613" s="2"/>
      <c r="F5613" s="2"/>
      <c r="G5613" s="2"/>
      <c r="H5613" s="2"/>
    </row>
    <row r="5614" spans="2:8">
      <c r="B5614" s="2" t="s">
        <v>6059</v>
      </c>
      <c r="C5614" s="2">
        <v>26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24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26</v>
      </c>
      <c r="D5616" s="2" t="s">
        <v>448</v>
      </c>
      <c r="E5616" s="2"/>
      <c r="F5616" s="2"/>
      <c r="G5616" s="2"/>
      <c r="H5616" s="2"/>
    </row>
    <row r="5617" spans="2:8">
      <c r="B5617" s="2" t="s">
        <v>6062</v>
      </c>
      <c r="C5617" s="2">
        <v>9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35</v>
      </c>
      <c r="D5618" s="2" t="s">
        <v>448</v>
      </c>
      <c r="E5618" s="2"/>
      <c r="F5618" s="2"/>
      <c r="G5618" s="2"/>
      <c r="H5618" s="2"/>
    </row>
    <row r="5619" spans="2:8">
      <c r="B5619" s="2" t="s">
        <v>6064</v>
      </c>
      <c r="C5619" s="2">
        <v>37</v>
      </c>
      <c r="D5619" s="2" t="s">
        <v>448</v>
      </c>
      <c r="E5619" s="2"/>
      <c r="F5619" s="2"/>
      <c r="G5619" s="2"/>
      <c r="H5619" s="2"/>
    </row>
    <row r="5620" spans="2:8">
      <c r="B5620" s="2" t="s">
        <v>6065</v>
      </c>
      <c r="C5620" s="2">
        <v>36</v>
      </c>
      <c r="D5620" s="2" t="s">
        <v>448</v>
      </c>
      <c r="E5620" s="2"/>
      <c r="F5620" s="2"/>
      <c r="G5620" s="2"/>
      <c r="H5620" s="2"/>
    </row>
    <row r="5621" spans="2:8">
      <c r="B5621" s="2" t="s">
        <v>6066</v>
      </c>
      <c r="C5621" s="2">
        <v>36</v>
      </c>
      <c r="D5621" s="2" t="s">
        <v>448</v>
      </c>
      <c r="E5621" s="2"/>
      <c r="F5621" s="2"/>
      <c r="G5621" s="2"/>
      <c r="H5621" s="2"/>
    </row>
    <row r="5622" spans="2:8">
      <c r="B5622" s="2" t="s">
        <v>6067</v>
      </c>
      <c r="C5622" s="2">
        <v>35</v>
      </c>
      <c r="D5622" s="2" t="s">
        <v>448</v>
      </c>
      <c r="E5622" s="2"/>
      <c r="F5622" s="2"/>
      <c r="G5622" s="2"/>
      <c r="H5622" s="2"/>
    </row>
    <row r="5623" spans="2:8">
      <c r="B5623" s="2" t="s">
        <v>6068</v>
      </c>
      <c r="C5623" s="2">
        <v>35</v>
      </c>
      <c r="D5623" s="2" t="s">
        <v>448</v>
      </c>
      <c r="E5623" s="2"/>
      <c r="F5623" s="2"/>
      <c r="G5623" s="2"/>
      <c r="H5623" s="2"/>
    </row>
    <row r="5624" spans="2:8">
      <c r="B5624" s="2" t="s">
        <v>6069</v>
      </c>
      <c r="C5624" s="2">
        <v>34</v>
      </c>
      <c r="D5624" s="2" t="s">
        <v>448</v>
      </c>
      <c r="E5624" s="2"/>
      <c r="F5624" s="2"/>
      <c r="G5624" s="2"/>
      <c r="H5624" s="2"/>
    </row>
    <row r="5625" spans="2:8">
      <c r="B5625" s="2" t="s">
        <v>6070</v>
      </c>
      <c r="C5625" s="2">
        <v>37</v>
      </c>
      <c r="D5625" s="2" t="s">
        <v>448</v>
      </c>
      <c r="E5625" s="2"/>
      <c r="F5625" s="2"/>
      <c r="G5625" s="2"/>
      <c r="H5625" s="2"/>
    </row>
    <row r="5626" spans="2:8">
      <c r="B5626" s="2" t="s">
        <v>6071</v>
      </c>
      <c r="C5626" s="2">
        <v>37</v>
      </c>
      <c r="D5626" s="2" t="s">
        <v>448</v>
      </c>
      <c r="E5626" s="2"/>
      <c r="F5626" s="2"/>
      <c r="G5626" s="2"/>
      <c r="H5626" s="2"/>
    </row>
    <row r="5627" spans="2:8">
      <c r="B5627" s="2" t="s">
        <v>6072</v>
      </c>
      <c r="C5627" s="2">
        <v>37</v>
      </c>
      <c r="D5627" s="2" t="s">
        <v>448</v>
      </c>
      <c r="E5627" s="2"/>
      <c r="F5627" s="2"/>
      <c r="G5627" s="2"/>
      <c r="H5627" s="2"/>
    </row>
    <row r="5628" spans="2:8">
      <c r="B5628" s="2" t="s">
        <v>6073</v>
      </c>
      <c r="C5628" s="2">
        <v>38</v>
      </c>
      <c r="D5628" s="2" t="s">
        <v>448</v>
      </c>
      <c r="E5628" s="2"/>
      <c r="F5628" s="2"/>
      <c r="G5628" s="2"/>
      <c r="H5628" s="2"/>
    </row>
    <row r="5629" spans="2:8">
      <c r="B5629" s="2" t="s">
        <v>6074</v>
      </c>
      <c r="C5629" s="2">
        <v>38</v>
      </c>
      <c r="D5629" s="2" t="s">
        <v>448</v>
      </c>
      <c r="E5629" s="2"/>
      <c r="F5629" s="2"/>
      <c r="G5629" s="2"/>
      <c r="H5629" s="2"/>
    </row>
    <row r="5630" spans="2:8">
      <c r="B5630" s="2" t="s">
        <v>6075</v>
      </c>
      <c r="C5630" s="2">
        <v>37</v>
      </c>
      <c r="D5630" s="2" t="s">
        <v>448</v>
      </c>
      <c r="E5630" s="2"/>
      <c r="F5630" s="2"/>
      <c r="G5630" s="2"/>
      <c r="H5630" s="2"/>
    </row>
    <row r="5631" spans="2:8">
      <c r="B5631" s="2" t="s">
        <v>6076</v>
      </c>
      <c r="C5631" s="2">
        <v>36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37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35</v>
      </c>
      <c r="D5633" s="2" t="s">
        <v>448</v>
      </c>
      <c r="E5633" s="2"/>
      <c r="F5633" s="2"/>
      <c r="G5633" s="2"/>
      <c r="H5633" s="2"/>
    </row>
    <row r="5634" spans="2:8">
      <c r="B5634" s="2" t="s">
        <v>6079</v>
      </c>
      <c r="C5634" s="2">
        <v>36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36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35</v>
      </c>
      <c r="D5636" s="2" t="s">
        <v>448</v>
      </c>
      <c r="E5636" s="2"/>
      <c r="F5636" s="2"/>
      <c r="G5636" s="2"/>
      <c r="H5636" s="2"/>
    </row>
    <row r="5637" spans="2:8">
      <c r="B5637" s="2" t="s">
        <v>6082</v>
      </c>
      <c r="C5637" s="2">
        <v>33</v>
      </c>
      <c r="D5637" s="2" t="s">
        <v>448</v>
      </c>
      <c r="E5637" s="2"/>
      <c r="F5637" s="2"/>
      <c r="G5637" s="2"/>
      <c r="H5637" s="2"/>
    </row>
    <row r="5638" spans="2:8">
      <c r="B5638" s="2" t="s">
        <v>6083</v>
      </c>
      <c r="C5638" s="2">
        <v>26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41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41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41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40</v>
      </c>
      <c r="D5642" s="2" t="s">
        <v>448</v>
      </c>
      <c r="E5642" s="2"/>
      <c r="F5642" s="2"/>
      <c r="G5642" s="2"/>
      <c r="H5642" s="2"/>
    </row>
    <row r="5643" spans="2:8">
      <c r="B5643" s="2" t="s">
        <v>6088</v>
      </c>
      <c r="C5643" s="2">
        <v>42</v>
      </c>
      <c r="D5643" s="2" t="s">
        <v>448</v>
      </c>
      <c r="E5643" s="2"/>
      <c r="F5643" s="2"/>
      <c r="G5643" s="2"/>
      <c r="H5643" s="2"/>
    </row>
    <row r="5644" spans="2:8">
      <c r="B5644" s="2" t="s">
        <v>6089</v>
      </c>
      <c r="C5644" s="2">
        <v>24</v>
      </c>
      <c r="D5644" s="2" t="s">
        <v>448</v>
      </c>
      <c r="E5644" s="2"/>
      <c r="F5644" s="2"/>
      <c r="G5644" s="2"/>
      <c r="H5644" s="2"/>
    </row>
    <row r="5645" spans="2:8">
      <c r="B5645" s="2" t="s">
        <v>6090</v>
      </c>
      <c r="C5645" s="2">
        <v>18</v>
      </c>
      <c r="D5645" s="2" t="s">
        <v>448</v>
      </c>
      <c r="E5645" s="2"/>
      <c r="F5645" s="2"/>
      <c r="G5645" s="2"/>
      <c r="H5645" s="2"/>
    </row>
    <row r="5646" spans="2:8">
      <c r="B5646" s="2" t="s">
        <v>6091</v>
      </c>
      <c r="C5646" s="2">
        <v>7</v>
      </c>
      <c r="D5646" s="2" t="s">
        <v>448</v>
      </c>
      <c r="E5646" s="2"/>
      <c r="F5646" s="2"/>
      <c r="G5646" s="2"/>
      <c r="H5646" s="2"/>
    </row>
    <row r="5647" spans="2:8">
      <c r="B5647" s="2" t="s">
        <v>6092</v>
      </c>
      <c r="C5647" s="2">
        <v>6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5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33</v>
      </c>
      <c r="D5649" s="2" t="s">
        <v>448</v>
      </c>
      <c r="E5649" s="2"/>
      <c r="F5649" s="2"/>
      <c r="G5649" s="2"/>
      <c r="H5649" s="2"/>
    </row>
    <row r="5650" spans="2:8">
      <c r="B5650" s="2" t="s">
        <v>6095</v>
      </c>
      <c r="C5650" s="2">
        <v>33</v>
      </c>
      <c r="D5650" s="2" t="s">
        <v>448</v>
      </c>
      <c r="E5650" s="2"/>
      <c r="F5650" s="2"/>
      <c r="G5650" s="2"/>
      <c r="H5650" s="2"/>
    </row>
    <row r="5651" spans="2:8">
      <c r="B5651" s="2" t="s">
        <v>6096</v>
      </c>
      <c r="C5651" s="2">
        <v>33</v>
      </c>
      <c r="D5651" s="2" t="s">
        <v>448</v>
      </c>
      <c r="E5651" s="2"/>
      <c r="F5651" s="2"/>
      <c r="G5651" s="2"/>
      <c r="H5651" s="2"/>
    </row>
    <row r="5652" spans="2:8">
      <c r="B5652" s="2" t="s">
        <v>6097</v>
      </c>
      <c r="C5652" s="2">
        <v>32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32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31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31</v>
      </c>
      <c r="D5655" s="2" t="s">
        <v>448</v>
      </c>
      <c r="E5655" s="2"/>
      <c r="F5655" s="2"/>
      <c r="G5655" s="2"/>
      <c r="H5655" s="2"/>
    </row>
    <row r="5656" spans="2:8">
      <c r="B5656" s="2" t="s">
        <v>6101</v>
      </c>
      <c r="C5656" s="2">
        <v>34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32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30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33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34</v>
      </c>
      <c r="D5664" s="2" t="s">
        <v>448</v>
      </c>
      <c r="E5664" s="2"/>
      <c r="F5664" s="2"/>
      <c r="G5664" s="2"/>
      <c r="H5664" s="2"/>
    </row>
    <row r="5665" spans="2:8">
      <c r="B5665" s="2" t="s">
        <v>6110</v>
      </c>
      <c r="C5665" s="2">
        <v>33</v>
      </c>
      <c r="D5665" s="2" t="s">
        <v>448</v>
      </c>
      <c r="E5665" s="2"/>
      <c r="F5665" s="2"/>
      <c r="G5665" s="2"/>
      <c r="H5665" s="2"/>
    </row>
    <row r="5666" spans="2:8">
      <c r="B5666" s="2" t="s">
        <v>6111</v>
      </c>
      <c r="C5666" s="2">
        <v>33</v>
      </c>
      <c r="D5666" s="2" t="s">
        <v>448</v>
      </c>
      <c r="E5666" s="2"/>
      <c r="F5666" s="2"/>
      <c r="G5666" s="2"/>
      <c r="H5666" s="2"/>
    </row>
    <row r="5667" spans="2:8">
      <c r="B5667" s="2" t="s">
        <v>6112</v>
      </c>
      <c r="C5667" s="2">
        <v>32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31</v>
      </c>
      <c r="D5668" s="2" t="s">
        <v>448</v>
      </c>
      <c r="E5668" s="2"/>
      <c r="F5668" s="2"/>
      <c r="G5668" s="2"/>
      <c r="H5668" s="2"/>
    </row>
    <row r="5669" spans="2:8">
      <c r="B5669" s="2" t="s">
        <v>6114</v>
      </c>
      <c r="C5669" s="2">
        <v>27</v>
      </c>
      <c r="D5669" s="2" t="s">
        <v>448</v>
      </c>
      <c r="E5669" s="2"/>
      <c r="F5669" s="2"/>
      <c r="G5669" s="2"/>
      <c r="H5669" s="2"/>
    </row>
    <row r="5670" spans="2:8">
      <c r="B5670" s="2" t="s">
        <v>6115</v>
      </c>
      <c r="C5670" s="2">
        <v>29</v>
      </c>
      <c r="D5670" s="2" t="s">
        <v>448</v>
      </c>
      <c r="E5670" s="2"/>
      <c r="F5670" s="2"/>
      <c r="G5670" s="2"/>
      <c r="H5670" s="2"/>
    </row>
    <row r="5671" spans="2:8">
      <c r="B5671" s="2" t="s">
        <v>6116</v>
      </c>
      <c r="C5671" s="2">
        <v>29</v>
      </c>
      <c r="D5671" s="2" t="s">
        <v>448</v>
      </c>
      <c r="E5671" s="2"/>
      <c r="F5671" s="2"/>
      <c r="G5671" s="2"/>
      <c r="H5671" s="2"/>
    </row>
    <row r="5672" spans="2:8">
      <c r="B5672" s="2" t="s">
        <v>6117</v>
      </c>
      <c r="C5672" s="2">
        <v>29</v>
      </c>
      <c r="D5672" s="2" t="s">
        <v>448</v>
      </c>
      <c r="E5672" s="2"/>
      <c r="F5672" s="2"/>
      <c r="G5672" s="2"/>
      <c r="H5672" s="2"/>
    </row>
    <row r="5673" spans="2:8">
      <c r="B5673" s="2" t="s">
        <v>6118</v>
      </c>
      <c r="C5673" s="2">
        <v>28</v>
      </c>
      <c r="D5673" s="2" t="s">
        <v>448</v>
      </c>
      <c r="E5673" s="2"/>
      <c r="F5673" s="2"/>
      <c r="G5673" s="2"/>
      <c r="H5673" s="2"/>
    </row>
    <row r="5674" spans="2:8">
      <c r="B5674" s="2" t="s">
        <v>6119</v>
      </c>
      <c r="C5674" s="2">
        <v>27</v>
      </c>
      <c r="D5674" s="2" t="s">
        <v>448</v>
      </c>
      <c r="E5674" s="2"/>
      <c r="F5674" s="2"/>
      <c r="G5674" s="2"/>
      <c r="H5674" s="2"/>
    </row>
    <row r="5675" spans="2:8">
      <c r="B5675" s="2" t="s">
        <v>6120</v>
      </c>
      <c r="C5675" s="2">
        <v>27</v>
      </c>
      <c r="D5675" s="2" t="s">
        <v>448</v>
      </c>
      <c r="E5675" s="2"/>
      <c r="F5675" s="2"/>
      <c r="G5675" s="2"/>
      <c r="H5675" s="2"/>
    </row>
    <row r="5676" spans="2:8">
      <c r="B5676" s="2" t="s">
        <v>6121</v>
      </c>
      <c r="C5676" s="2">
        <v>28</v>
      </c>
      <c r="D5676" s="2" t="s">
        <v>448</v>
      </c>
      <c r="E5676" s="2"/>
      <c r="F5676" s="2"/>
      <c r="G5676" s="2"/>
      <c r="H5676" s="2"/>
    </row>
    <row r="5677" spans="2:8">
      <c r="B5677" s="2" t="s">
        <v>6122</v>
      </c>
      <c r="C5677" s="2">
        <v>28</v>
      </c>
      <c r="D5677" s="2" t="s">
        <v>448</v>
      </c>
      <c r="E5677" s="2"/>
      <c r="F5677" s="2"/>
      <c r="G5677" s="2"/>
      <c r="H5677" s="2"/>
    </row>
    <row r="5678" spans="2:8">
      <c r="B5678" s="2" t="s">
        <v>6123</v>
      </c>
      <c r="C5678" s="2">
        <v>37</v>
      </c>
      <c r="D5678" s="2" t="s">
        <v>448</v>
      </c>
      <c r="E5678" s="2"/>
      <c r="F5678" s="2"/>
      <c r="G5678" s="2"/>
      <c r="H5678" s="2"/>
    </row>
    <row r="5679" spans="2:8">
      <c r="B5679" s="2" t="s">
        <v>6124</v>
      </c>
      <c r="C5679" s="2">
        <v>36</v>
      </c>
      <c r="D5679" s="2" t="s">
        <v>448</v>
      </c>
      <c r="E5679" s="2"/>
      <c r="F5679" s="2"/>
      <c r="G5679" s="2"/>
      <c r="H5679" s="2"/>
    </row>
    <row r="5680" spans="2:8">
      <c r="B5680" s="2" t="s">
        <v>6125</v>
      </c>
      <c r="C5680" s="2">
        <v>36</v>
      </c>
      <c r="D5680" s="2" t="s">
        <v>448</v>
      </c>
      <c r="E5680" s="2"/>
      <c r="F5680" s="2"/>
      <c r="G5680" s="2"/>
      <c r="H5680" s="2"/>
    </row>
    <row r="5681" spans="2:8">
      <c r="B5681" s="2" t="s">
        <v>6126</v>
      </c>
      <c r="C5681" s="2">
        <v>36</v>
      </c>
      <c r="D5681" s="2" t="s">
        <v>448</v>
      </c>
      <c r="E5681" s="2"/>
      <c r="F5681" s="2"/>
      <c r="G5681" s="2"/>
      <c r="H5681" s="2"/>
    </row>
    <row r="5682" spans="2:8">
      <c r="B5682" s="2" t="s">
        <v>6127</v>
      </c>
      <c r="C5682" s="2">
        <v>36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31</v>
      </c>
      <c r="D5683" s="2" t="s">
        <v>448</v>
      </c>
      <c r="E5683" s="2"/>
      <c r="F5683" s="2"/>
      <c r="G5683" s="2"/>
      <c r="H5683" s="2"/>
    </row>
    <row r="5684" spans="2:8">
      <c r="B5684" s="2" t="s">
        <v>6129</v>
      </c>
      <c r="C5684" s="2">
        <v>35</v>
      </c>
      <c r="D5684" s="2" t="s">
        <v>448</v>
      </c>
      <c r="E5684" s="2"/>
      <c r="F5684" s="2"/>
      <c r="G5684" s="2"/>
      <c r="H5684" s="2"/>
    </row>
    <row r="5685" spans="2:8">
      <c r="B5685" s="2" t="s">
        <v>6130</v>
      </c>
      <c r="C5685" s="2">
        <v>36</v>
      </c>
      <c r="D5685" s="2" t="s">
        <v>448</v>
      </c>
      <c r="E5685" s="2"/>
      <c r="F5685" s="2"/>
      <c r="G5685" s="2"/>
      <c r="H5685" s="2"/>
    </row>
    <row r="5686" spans="2:8">
      <c r="B5686" s="2" t="s">
        <v>6131</v>
      </c>
      <c r="C5686" s="2">
        <v>36</v>
      </c>
      <c r="D5686" s="2" t="s">
        <v>448</v>
      </c>
      <c r="E5686" s="2"/>
      <c r="F5686" s="2"/>
      <c r="G5686" s="2"/>
      <c r="H5686" s="2"/>
    </row>
    <row r="5687" spans="2:8">
      <c r="B5687" s="2" t="s">
        <v>6132</v>
      </c>
      <c r="C5687" s="2">
        <v>35</v>
      </c>
      <c r="D5687" s="2" t="s">
        <v>448</v>
      </c>
      <c r="E5687" s="2"/>
      <c r="F5687" s="2"/>
      <c r="G5687" s="2"/>
      <c r="H5687" s="2"/>
    </row>
    <row r="5688" spans="2:8">
      <c r="B5688" s="2" t="s">
        <v>6133</v>
      </c>
      <c r="C5688" s="2">
        <v>34</v>
      </c>
      <c r="D5688" s="2" t="s">
        <v>448</v>
      </c>
      <c r="E5688" s="2"/>
      <c r="F5688" s="2"/>
      <c r="G5688" s="2"/>
      <c r="H5688" s="2"/>
    </row>
    <row r="5689" spans="2:8">
      <c r="B5689" s="2" t="s">
        <v>6134</v>
      </c>
      <c r="C5689" s="2">
        <v>35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39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45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46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44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42</v>
      </c>
      <c r="D5694" s="2" t="s">
        <v>448</v>
      </c>
      <c r="E5694" s="2"/>
      <c r="F5694" s="2"/>
      <c r="G5694" s="2"/>
      <c r="H5694" s="2"/>
    </row>
    <row r="5695" spans="2:8">
      <c r="B5695" s="2" t="s">
        <v>6140</v>
      </c>
      <c r="C5695" s="2">
        <v>42</v>
      </c>
      <c r="D5695" s="2" t="s">
        <v>448</v>
      </c>
      <c r="E5695" s="2"/>
      <c r="F5695" s="2"/>
      <c r="G5695" s="2"/>
      <c r="H5695" s="2"/>
    </row>
    <row r="5696" spans="2:8">
      <c r="B5696" s="2" t="s">
        <v>6141</v>
      </c>
      <c r="C5696" s="2">
        <v>33</v>
      </c>
      <c r="D5696" s="2" t="s">
        <v>448</v>
      </c>
      <c r="E5696" s="2"/>
      <c r="F5696" s="2"/>
      <c r="G5696" s="2"/>
      <c r="H5696" s="2"/>
    </row>
    <row r="5697" spans="2:8">
      <c r="B5697" s="2" t="s">
        <v>6142</v>
      </c>
      <c r="C5697" s="2">
        <v>34</v>
      </c>
      <c r="D5697" s="2" t="s">
        <v>448</v>
      </c>
      <c r="E5697" s="2"/>
      <c r="F5697" s="2"/>
      <c r="G5697" s="2"/>
      <c r="H5697" s="2"/>
    </row>
    <row r="5698" spans="2:8">
      <c r="B5698" s="2" t="s">
        <v>6143</v>
      </c>
      <c r="C5698" s="2">
        <v>36</v>
      </c>
      <c r="D5698" s="2" t="s">
        <v>448</v>
      </c>
      <c r="E5698" s="2"/>
      <c r="F5698" s="2"/>
      <c r="G5698" s="2"/>
      <c r="H5698" s="2"/>
    </row>
    <row r="5699" spans="2:8">
      <c r="B5699" s="2" t="s">
        <v>6144</v>
      </c>
      <c r="C5699" s="2">
        <v>38</v>
      </c>
      <c r="D5699" s="2" t="s">
        <v>448</v>
      </c>
      <c r="E5699" s="2"/>
      <c r="F5699" s="2"/>
      <c r="G5699" s="2"/>
      <c r="H5699" s="2"/>
    </row>
    <row r="5700" spans="2:8">
      <c r="B5700" s="2" t="s">
        <v>6145</v>
      </c>
      <c r="C5700" s="2">
        <v>41</v>
      </c>
      <c r="D5700" s="2" t="s">
        <v>448</v>
      </c>
      <c r="E5700" s="2"/>
      <c r="F5700" s="2"/>
      <c r="G5700" s="2"/>
      <c r="H5700" s="2"/>
    </row>
    <row r="5701" spans="2:8">
      <c r="B5701" s="2" t="s">
        <v>6146</v>
      </c>
      <c r="C5701" s="2">
        <v>41</v>
      </c>
      <c r="D5701" s="2" t="s">
        <v>448</v>
      </c>
      <c r="E5701" s="2"/>
      <c r="F5701" s="2"/>
      <c r="G5701" s="2"/>
      <c r="H5701" s="2"/>
    </row>
    <row r="5702" spans="2:8">
      <c r="B5702" s="2" t="s">
        <v>6147</v>
      </c>
      <c r="C5702" s="2">
        <v>37</v>
      </c>
      <c r="D5702" s="2" t="s">
        <v>448</v>
      </c>
      <c r="E5702" s="2"/>
      <c r="F5702" s="2"/>
      <c r="G5702" s="2"/>
      <c r="H5702" s="2"/>
    </row>
    <row r="5703" spans="2:8">
      <c r="B5703" s="2" t="s">
        <v>6148</v>
      </c>
      <c r="C5703" s="2">
        <v>40</v>
      </c>
      <c r="D5703" s="2" t="s">
        <v>448</v>
      </c>
      <c r="E5703" s="2"/>
      <c r="F5703" s="2"/>
      <c r="G5703" s="2"/>
      <c r="H5703" s="2"/>
    </row>
    <row r="5704" spans="2:8">
      <c r="B5704" s="2" t="s">
        <v>6149</v>
      </c>
      <c r="C5704" s="2">
        <v>41</v>
      </c>
      <c r="D5704" s="2" t="s">
        <v>448</v>
      </c>
      <c r="E5704" s="2"/>
      <c r="F5704" s="2"/>
      <c r="G5704" s="2"/>
      <c r="H5704" s="2"/>
    </row>
    <row r="5705" spans="2:8">
      <c r="B5705" s="2" t="s">
        <v>6150</v>
      </c>
      <c r="C5705" s="2">
        <v>40</v>
      </c>
      <c r="D5705" s="2" t="s">
        <v>448</v>
      </c>
      <c r="E5705" s="2"/>
      <c r="F5705" s="2"/>
      <c r="G5705" s="2"/>
      <c r="H5705" s="2"/>
    </row>
    <row r="5706" spans="2:8">
      <c r="B5706" s="2" t="s">
        <v>6151</v>
      </c>
      <c r="C5706" s="2">
        <v>39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38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39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41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39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38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37</v>
      </c>
      <c r="D5712" s="2" t="s">
        <v>448</v>
      </c>
      <c r="E5712" s="2"/>
      <c r="F5712" s="2"/>
      <c r="G5712" s="2"/>
      <c r="H5712" s="2"/>
    </row>
    <row r="5713" spans="2:8">
      <c r="B5713" s="2" t="s">
        <v>6158</v>
      </c>
      <c r="C5713" s="2">
        <v>37</v>
      </c>
      <c r="D5713" s="2" t="s">
        <v>448</v>
      </c>
      <c r="E5713" s="2"/>
      <c r="F5713" s="2"/>
      <c r="G5713" s="2"/>
      <c r="H5713" s="2"/>
    </row>
    <row r="5714" spans="2:8">
      <c r="B5714" s="2" t="s">
        <v>6159</v>
      </c>
      <c r="C5714" s="2">
        <v>38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38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44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44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43</v>
      </c>
      <c r="D5718" s="2" t="s">
        <v>448</v>
      </c>
      <c r="E5718" s="2"/>
      <c r="F5718" s="2"/>
      <c r="G5718" s="2"/>
      <c r="H5718" s="2"/>
    </row>
    <row r="5719" spans="2:8">
      <c r="B5719" s="2" t="s">
        <v>6164</v>
      </c>
      <c r="C5719" s="2">
        <v>42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41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17</v>
      </c>
      <c r="D5721" s="2" t="s">
        <v>448</v>
      </c>
      <c r="E5721" s="2"/>
      <c r="F5721" s="2"/>
      <c r="G5721" s="2"/>
      <c r="H5721" s="2"/>
    </row>
    <row r="5722" spans="2:8">
      <c r="B5722" s="2" t="s">
        <v>6167</v>
      </c>
      <c r="C5722" s="2">
        <v>38</v>
      </c>
      <c r="D5722" s="2" t="s">
        <v>448</v>
      </c>
      <c r="E5722" s="2"/>
      <c r="F5722" s="2"/>
      <c r="G5722" s="2"/>
      <c r="H5722" s="2"/>
    </row>
    <row r="5723" spans="2:8">
      <c r="B5723" s="2" t="s">
        <v>6168</v>
      </c>
      <c r="C5723" s="2">
        <v>39</v>
      </c>
      <c r="D5723" s="2" t="s">
        <v>448</v>
      </c>
      <c r="E5723" s="2"/>
      <c r="F5723" s="2"/>
      <c r="G5723" s="2"/>
      <c r="H5723" s="2"/>
    </row>
    <row r="5724" spans="2:8">
      <c r="B5724" s="2" t="s">
        <v>6169</v>
      </c>
      <c r="C5724" s="2">
        <v>40</v>
      </c>
      <c r="D5724" s="2" t="s">
        <v>448</v>
      </c>
      <c r="E5724" s="2"/>
      <c r="F5724" s="2"/>
      <c r="G5724" s="2"/>
      <c r="H5724" s="2"/>
    </row>
    <row r="5725" spans="2:8">
      <c r="B5725" s="2" t="s">
        <v>6170</v>
      </c>
      <c r="C5725" s="2">
        <v>40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39</v>
      </c>
      <c r="D5726" s="2" t="s">
        <v>448</v>
      </c>
      <c r="E5726" s="2"/>
      <c r="F5726" s="2"/>
      <c r="G5726" s="2"/>
      <c r="H5726" s="2"/>
    </row>
    <row r="5727" spans="2:8">
      <c r="B5727" s="2" t="s">
        <v>6172</v>
      </c>
      <c r="C5727" s="2">
        <v>39</v>
      </c>
      <c r="D5727" s="2" t="s">
        <v>448</v>
      </c>
      <c r="E5727" s="2"/>
      <c r="F5727" s="2"/>
      <c r="G5727" s="2"/>
      <c r="H5727" s="2"/>
    </row>
    <row r="5728" spans="2:8">
      <c r="B5728" s="2" t="s">
        <v>6173</v>
      </c>
      <c r="C5728" s="2">
        <v>37</v>
      </c>
      <c r="D5728" s="2" t="s">
        <v>448</v>
      </c>
      <c r="E5728" s="2"/>
      <c r="F5728" s="2"/>
      <c r="G5728" s="2"/>
      <c r="H5728" s="2"/>
    </row>
    <row r="5729" spans="2:8">
      <c r="B5729" s="2" t="s">
        <v>6174</v>
      </c>
      <c r="C5729" s="2">
        <v>23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28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51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53</v>
      </c>
      <c r="D5741" s="2" t="s">
        <v>448</v>
      </c>
      <c r="E5741" s="2"/>
      <c r="F5741" s="2"/>
      <c r="G5741" s="2"/>
      <c r="H5741" s="2"/>
    </row>
    <row r="5742" spans="2:8">
      <c r="B5742" s="2" t="s">
        <v>6187</v>
      </c>
      <c r="C5742" s="2">
        <v>54</v>
      </c>
      <c r="D5742" s="2" t="s">
        <v>448</v>
      </c>
      <c r="E5742" s="2"/>
      <c r="F5742" s="2"/>
      <c r="G5742" s="2"/>
      <c r="H5742" s="2"/>
    </row>
    <row r="5743" spans="2:8">
      <c r="B5743" s="2" t="s">
        <v>6188</v>
      </c>
      <c r="C5743" s="2">
        <v>53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17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31</v>
      </c>
      <c r="D5745" s="2" t="s">
        <v>448</v>
      </c>
      <c r="E5745" s="2"/>
      <c r="F5745" s="2"/>
      <c r="G5745" s="2"/>
      <c r="H5745" s="2"/>
    </row>
    <row r="5746" spans="2:8">
      <c r="B5746" s="2" t="s">
        <v>6191</v>
      </c>
      <c r="C5746" s="2">
        <v>31</v>
      </c>
      <c r="D5746" s="2" t="s">
        <v>448</v>
      </c>
      <c r="E5746" s="2"/>
      <c r="F5746" s="2"/>
      <c r="G5746" s="2"/>
      <c r="H5746" s="2"/>
    </row>
    <row r="5747" spans="2:8">
      <c r="B5747" s="2" t="s">
        <v>6192</v>
      </c>
      <c r="C5747" s="2">
        <v>32</v>
      </c>
      <c r="D5747" s="2" t="s">
        <v>448</v>
      </c>
      <c r="E5747" s="2"/>
      <c r="F5747" s="2"/>
      <c r="G5747" s="2"/>
      <c r="H5747" s="2"/>
    </row>
    <row r="5748" spans="2:8">
      <c r="B5748" s="2" t="s">
        <v>6193</v>
      </c>
      <c r="C5748" s="2">
        <v>32</v>
      </c>
      <c r="D5748" s="2" t="s">
        <v>448</v>
      </c>
      <c r="E5748" s="2"/>
      <c r="F5748" s="2"/>
      <c r="G5748" s="2"/>
      <c r="H5748" s="2"/>
    </row>
    <row r="5749" spans="2:8">
      <c r="B5749" s="2" t="s">
        <v>6194</v>
      </c>
      <c r="C5749" s="2">
        <v>32</v>
      </c>
      <c r="D5749" s="2" t="s">
        <v>448</v>
      </c>
      <c r="E5749" s="2"/>
      <c r="F5749" s="2"/>
      <c r="G5749" s="2"/>
      <c r="H5749" s="2"/>
    </row>
    <row r="5750" spans="2:8">
      <c r="B5750" s="2" t="s">
        <v>6195</v>
      </c>
      <c r="C5750" s="2">
        <v>30</v>
      </c>
      <c r="D5750" s="2" t="s">
        <v>448</v>
      </c>
      <c r="E5750" s="2"/>
      <c r="F5750" s="2"/>
      <c r="G5750" s="2"/>
      <c r="H5750" s="2"/>
    </row>
    <row r="5751" spans="2:8">
      <c r="B5751" s="2" t="s">
        <v>6196</v>
      </c>
      <c r="C5751" s="2">
        <v>28</v>
      </c>
      <c r="D5751" s="2" t="s">
        <v>448</v>
      </c>
      <c r="E5751" s="2"/>
      <c r="F5751" s="2"/>
      <c r="G5751" s="2"/>
      <c r="H5751" s="2"/>
    </row>
    <row r="5752" spans="2:8">
      <c r="B5752" s="2" t="s">
        <v>6197</v>
      </c>
      <c r="C5752" s="2">
        <v>5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5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39</v>
      </c>
      <c r="D5754" s="2" t="s">
        <v>448</v>
      </c>
      <c r="E5754" s="2"/>
      <c r="F5754" s="2"/>
      <c r="G5754" s="2"/>
      <c r="H5754" s="2"/>
    </row>
    <row r="5755" spans="2:8">
      <c r="B5755" s="2" t="s">
        <v>6200</v>
      </c>
      <c r="C5755" s="2">
        <v>41</v>
      </c>
      <c r="D5755" s="2" t="s">
        <v>448</v>
      </c>
      <c r="E5755" s="2"/>
      <c r="F5755" s="2"/>
      <c r="G5755" s="2"/>
      <c r="H5755" s="2"/>
    </row>
    <row r="5756" spans="2:8">
      <c r="B5756" s="2" t="s">
        <v>6201</v>
      </c>
      <c r="C5756" s="2">
        <v>41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43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41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41</v>
      </c>
      <c r="D5759" s="2" t="s">
        <v>448</v>
      </c>
      <c r="E5759" s="2"/>
      <c r="F5759" s="2"/>
      <c r="G5759" s="2"/>
      <c r="H5759" s="2"/>
    </row>
    <row r="5760" spans="2:8">
      <c r="B5760" s="2" t="s">
        <v>6205</v>
      </c>
      <c r="C5760" s="2">
        <v>39</v>
      </c>
      <c r="D5760" s="2" t="s">
        <v>448</v>
      </c>
      <c r="E5760" s="2"/>
      <c r="F5760" s="2"/>
      <c r="G5760" s="2"/>
      <c r="H5760" s="2"/>
    </row>
    <row r="5761" spans="2:8">
      <c r="B5761" s="2" t="s">
        <v>6206</v>
      </c>
      <c r="C5761" s="2">
        <v>37</v>
      </c>
      <c r="D5761" s="2" t="s">
        <v>448</v>
      </c>
      <c r="E5761" s="2"/>
      <c r="F5761" s="2"/>
      <c r="G5761" s="2"/>
      <c r="H5761" s="2"/>
    </row>
    <row r="5762" spans="2:8">
      <c r="B5762" s="2" t="s">
        <v>6207</v>
      </c>
      <c r="C5762" s="2">
        <v>39</v>
      </c>
      <c r="D5762" s="2" t="s">
        <v>448</v>
      </c>
      <c r="E5762" s="2"/>
      <c r="F5762" s="2"/>
      <c r="G5762" s="2"/>
      <c r="H5762" s="2"/>
    </row>
    <row r="5763" spans="2:8">
      <c r="B5763" s="2" t="s">
        <v>6208</v>
      </c>
      <c r="C5763" s="2">
        <v>39</v>
      </c>
      <c r="D5763" s="2" t="s">
        <v>448</v>
      </c>
      <c r="E5763" s="2"/>
      <c r="F5763" s="2"/>
      <c r="G5763" s="2"/>
      <c r="H5763" s="2"/>
    </row>
    <row r="5764" spans="2:8">
      <c r="B5764" s="2" t="s">
        <v>6209</v>
      </c>
      <c r="C5764" s="2">
        <v>39</v>
      </c>
      <c r="D5764" s="2" t="s">
        <v>448</v>
      </c>
      <c r="E5764" s="2"/>
      <c r="F5764" s="2"/>
      <c r="G5764" s="2"/>
      <c r="H5764" s="2"/>
    </row>
    <row r="5765" spans="2:8">
      <c r="B5765" s="2" t="s">
        <v>6210</v>
      </c>
      <c r="C5765" s="2">
        <v>39</v>
      </c>
      <c r="D5765" s="2" t="s">
        <v>448</v>
      </c>
      <c r="E5765" s="2"/>
      <c r="F5765" s="2"/>
      <c r="G5765" s="2"/>
      <c r="H5765" s="2"/>
    </row>
    <row r="5766" spans="2:8">
      <c r="B5766" s="2" t="s">
        <v>6211</v>
      </c>
      <c r="C5766" s="2">
        <v>38</v>
      </c>
      <c r="D5766" s="2" t="s">
        <v>448</v>
      </c>
      <c r="E5766" s="2"/>
      <c r="F5766" s="2"/>
      <c r="G5766" s="2"/>
      <c r="H5766" s="2"/>
    </row>
    <row r="5767" spans="2:8">
      <c r="B5767" s="2" t="s">
        <v>6212</v>
      </c>
      <c r="C5767" s="2">
        <v>30</v>
      </c>
      <c r="D5767" s="2" t="s">
        <v>448</v>
      </c>
      <c r="E5767" s="2"/>
      <c r="F5767" s="2"/>
      <c r="G5767" s="2"/>
      <c r="H5767" s="2"/>
    </row>
    <row r="5768" spans="2:8">
      <c r="B5768" s="2" t="s">
        <v>6213</v>
      </c>
      <c r="C5768" s="2">
        <v>31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31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30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29</v>
      </c>
      <c r="D5771" s="2" t="s">
        <v>448</v>
      </c>
      <c r="E5771" s="2"/>
      <c r="F5771" s="2"/>
      <c r="G5771" s="2"/>
      <c r="H5771" s="2"/>
    </row>
    <row r="5772" spans="2:8">
      <c r="B5772" s="2" t="s">
        <v>6217</v>
      </c>
      <c r="C5772" s="2">
        <v>30</v>
      </c>
      <c r="D5772" s="2" t="s">
        <v>448</v>
      </c>
      <c r="E5772" s="2"/>
      <c r="F5772" s="2"/>
      <c r="G5772" s="2"/>
      <c r="H5772" s="2"/>
    </row>
    <row r="5773" spans="2:8">
      <c r="B5773" s="2" t="s">
        <v>6218</v>
      </c>
      <c r="C5773" s="2">
        <v>30</v>
      </c>
      <c r="D5773" s="2" t="s">
        <v>448</v>
      </c>
      <c r="E5773" s="2"/>
      <c r="F5773" s="2"/>
      <c r="G5773" s="2"/>
      <c r="H5773" s="2"/>
    </row>
    <row r="5774" spans="2:8">
      <c r="B5774" s="2" t="s">
        <v>6219</v>
      </c>
      <c r="C5774" s="2">
        <v>31</v>
      </c>
      <c r="D5774" s="2" t="s">
        <v>448</v>
      </c>
      <c r="E5774" s="2"/>
      <c r="F5774" s="2"/>
      <c r="G5774" s="2"/>
      <c r="H5774" s="2"/>
    </row>
    <row r="5775" spans="2:8">
      <c r="B5775" s="2" t="s">
        <v>6220</v>
      </c>
      <c r="C5775" s="2">
        <v>32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34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35</v>
      </c>
      <c r="D5777" s="2" t="s">
        <v>448</v>
      </c>
      <c r="E5777" s="2"/>
      <c r="F5777" s="2"/>
      <c r="G5777" s="2"/>
      <c r="H5777" s="2"/>
    </row>
    <row r="5778" spans="2:8">
      <c r="B5778" s="2" t="s">
        <v>6223</v>
      </c>
      <c r="C5778" s="2">
        <v>36</v>
      </c>
      <c r="D5778" s="2" t="s">
        <v>448</v>
      </c>
      <c r="E5778" s="2"/>
      <c r="F5778" s="2"/>
      <c r="G5778" s="2"/>
      <c r="H5778" s="2"/>
    </row>
    <row r="5779" spans="2:8">
      <c r="B5779" s="2" t="s">
        <v>6224</v>
      </c>
      <c r="C5779" s="2">
        <v>36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37</v>
      </c>
      <c r="D5780" s="2" t="s">
        <v>448</v>
      </c>
      <c r="E5780" s="2"/>
      <c r="F5780" s="2"/>
      <c r="G5780" s="2"/>
      <c r="H5780" s="2"/>
    </row>
    <row r="5781" spans="2:8">
      <c r="B5781" s="2" t="s">
        <v>6226</v>
      </c>
      <c r="C5781" s="2">
        <v>36</v>
      </c>
      <c r="D5781" s="2" t="s">
        <v>448</v>
      </c>
      <c r="E5781" s="2"/>
      <c r="F5781" s="2"/>
      <c r="G5781" s="2"/>
      <c r="H5781" s="2"/>
    </row>
    <row r="5782" spans="2:8">
      <c r="B5782" s="2" t="s">
        <v>6227</v>
      </c>
      <c r="C5782" s="2">
        <v>35</v>
      </c>
      <c r="D5782" s="2" t="s">
        <v>448</v>
      </c>
      <c r="E5782" s="2"/>
      <c r="F5782" s="2"/>
      <c r="G5782" s="2"/>
      <c r="H5782" s="2"/>
    </row>
    <row r="5783" spans="2:8">
      <c r="B5783" s="2" t="s">
        <v>6228</v>
      </c>
      <c r="C5783" s="2">
        <v>34</v>
      </c>
      <c r="D5783" s="2" t="s">
        <v>448</v>
      </c>
      <c r="E5783" s="2"/>
      <c r="F5783" s="2"/>
      <c r="G5783" s="2"/>
      <c r="H5783" s="2"/>
    </row>
    <row r="5784" spans="2:8">
      <c r="B5784" s="2" t="s">
        <v>6229</v>
      </c>
      <c r="C5784" s="2">
        <v>33</v>
      </c>
      <c r="D5784" s="2" t="s">
        <v>448</v>
      </c>
      <c r="E5784" s="2"/>
      <c r="F5784" s="2"/>
      <c r="G5784" s="2"/>
      <c r="H5784" s="2"/>
    </row>
    <row r="5785" spans="2:8">
      <c r="B5785" s="2" t="s">
        <v>6230</v>
      </c>
      <c r="C5785" s="2">
        <v>28</v>
      </c>
      <c r="D5785" s="2" t="s">
        <v>448</v>
      </c>
      <c r="E5785" s="2"/>
      <c r="F5785" s="2"/>
      <c r="G5785" s="2"/>
      <c r="H5785" s="2"/>
    </row>
    <row r="5786" spans="2:8">
      <c r="B5786" s="2" t="s">
        <v>6231</v>
      </c>
      <c r="C5786" s="2">
        <v>30</v>
      </c>
      <c r="D5786" s="2" t="s">
        <v>448</v>
      </c>
      <c r="E5786" s="2"/>
      <c r="F5786" s="2"/>
      <c r="G5786" s="2"/>
      <c r="H5786" s="2"/>
    </row>
    <row r="5787" spans="2:8">
      <c r="B5787" s="2" t="s">
        <v>6232</v>
      </c>
      <c r="C5787" s="2">
        <v>36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40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41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41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41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39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30</v>
      </c>
      <c r="D5793" s="2" t="s">
        <v>448</v>
      </c>
      <c r="E5793" s="2"/>
      <c r="F5793" s="2"/>
      <c r="G5793" s="2"/>
      <c r="H5793" s="2"/>
    </row>
    <row r="5794" spans="2:8">
      <c r="B5794" s="2" t="s">
        <v>6239</v>
      </c>
      <c r="C5794" s="2">
        <v>33</v>
      </c>
      <c r="D5794" s="2" t="s">
        <v>448</v>
      </c>
      <c r="E5794" s="2"/>
      <c r="F5794" s="2"/>
      <c r="G5794" s="2"/>
      <c r="H5794" s="2"/>
    </row>
    <row r="5795" spans="2:8">
      <c r="B5795" s="2" t="s">
        <v>6240</v>
      </c>
      <c r="C5795" s="2">
        <v>33</v>
      </c>
      <c r="D5795" s="2" t="s">
        <v>448</v>
      </c>
      <c r="E5795" s="2"/>
      <c r="F5795" s="2"/>
      <c r="G5795" s="2"/>
      <c r="H5795" s="2"/>
    </row>
    <row r="5796" spans="2:8">
      <c r="B5796" s="2" t="s">
        <v>6241</v>
      </c>
      <c r="C5796" s="2">
        <v>32</v>
      </c>
      <c r="D5796" s="2" t="s">
        <v>448</v>
      </c>
      <c r="E5796" s="2"/>
      <c r="F5796" s="2"/>
      <c r="G5796" s="2"/>
      <c r="H5796" s="2"/>
    </row>
    <row r="5797" spans="2:8">
      <c r="B5797" s="2" t="s">
        <v>6242</v>
      </c>
      <c r="C5797" s="2">
        <v>33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32</v>
      </c>
      <c r="D5798" s="2" t="s">
        <v>448</v>
      </c>
      <c r="E5798" s="2"/>
      <c r="F5798" s="2"/>
      <c r="G5798" s="2"/>
      <c r="H5798" s="2"/>
    </row>
    <row r="5799" spans="2:8">
      <c r="B5799" s="2" t="s">
        <v>6244</v>
      </c>
      <c r="C5799" s="2">
        <v>31</v>
      </c>
      <c r="D5799" s="2" t="s">
        <v>448</v>
      </c>
      <c r="E5799" s="2"/>
      <c r="F5799" s="2"/>
      <c r="G5799" s="2"/>
      <c r="H5799" s="2"/>
    </row>
    <row r="5800" spans="2:8">
      <c r="B5800" s="2" t="s">
        <v>6245</v>
      </c>
      <c r="C5800" s="2">
        <v>31</v>
      </c>
      <c r="D5800" s="2" t="s">
        <v>448</v>
      </c>
      <c r="E5800" s="2"/>
      <c r="F5800" s="2"/>
      <c r="G5800" s="2"/>
      <c r="H5800" s="2"/>
    </row>
    <row r="5801" spans="2:8">
      <c r="B5801" s="2" t="s">
        <v>6246</v>
      </c>
      <c r="C5801" s="2">
        <v>30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30</v>
      </c>
      <c r="D5802" s="2" t="s">
        <v>448</v>
      </c>
      <c r="E5802" s="2"/>
      <c r="F5802" s="2"/>
      <c r="G5802" s="2"/>
      <c r="H5802" s="2"/>
    </row>
    <row r="5803" spans="2:8">
      <c r="B5803" s="2" t="s">
        <v>6248</v>
      </c>
      <c r="C5803" s="2">
        <v>29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30</v>
      </c>
      <c r="D5804" s="2" t="s">
        <v>448</v>
      </c>
      <c r="E5804" s="2"/>
      <c r="F5804" s="2"/>
      <c r="G5804" s="2"/>
      <c r="H5804" s="2"/>
    </row>
    <row r="5805" spans="2:8">
      <c r="B5805" s="2" t="s">
        <v>6250</v>
      </c>
      <c r="C5805" s="2">
        <v>32</v>
      </c>
      <c r="D5805" s="2" t="s">
        <v>448</v>
      </c>
      <c r="E5805" s="2"/>
      <c r="F5805" s="2"/>
      <c r="G5805" s="2"/>
      <c r="H5805" s="2"/>
    </row>
    <row r="5806" spans="2:8">
      <c r="B5806" s="2" t="s">
        <v>6251</v>
      </c>
      <c r="C5806" s="2">
        <v>34</v>
      </c>
      <c r="D5806" s="2" t="s">
        <v>448</v>
      </c>
      <c r="E5806" s="2"/>
      <c r="F5806" s="2"/>
      <c r="G5806" s="2"/>
      <c r="H5806" s="2"/>
    </row>
    <row r="5807" spans="2:8">
      <c r="B5807" s="2" t="s">
        <v>6252</v>
      </c>
      <c r="C5807" s="2">
        <v>35</v>
      </c>
      <c r="D5807" s="2" t="s">
        <v>448</v>
      </c>
      <c r="E5807" s="2"/>
      <c r="F5807" s="2"/>
      <c r="G5807" s="2"/>
      <c r="H5807" s="2"/>
    </row>
    <row r="5808" spans="2:8">
      <c r="B5808" s="2" t="s">
        <v>6253</v>
      </c>
      <c r="C5808" s="2">
        <v>35</v>
      </c>
      <c r="D5808" s="2" t="s">
        <v>448</v>
      </c>
      <c r="E5808" s="2"/>
      <c r="F5808" s="2"/>
      <c r="G5808" s="2"/>
      <c r="H5808" s="2"/>
    </row>
    <row r="5809" spans="2:8">
      <c r="B5809" s="2" t="s">
        <v>6254</v>
      </c>
      <c r="C5809" s="2">
        <v>35</v>
      </c>
      <c r="D5809" s="2" t="s">
        <v>448</v>
      </c>
      <c r="E5809" s="2"/>
      <c r="F5809" s="2"/>
      <c r="G5809" s="2"/>
      <c r="H5809" s="2"/>
    </row>
    <row r="5810" spans="2:8">
      <c r="B5810" s="2" t="s">
        <v>6255</v>
      </c>
      <c r="C5810" s="2">
        <v>34</v>
      </c>
      <c r="D5810" s="2" t="s">
        <v>448</v>
      </c>
      <c r="E5810" s="2"/>
      <c r="F5810" s="2"/>
      <c r="G5810" s="2"/>
      <c r="H5810" s="2"/>
    </row>
    <row r="5811" spans="2:8">
      <c r="B5811" s="2" t="s">
        <v>6256</v>
      </c>
      <c r="C5811" s="2">
        <v>22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40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40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41</v>
      </c>
      <c r="D5814" s="2" t="s">
        <v>448</v>
      </c>
      <c r="E5814" s="2"/>
      <c r="F5814" s="2"/>
      <c r="G5814" s="2"/>
      <c r="H5814" s="2"/>
    </row>
    <row r="5815" spans="2:8">
      <c r="B5815" s="2" t="s">
        <v>6260</v>
      </c>
      <c r="C5815" s="2">
        <v>41</v>
      </c>
      <c r="D5815" s="2" t="s">
        <v>448</v>
      </c>
      <c r="E5815" s="2"/>
      <c r="F5815" s="2"/>
      <c r="G5815" s="2"/>
      <c r="H5815" s="2"/>
    </row>
    <row r="5816" spans="2:8">
      <c r="B5816" s="2" t="s">
        <v>6261</v>
      </c>
      <c r="C5816" s="2">
        <v>40</v>
      </c>
      <c r="D5816" s="2" t="s">
        <v>448</v>
      </c>
      <c r="E5816" s="2"/>
      <c r="F5816" s="2"/>
      <c r="G5816" s="2"/>
      <c r="H5816" s="2"/>
    </row>
    <row r="5817" spans="2:8">
      <c r="B5817" s="2" t="s">
        <v>6262</v>
      </c>
      <c r="C5817" s="2">
        <v>39</v>
      </c>
      <c r="D5817" s="2" t="s">
        <v>448</v>
      </c>
      <c r="E5817" s="2"/>
      <c r="F5817" s="2"/>
      <c r="G5817" s="2"/>
      <c r="H5817" s="2"/>
    </row>
    <row r="5818" spans="2:8">
      <c r="B5818" s="2" t="s">
        <v>6263</v>
      </c>
      <c r="C5818" s="2">
        <v>29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35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36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37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35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30</v>
      </c>
      <c r="D5825" s="2" t="s">
        <v>448</v>
      </c>
      <c r="E5825" s="2"/>
      <c r="F5825" s="2"/>
      <c r="G5825" s="2"/>
      <c r="H5825" s="2"/>
    </row>
    <row r="5826" spans="2:8">
      <c r="B5826" s="2" t="s">
        <v>6271</v>
      </c>
      <c r="C5826" s="2">
        <v>31</v>
      </c>
      <c r="D5826" s="2" t="s">
        <v>448</v>
      </c>
      <c r="E5826" s="2"/>
      <c r="F5826" s="2"/>
      <c r="G5826" s="2"/>
      <c r="H5826" s="2"/>
    </row>
    <row r="5827" spans="2:8">
      <c r="B5827" s="2" t="s">
        <v>6272</v>
      </c>
      <c r="C5827" s="2">
        <v>33</v>
      </c>
      <c r="D5827" s="2" t="s">
        <v>448</v>
      </c>
      <c r="E5827" s="2"/>
      <c r="F5827" s="2"/>
      <c r="G5827" s="2"/>
      <c r="H5827" s="2"/>
    </row>
    <row r="5828" spans="2:8">
      <c r="B5828" s="2" t="s">
        <v>6273</v>
      </c>
      <c r="C5828" s="2">
        <v>34</v>
      </c>
      <c r="D5828" s="2" t="s">
        <v>448</v>
      </c>
      <c r="E5828" s="2"/>
      <c r="F5828" s="2"/>
      <c r="G5828" s="2"/>
      <c r="H5828" s="2"/>
    </row>
    <row r="5829" spans="2:8">
      <c r="B5829" s="2" t="s">
        <v>6274</v>
      </c>
      <c r="C5829" s="2">
        <v>34</v>
      </c>
      <c r="D5829" s="2" t="s">
        <v>448</v>
      </c>
      <c r="E5829" s="2"/>
      <c r="F5829" s="2"/>
      <c r="G5829" s="2"/>
      <c r="H5829" s="2"/>
    </row>
    <row r="5830" spans="2:8">
      <c r="B5830" s="2" t="s">
        <v>6275</v>
      </c>
      <c r="C5830" s="2">
        <v>34</v>
      </c>
      <c r="D5830" s="2" t="s">
        <v>448</v>
      </c>
      <c r="E5830" s="2"/>
      <c r="F5830" s="2"/>
      <c r="G5830" s="2"/>
      <c r="H5830" s="2"/>
    </row>
    <row r="5831" spans="2:8">
      <c r="B5831" s="2" t="s">
        <v>6276</v>
      </c>
      <c r="C5831" s="2">
        <v>34</v>
      </c>
      <c r="D5831" s="2" t="s">
        <v>448</v>
      </c>
      <c r="E5831" s="2"/>
      <c r="F5831" s="2"/>
      <c r="G5831" s="2"/>
      <c r="H5831" s="2"/>
    </row>
    <row r="5832" spans="2:8">
      <c r="B5832" s="2" t="s">
        <v>6277</v>
      </c>
      <c r="C5832" s="2">
        <v>32</v>
      </c>
      <c r="D5832" s="2" t="s">
        <v>448</v>
      </c>
      <c r="E5832" s="2"/>
      <c r="F5832" s="2"/>
      <c r="G5832" s="2"/>
      <c r="H5832" s="2"/>
    </row>
    <row r="5833" spans="2:8">
      <c r="B5833" s="2" t="s">
        <v>6278</v>
      </c>
      <c r="C5833" s="2">
        <v>32</v>
      </c>
      <c r="D5833" s="2" t="s">
        <v>448</v>
      </c>
      <c r="E5833" s="2"/>
      <c r="F5833" s="2"/>
      <c r="G5833" s="2"/>
      <c r="H5833" s="2"/>
    </row>
    <row r="5834" spans="2:8">
      <c r="B5834" s="2" t="s">
        <v>6279</v>
      </c>
      <c r="C5834" s="2">
        <v>33</v>
      </c>
      <c r="D5834" s="2" t="s">
        <v>448</v>
      </c>
      <c r="E5834" s="2"/>
      <c r="F5834" s="2"/>
      <c r="G5834" s="2"/>
      <c r="H5834" s="2"/>
    </row>
    <row r="5835" spans="2:8">
      <c r="B5835" s="2" t="s">
        <v>6280</v>
      </c>
      <c r="C5835" s="2">
        <v>34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34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34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34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44</v>
      </c>
      <c r="D5839" s="2" t="s">
        <v>448</v>
      </c>
      <c r="E5839" s="2"/>
      <c r="F5839" s="2"/>
      <c r="G5839" s="2"/>
      <c r="H5839" s="2"/>
    </row>
    <row r="5840" spans="2:8">
      <c r="B5840" s="2" t="s">
        <v>6285</v>
      </c>
      <c r="C5840" s="2">
        <v>43</v>
      </c>
      <c r="D5840" s="2" t="s">
        <v>448</v>
      </c>
      <c r="E5840" s="2"/>
      <c r="F5840" s="2"/>
      <c r="G5840" s="2"/>
      <c r="H5840" s="2"/>
    </row>
    <row r="5841" spans="2:8">
      <c r="B5841" s="2" t="s">
        <v>6286</v>
      </c>
      <c r="C5841" s="2">
        <v>42</v>
      </c>
      <c r="D5841" s="2" t="s">
        <v>448</v>
      </c>
      <c r="E5841" s="2"/>
      <c r="F5841" s="2"/>
      <c r="G5841" s="2"/>
      <c r="H5841" s="2"/>
    </row>
    <row r="5842" spans="2:8">
      <c r="B5842" s="2" t="s">
        <v>6287</v>
      </c>
      <c r="C5842" s="2">
        <v>41</v>
      </c>
      <c r="D5842" s="2" t="s">
        <v>448</v>
      </c>
      <c r="E5842" s="2"/>
      <c r="F5842" s="2"/>
      <c r="G5842" s="2"/>
      <c r="H5842" s="2"/>
    </row>
    <row r="5843" spans="2:8">
      <c r="B5843" s="2" t="s">
        <v>6288</v>
      </c>
      <c r="C5843" s="2">
        <v>43</v>
      </c>
      <c r="D5843" s="2" t="s">
        <v>448</v>
      </c>
      <c r="E5843" s="2"/>
      <c r="F5843" s="2"/>
      <c r="G5843" s="2"/>
      <c r="H5843" s="2"/>
    </row>
    <row r="5844" spans="2:8">
      <c r="B5844" s="2" t="s">
        <v>6289</v>
      </c>
      <c r="C5844" s="2">
        <v>35</v>
      </c>
      <c r="D5844" s="2" t="s">
        <v>448</v>
      </c>
      <c r="E5844" s="2"/>
      <c r="F5844" s="2"/>
      <c r="G5844" s="2"/>
      <c r="H5844" s="2"/>
    </row>
    <row r="5845" spans="2:8">
      <c r="B5845" s="2" t="s">
        <v>6290</v>
      </c>
      <c r="C5845" s="2">
        <v>36</v>
      </c>
      <c r="D5845" s="2" t="s">
        <v>448</v>
      </c>
      <c r="E5845" s="2"/>
      <c r="F5845" s="2"/>
      <c r="G5845" s="2"/>
      <c r="H5845" s="2"/>
    </row>
    <row r="5846" spans="2:8">
      <c r="B5846" s="2" t="s">
        <v>6291</v>
      </c>
      <c r="C5846" s="2">
        <v>35</v>
      </c>
      <c r="D5846" s="2" t="s">
        <v>448</v>
      </c>
      <c r="E5846" s="2"/>
      <c r="F5846" s="2"/>
      <c r="G5846" s="2"/>
      <c r="H5846" s="2"/>
    </row>
    <row r="5847" spans="2:8">
      <c r="B5847" s="2" t="s">
        <v>6292</v>
      </c>
      <c r="C5847" s="2">
        <v>34</v>
      </c>
      <c r="D5847" s="2" t="s">
        <v>448</v>
      </c>
      <c r="E5847" s="2"/>
      <c r="F5847" s="2"/>
      <c r="G5847" s="2"/>
      <c r="H5847" s="2"/>
    </row>
    <row r="5848" spans="2:8">
      <c r="B5848" s="2" t="s">
        <v>6293</v>
      </c>
      <c r="C5848" s="2">
        <v>32</v>
      </c>
      <c r="D5848" s="2" t="s">
        <v>448</v>
      </c>
      <c r="E5848" s="2"/>
      <c r="F5848" s="2"/>
      <c r="G5848" s="2"/>
      <c r="H5848" s="2"/>
    </row>
    <row r="5849" spans="2:8">
      <c r="B5849" s="2" t="s">
        <v>6294</v>
      </c>
      <c r="C5849" s="2">
        <v>33</v>
      </c>
      <c r="D5849" s="2" t="s">
        <v>448</v>
      </c>
      <c r="E5849" s="2"/>
      <c r="F5849" s="2"/>
      <c r="G5849" s="2"/>
      <c r="H5849" s="2"/>
    </row>
    <row r="5850" spans="2:8">
      <c r="B5850" s="2" t="s">
        <v>6295</v>
      </c>
      <c r="C5850" s="2">
        <v>36</v>
      </c>
      <c r="D5850" s="2" t="s">
        <v>448</v>
      </c>
      <c r="E5850" s="2"/>
      <c r="F5850" s="2"/>
      <c r="G5850" s="2"/>
      <c r="H5850" s="2"/>
    </row>
    <row r="5851" spans="2:8">
      <c r="B5851" s="2" t="s">
        <v>6296</v>
      </c>
      <c r="C5851" s="2">
        <v>35</v>
      </c>
      <c r="D5851" s="2" t="s">
        <v>448</v>
      </c>
      <c r="E5851" s="2"/>
      <c r="F5851" s="2"/>
      <c r="G5851" s="2"/>
      <c r="H5851" s="2"/>
    </row>
    <row r="5852" spans="2:8">
      <c r="B5852" s="2" t="s">
        <v>6297</v>
      </c>
      <c r="C5852" s="2">
        <v>36</v>
      </c>
      <c r="D5852" s="2" t="s">
        <v>448</v>
      </c>
      <c r="E5852" s="2"/>
      <c r="F5852" s="2"/>
      <c r="G5852" s="2"/>
      <c r="H5852" s="2"/>
    </row>
    <row r="5853" spans="2:8">
      <c r="B5853" s="2" t="s">
        <v>6298</v>
      </c>
      <c r="C5853" s="2">
        <v>36</v>
      </c>
      <c r="D5853" s="2" t="s">
        <v>448</v>
      </c>
      <c r="E5853" s="2"/>
      <c r="F5853" s="2"/>
      <c r="G5853" s="2"/>
      <c r="H5853" s="2"/>
    </row>
    <row r="5854" spans="2:8">
      <c r="B5854" s="2" t="s">
        <v>6299</v>
      </c>
      <c r="C5854" s="2">
        <v>34</v>
      </c>
      <c r="D5854" s="2" t="s">
        <v>448</v>
      </c>
      <c r="E5854" s="2"/>
      <c r="F5854" s="2"/>
      <c r="G5854" s="2"/>
      <c r="H5854" s="2"/>
    </row>
    <row r="5855" spans="2:8">
      <c r="B5855" s="2" t="s">
        <v>6300</v>
      </c>
      <c r="C5855" s="2">
        <v>36</v>
      </c>
      <c r="D5855" s="2" t="s">
        <v>448</v>
      </c>
      <c r="E5855" s="2"/>
      <c r="F5855" s="2"/>
      <c r="G5855" s="2"/>
      <c r="H5855" s="2"/>
    </row>
    <row r="5856" spans="2:8">
      <c r="B5856" s="2" t="s">
        <v>6301</v>
      </c>
      <c r="C5856" s="2">
        <v>36</v>
      </c>
      <c r="D5856" s="2" t="s">
        <v>448</v>
      </c>
      <c r="E5856" s="2"/>
      <c r="F5856" s="2"/>
      <c r="G5856" s="2"/>
      <c r="H5856" s="2"/>
    </row>
    <row r="5857" spans="2:8">
      <c r="B5857" s="2" t="s">
        <v>6302</v>
      </c>
      <c r="C5857" s="2">
        <v>31</v>
      </c>
      <c r="D5857" s="2" t="s">
        <v>448</v>
      </c>
      <c r="E5857" s="2"/>
      <c r="F5857" s="2"/>
      <c r="G5857" s="2"/>
      <c r="H5857" s="2"/>
    </row>
    <row r="5858" spans="2:8">
      <c r="B5858" s="2" t="s">
        <v>6303</v>
      </c>
      <c r="C5858" s="2">
        <v>32</v>
      </c>
      <c r="D5858" s="2" t="s">
        <v>448</v>
      </c>
      <c r="E5858" s="2"/>
      <c r="F5858" s="2"/>
      <c r="G5858" s="2"/>
      <c r="H5858" s="2"/>
    </row>
    <row r="5859" spans="2:8">
      <c r="B5859" s="2" t="s">
        <v>6304</v>
      </c>
      <c r="C5859" s="2">
        <v>32</v>
      </c>
      <c r="D5859" s="2" t="s">
        <v>448</v>
      </c>
      <c r="E5859" s="2"/>
      <c r="F5859" s="2"/>
      <c r="G5859" s="2"/>
      <c r="H5859" s="2"/>
    </row>
    <row r="5860" spans="2:8">
      <c r="B5860" s="2" t="s">
        <v>6305</v>
      </c>
      <c r="C5860" s="2">
        <v>31</v>
      </c>
      <c r="D5860" s="2" t="s">
        <v>448</v>
      </c>
      <c r="E5860" s="2"/>
      <c r="F5860" s="2"/>
      <c r="G5860" s="2"/>
      <c r="H5860" s="2"/>
    </row>
    <row r="5861" spans="2:8">
      <c r="B5861" s="2" t="s">
        <v>6306</v>
      </c>
      <c r="C5861" s="2">
        <v>30</v>
      </c>
      <c r="D5861" s="2" t="s">
        <v>448</v>
      </c>
      <c r="E5861" s="2"/>
      <c r="F5861" s="2"/>
      <c r="G5861" s="2"/>
      <c r="H5861" s="2"/>
    </row>
    <row r="5862" spans="2:8">
      <c r="B5862" s="2" t="s">
        <v>6307</v>
      </c>
      <c r="C5862" s="2">
        <v>30</v>
      </c>
      <c r="D5862" s="2" t="s">
        <v>448</v>
      </c>
      <c r="E5862" s="2"/>
      <c r="F5862" s="2"/>
      <c r="G5862" s="2"/>
      <c r="H5862" s="2"/>
    </row>
    <row r="5863" spans="2:8">
      <c r="B5863" s="2" t="s">
        <v>6308</v>
      </c>
      <c r="C5863" s="2">
        <v>44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46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47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47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43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39</v>
      </c>
      <c r="D5868" s="2" t="s">
        <v>448</v>
      </c>
      <c r="E5868" s="2"/>
      <c r="F5868" s="2"/>
      <c r="G5868" s="2"/>
      <c r="H5868" s="2"/>
    </row>
    <row r="5869" spans="2:8">
      <c r="B5869" s="2" t="s">
        <v>6314</v>
      </c>
      <c r="C5869" s="2">
        <v>40</v>
      </c>
      <c r="D5869" s="2" t="s">
        <v>448</v>
      </c>
      <c r="E5869" s="2"/>
      <c r="F5869" s="2"/>
      <c r="G5869" s="2"/>
      <c r="H5869" s="2"/>
    </row>
    <row r="5870" spans="2:8">
      <c r="B5870" s="2" t="s">
        <v>6315</v>
      </c>
      <c r="C5870" s="2">
        <v>40</v>
      </c>
      <c r="D5870" s="2" t="s">
        <v>448</v>
      </c>
      <c r="E5870" s="2"/>
      <c r="F5870" s="2"/>
      <c r="G5870" s="2"/>
      <c r="H5870" s="2"/>
    </row>
    <row r="5871" spans="2:8">
      <c r="B5871" s="2" t="s">
        <v>6316</v>
      </c>
      <c r="C5871" s="2">
        <v>40</v>
      </c>
      <c r="D5871" s="2" t="s">
        <v>448</v>
      </c>
      <c r="E5871" s="2"/>
      <c r="F5871" s="2"/>
      <c r="G5871" s="2"/>
      <c r="H5871" s="2"/>
    </row>
    <row r="5872" spans="2:8">
      <c r="B5872" s="2" t="s">
        <v>6317</v>
      </c>
      <c r="C5872" s="2">
        <v>40</v>
      </c>
      <c r="D5872" s="2" t="s">
        <v>448</v>
      </c>
      <c r="E5872" s="2"/>
      <c r="F5872" s="2"/>
      <c r="G5872" s="2"/>
      <c r="H5872" s="2"/>
    </row>
    <row r="5873" spans="2:8">
      <c r="B5873" s="2" t="s">
        <v>6318</v>
      </c>
      <c r="C5873" s="2">
        <v>41</v>
      </c>
      <c r="D5873" s="2" t="s">
        <v>448</v>
      </c>
      <c r="E5873" s="2"/>
      <c r="F5873" s="2"/>
      <c r="G5873" s="2"/>
      <c r="H5873" s="2"/>
    </row>
    <row r="5874" spans="2:8">
      <c r="B5874" s="2" t="s">
        <v>6319</v>
      </c>
      <c r="C5874" s="2">
        <v>41</v>
      </c>
      <c r="D5874" s="2" t="s">
        <v>448</v>
      </c>
      <c r="E5874" s="2"/>
      <c r="F5874" s="2"/>
      <c r="G5874" s="2"/>
      <c r="H5874" s="2"/>
    </row>
    <row r="5875" spans="2:8">
      <c r="B5875" s="2" t="s">
        <v>6320</v>
      </c>
      <c r="C5875" s="2">
        <v>6</v>
      </c>
      <c r="D5875" s="2" t="s">
        <v>448</v>
      </c>
      <c r="E5875" s="2"/>
      <c r="F5875" s="2"/>
      <c r="G5875" s="2"/>
      <c r="H5875" s="2"/>
    </row>
    <row r="5876" spans="2:8">
      <c r="B5876" s="2" t="s">
        <v>6321</v>
      </c>
      <c r="C5876" s="2">
        <v>5</v>
      </c>
      <c r="D5876" s="2" t="s">
        <v>448</v>
      </c>
      <c r="E5876" s="2"/>
      <c r="F5876" s="2"/>
      <c r="G5876" s="2"/>
      <c r="H5876" s="2"/>
    </row>
    <row r="5877" spans="2:8">
      <c r="B5877" s="2" t="s">
        <v>6322</v>
      </c>
      <c r="C5877" s="2">
        <v>28</v>
      </c>
      <c r="D5877" s="2" t="s">
        <v>448</v>
      </c>
      <c r="E5877" s="2"/>
      <c r="F5877" s="2"/>
      <c r="G5877" s="2"/>
      <c r="H5877" s="2"/>
    </row>
    <row r="5878" spans="2:8">
      <c r="B5878" s="2" t="s">
        <v>6323</v>
      </c>
      <c r="C5878" s="2">
        <v>28</v>
      </c>
      <c r="D5878" s="2" t="s">
        <v>448</v>
      </c>
      <c r="E5878" s="2"/>
      <c r="F5878" s="2"/>
      <c r="G5878" s="2"/>
      <c r="H5878" s="2"/>
    </row>
    <row r="5879" spans="2:8">
      <c r="B5879" s="2" t="s">
        <v>6324</v>
      </c>
      <c r="C5879" s="2">
        <v>28</v>
      </c>
      <c r="D5879" s="2" t="s">
        <v>448</v>
      </c>
      <c r="E5879" s="2"/>
      <c r="F5879" s="2"/>
      <c r="G5879" s="2"/>
      <c r="H5879" s="2"/>
    </row>
    <row r="5880" spans="2:8">
      <c r="B5880" s="2" t="s">
        <v>6325</v>
      </c>
      <c r="C5880" s="2">
        <v>27</v>
      </c>
      <c r="D5880" s="2" t="s">
        <v>448</v>
      </c>
      <c r="E5880" s="2"/>
      <c r="F5880" s="2"/>
      <c r="G5880" s="2"/>
      <c r="H5880" s="2"/>
    </row>
    <row r="5881" spans="2:8">
      <c r="B5881" s="2" t="s">
        <v>6326</v>
      </c>
      <c r="C5881" s="2">
        <v>26</v>
      </c>
      <c r="D5881" s="2" t="s">
        <v>448</v>
      </c>
      <c r="E5881" s="2"/>
      <c r="F5881" s="2"/>
      <c r="G5881" s="2"/>
      <c r="H5881" s="2"/>
    </row>
    <row r="5882" spans="2:8">
      <c r="B5882" s="2" t="s">
        <v>6327</v>
      </c>
      <c r="C5882" s="2">
        <v>28</v>
      </c>
      <c r="D5882" s="2" t="s">
        <v>448</v>
      </c>
      <c r="E5882" s="2"/>
      <c r="F5882" s="2"/>
      <c r="G5882" s="2"/>
      <c r="H5882" s="2"/>
    </row>
    <row r="5883" spans="2:8">
      <c r="B5883" s="2" t="s">
        <v>6328</v>
      </c>
      <c r="C5883" s="2">
        <v>29</v>
      </c>
      <c r="D5883" s="2" t="s">
        <v>448</v>
      </c>
      <c r="E5883" s="2"/>
      <c r="F5883" s="2"/>
      <c r="G5883" s="2"/>
      <c r="H5883" s="2"/>
    </row>
    <row r="5884" spans="2:8">
      <c r="B5884" s="2" t="s">
        <v>6329</v>
      </c>
      <c r="C5884" s="2">
        <v>28</v>
      </c>
      <c r="D5884" s="2" t="s">
        <v>448</v>
      </c>
      <c r="E5884" s="2"/>
      <c r="F5884" s="2"/>
      <c r="G5884" s="2"/>
      <c r="H5884" s="2"/>
    </row>
    <row r="5885" spans="2:8">
      <c r="B5885" s="2" t="s">
        <v>6330</v>
      </c>
      <c r="C5885" s="2">
        <v>21</v>
      </c>
      <c r="D5885" s="2" t="s">
        <v>448</v>
      </c>
      <c r="E5885" s="2"/>
      <c r="F5885" s="2"/>
      <c r="G5885" s="2"/>
      <c r="H5885" s="2"/>
    </row>
    <row r="5886" spans="2:8">
      <c r="B5886" s="2" t="s">
        <v>6331</v>
      </c>
      <c r="C5886" s="2">
        <v>9</v>
      </c>
      <c r="D5886" s="2" t="s">
        <v>448</v>
      </c>
      <c r="E5886" s="2"/>
      <c r="F5886" s="2"/>
      <c r="G5886" s="2"/>
      <c r="H5886" s="2"/>
    </row>
    <row r="5887" spans="2:8">
      <c r="B5887" s="2" t="s">
        <v>6332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18</v>
      </c>
      <c r="D5889" s="2" t="s">
        <v>448</v>
      </c>
      <c r="E5889" s="2"/>
      <c r="F5889" s="2"/>
      <c r="G5889" s="2"/>
      <c r="H5889" s="2"/>
    </row>
    <row r="5890" spans="2:8">
      <c r="B5890" s="2" t="s">
        <v>6335</v>
      </c>
      <c r="C5890" s="2">
        <v>18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17</v>
      </c>
      <c r="D5891" s="2" t="s">
        <v>448</v>
      </c>
      <c r="E5891" s="2"/>
      <c r="F5891" s="2"/>
      <c r="G5891" s="2"/>
      <c r="H5891" s="2"/>
    </row>
    <row r="5892" spans="2:8">
      <c r="B5892" s="2" t="s">
        <v>6337</v>
      </c>
      <c r="C5892" s="2">
        <v>17</v>
      </c>
      <c r="D5892" s="2" t="s">
        <v>448</v>
      </c>
      <c r="E5892" s="2"/>
      <c r="F5892" s="2"/>
      <c r="G5892" s="2"/>
      <c r="H5892" s="2"/>
    </row>
    <row r="5893" spans="2:8">
      <c r="B5893" s="2" t="s">
        <v>6338</v>
      </c>
      <c r="C5893" s="2">
        <v>20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24</v>
      </c>
      <c r="D5894" s="2" t="s">
        <v>448</v>
      </c>
      <c r="E5894" s="2"/>
      <c r="F5894" s="2"/>
      <c r="G5894" s="2"/>
      <c r="H5894" s="2"/>
    </row>
    <row r="5895" spans="2:8">
      <c r="B5895" s="2" t="s">
        <v>6340</v>
      </c>
      <c r="C5895" s="2">
        <v>24</v>
      </c>
      <c r="D5895" s="2" t="s">
        <v>448</v>
      </c>
      <c r="E5895" s="2"/>
      <c r="F5895" s="2"/>
      <c r="G5895" s="2"/>
      <c r="H5895" s="2"/>
    </row>
    <row r="5896" spans="2:8">
      <c r="B5896" s="2" t="s">
        <v>6341</v>
      </c>
      <c r="C5896" s="2">
        <v>26</v>
      </c>
      <c r="D5896" s="2" t="s">
        <v>448</v>
      </c>
      <c r="E5896" s="2"/>
      <c r="F5896" s="2"/>
      <c r="G5896" s="2"/>
      <c r="H5896" s="2"/>
    </row>
    <row r="5897" spans="2:8">
      <c r="B5897" s="2" t="s">
        <v>6342</v>
      </c>
      <c r="C5897" s="2">
        <v>26</v>
      </c>
      <c r="D5897" s="2" t="s">
        <v>448</v>
      </c>
      <c r="E5897" s="2"/>
      <c r="F5897" s="2"/>
      <c r="G5897" s="2"/>
      <c r="H5897" s="2"/>
    </row>
    <row r="5898" spans="2:8">
      <c r="B5898" s="2" t="s">
        <v>6343</v>
      </c>
      <c r="C5898" s="2">
        <v>28</v>
      </c>
      <c r="D5898" s="2" t="s">
        <v>448</v>
      </c>
      <c r="E5898" s="2"/>
      <c r="F5898" s="2"/>
      <c r="G5898" s="2"/>
      <c r="H5898" s="2"/>
    </row>
    <row r="5899" spans="2:8">
      <c r="B5899" s="2" t="s">
        <v>6344</v>
      </c>
      <c r="C5899" s="2">
        <v>30</v>
      </c>
      <c r="D5899" s="2" t="s">
        <v>448</v>
      </c>
      <c r="E5899" s="2"/>
      <c r="F5899" s="2"/>
      <c r="G5899" s="2"/>
      <c r="H5899" s="2"/>
    </row>
    <row r="5900" spans="2:8">
      <c r="B5900" s="2" t="s">
        <v>6345</v>
      </c>
      <c r="C5900" s="2">
        <v>32</v>
      </c>
      <c r="D5900" s="2" t="s">
        <v>448</v>
      </c>
      <c r="E5900" s="2"/>
      <c r="F5900" s="2"/>
      <c r="G5900" s="2"/>
      <c r="H5900" s="2"/>
    </row>
    <row r="5901" spans="2:8">
      <c r="B5901" s="2" t="s">
        <v>6346</v>
      </c>
      <c r="C5901" s="2">
        <v>31</v>
      </c>
      <c r="D5901" s="2" t="s">
        <v>448</v>
      </c>
      <c r="E5901" s="2"/>
      <c r="F5901" s="2"/>
      <c r="G5901" s="2"/>
      <c r="H5901" s="2"/>
    </row>
    <row r="5902" spans="2:8">
      <c r="B5902" s="2" t="s">
        <v>6347</v>
      </c>
      <c r="C5902" s="2">
        <v>35</v>
      </c>
      <c r="D5902" s="2" t="s">
        <v>448</v>
      </c>
      <c r="E5902" s="2"/>
      <c r="F5902" s="2"/>
      <c r="G5902" s="2"/>
      <c r="H5902" s="2"/>
    </row>
    <row r="5903" spans="2:8">
      <c r="B5903" s="2" t="s">
        <v>6348</v>
      </c>
      <c r="C5903" s="2">
        <v>34</v>
      </c>
      <c r="D5903" s="2" t="s">
        <v>448</v>
      </c>
      <c r="E5903" s="2"/>
      <c r="F5903" s="2"/>
      <c r="G5903" s="2"/>
      <c r="H5903" s="2"/>
    </row>
    <row r="5904" spans="2:8">
      <c r="B5904" s="2" t="s">
        <v>6349</v>
      </c>
      <c r="C5904" s="2">
        <v>33</v>
      </c>
      <c r="D5904" s="2" t="s">
        <v>448</v>
      </c>
      <c r="E5904" s="2"/>
      <c r="F5904" s="2"/>
      <c r="G5904" s="2"/>
      <c r="H5904" s="2"/>
    </row>
    <row r="5905" spans="2:8">
      <c r="B5905" s="2" t="s">
        <v>6350</v>
      </c>
      <c r="C5905" s="2">
        <v>32</v>
      </c>
      <c r="D5905" s="2" t="s">
        <v>448</v>
      </c>
      <c r="E5905" s="2"/>
      <c r="F5905" s="2"/>
      <c r="G5905" s="2"/>
      <c r="H5905" s="2"/>
    </row>
    <row r="5906" spans="2:8">
      <c r="B5906" s="2" t="s">
        <v>6351</v>
      </c>
      <c r="C5906" s="2">
        <v>38</v>
      </c>
      <c r="D5906" s="2" t="s">
        <v>448</v>
      </c>
      <c r="E5906" s="2"/>
      <c r="F5906" s="2"/>
      <c r="G5906" s="2"/>
      <c r="H5906" s="2"/>
    </row>
    <row r="5907" spans="2:8">
      <c r="B5907" s="2" t="s">
        <v>6352</v>
      </c>
      <c r="C5907" s="2">
        <v>38</v>
      </c>
      <c r="D5907" s="2" t="s">
        <v>448</v>
      </c>
      <c r="E5907" s="2"/>
      <c r="F5907" s="2"/>
      <c r="G5907" s="2"/>
      <c r="H5907" s="2"/>
    </row>
    <row r="5908" spans="2:8">
      <c r="B5908" s="2" t="s">
        <v>6353</v>
      </c>
      <c r="C5908" s="2">
        <v>39</v>
      </c>
      <c r="D5908" s="2" t="s">
        <v>448</v>
      </c>
      <c r="E5908" s="2"/>
      <c r="F5908" s="2"/>
      <c r="G5908" s="2"/>
      <c r="H5908" s="2"/>
    </row>
    <row r="5909" spans="2:8">
      <c r="B5909" s="2" t="s">
        <v>6354</v>
      </c>
      <c r="C5909" s="2">
        <v>38</v>
      </c>
      <c r="D5909" s="2" t="s">
        <v>448</v>
      </c>
      <c r="E5909" s="2"/>
      <c r="F5909" s="2"/>
      <c r="G5909" s="2"/>
      <c r="H5909" s="2"/>
    </row>
    <row r="5910" spans="2:8">
      <c r="B5910" s="2" t="s">
        <v>6355</v>
      </c>
      <c r="C5910" s="2">
        <v>37</v>
      </c>
      <c r="D5910" s="2" t="s">
        <v>448</v>
      </c>
      <c r="E5910" s="2"/>
      <c r="F5910" s="2"/>
      <c r="G5910" s="2"/>
      <c r="H5910" s="2"/>
    </row>
    <row r="5911" spans="2:8">
      <c r="B5911" s="2" t="s">
        <v>6356</v>
      </c>
      <c r="C5911" s="2">
        <v>37</v>
      </c>
      <c r="D5911" s="2" t="s">
        <v>448</v>
      </c>
      <c r="E5911" s="2"/>
      <c r="F5911" s="2"/>
      <c r="G5911" s="2"/>
      <c r="H5911" s="2"/>
    </row>
    <row r="5912" spans="2:8">
      <c r="B5912" s="2" t="s">
        <v>6357</v>
      </c>
      <c r="C5912" s="2">
        <v>36</v>
      </c>
      <c r="D5912" s="2" t="s">
        <v>448</v>
      </c>
      <c r="E5912" s="2"/>
      <c r="F5912" s="2"/>
      <c r="G5912" s="2"/>
      <c r="H5912" s="2"/>
    </row>
    <row r="5913" spans="2:8">
      <c r="B5913" s="2" t="s">
        <v>6358</v>
      </c>
      <c r="C5913" s="2">
        <v>38</v>
      </c>
      <c r="D5913" s="2" t="s">
        <v>448</v>
      </c>
      <c r="E5913" s="2"/>
      <c r="F5913" s="2"/>
      <c r="G5913" s="2"/>
      <c r="H5913" s="2"/>
    </row>
    <row r="5914" spans="2:8">
      <c r="B5914" s="2" t="s">
        <v>6359</v>
      </c>
      <c r="C5914" s="2">
        <v>14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33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35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38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38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38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37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37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40</v>
      </c>
      <c r="D5922" s="2" t="s">
        <v>448</v>
      </c>
      <c r="E5922" s="2"/>
      <c r="F5922" s="2"/>
      <c r="G5922" s="2"/>
      <c r="H5922" s="2"/>
    </row>
    <row r="5923" spans="2:8">
      <c r="B5923" s="2" t="s">
        <v>6368</v>
      </c>
      <c r="C5923" s="2">
        <v>43</v>
      </c>
      <c r="D5923" s="2" t="s">
        <v>448</v>
      </c>
      <c r="E5923" s="2"/>
      <c r="F5923" s="2"/>
      <c r="G5923" s="2"/>
      <c r="H5923" s="2"/>
    </row>
    <row r="5924" spans="2:8">
      <c r="B5924" s="2" t="s">
        <v>6369</v>
      </c>
      <c r="C5924" s="2">
        <v>43</v>
      </c>
      <c r="D5924" s="2" t="s">
        <v>448</v>
      </c>
      <c r="E5924" s="2"/>
      <c r="F5924" s="2"/>
      <c r="G5924" s="2"/>
      <c r="H5924" s="2"/>
    </row>
    <row r="5925" spans="2:8">
      <c r="B5925" s="2" t="s">
        <v>6370</v>
      </c>
      <c r="C5925" s="2">
        <v>41</v>
      </c>
      <c r="D5925" s="2" t="s">
        <v>448</v>
      </c>
      <c r="E5925" s="2"/>
      <c r="F5925" s="2"/>
      <c r="G5925" s="2"/>
      <c r="H5925" s="2"/>
    </row>
    <row r="5926" spans="2:8">
      <c r="B5926" s="2" t="s">
        <v>6371</v>
      </c>
      <c r="C5926" s="2">
        <v>39</v>
      </c>
      <c r="D5926" s="2" t="s">
        <v>448</v>
      </c>
      <c r="E5926" s="2"/>
      <c r="F5926" s="2"/>
      <c r="G5926" s="2"/>
      <c r="H5926" s="2"/>
    </row>
    <row r="5927" spans="2:8">
      <c r="B5927" s="2" t="s">
        <v>6372</v>
      </c>
      <c r="C5927" s="2">
        <v>38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38</v>
      </c>
      <c r="D5928" s="2" t="s">
        <v>448</v>
      </c>
      <c r="E5928" s="2"/>
      <c r="F5928" s="2"/>
      <c r="G5928" s="2"/>
      <c r="H5928" s="2"/>
    </row>
    <row r="5929" spans="2:8">
      <c r="B5929" s="2" t="s">
        <v>6374</v>
      </c>
      <c r="C5929" s="2">
        <v>38</v>
      </c>
      <c r="D5929" s="2" t="s">
        <v>448</v>
      </c>
      <c r="E5929" s="2"/>
      <c r="F5929" s="2"/>
      <c r="G5929" s="2"/>
      <c r="H5929" s="2"/>
    </row>
    <row r="5930" spans="2:8">
      <c r="B5930" s="2" t="s">
        <v>6375</v>
      </c>
      <c r="C5930" s="2">
        <v>18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18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18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17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17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18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29</v>
      </c>
      <c r="D5936" s="2" t="s">
        <v>448</v>
      </c>
      <c r="E5936" s="2"/>
      <c r="F5936" s="2"/>
      <c r="G5936" s="2"/>
      <c r="H5936" s="2"/>
    </row>
    <row r="5937" spans="2:8">
      <c r="B5937" s="2" t="s">
        <v>6382</v>
      </c>
      <c r="C5937" s="2">
        <v>32</v>
      </c>
      <c r="D5937" s="2" t="s">
        <v>448</v>
      </c>
      <c r="E5937" s="2"/>
      <c r="F5937" s="2"/>
      <c r="G5937" s="2"/>
      <c r="H5937" s="2"/>
    </row>
    <row r="5938" spans="2:8">
      <c r="B5938" s="2" t="s">
        <v>6383</v>
      </c>
      <c r="C5938" s="2">
        <v>35</v>
      </c>
      <c r="D5938" s="2" t="s">
        <v>448</v>
      </c>
      <c r="E5938" s="2"/>
      <c r="F5938" s="2"/>
      <c r="G5938" s="2"/>
      <c r="H5938" s="2"/>
    </row>
    <row r="5939" spans="2:8">
      <c r="B5939" s="2" t="s">
        <v>6384</v>
      </c>
      <c r="C5939" s="2">
        <v>36</v>
      </c>
      <c r="D5939" s="2" t="s">
        <v>448</v>
      </c>
      <c r="E5939" s="2"/>
      <c r="F5939" s="2"/>
      <c r="G5939" s="2"/>
      <c r="H5939" s="2"/>
    </row>
    <row r="5940" spans="2:8">
      <c r="B5940" s="2" t="s">
        <v>6385</v>
      </c>
      <c r="C5940" s="2">
        <v>36</v>
      </c>
      <c r="D5940" s="2" t="s">
        <v>448</v>
      </c>
      <c r="E5940" s="2"/>
      <c r="F5940" s="2"/>
      <c r="G5940" s="2"/>
      <c r="H5940" s="2"/>
    </row>
    <row r="5941" spans="2:8">
      <c r="B5941" s="2" t="s">
        <v>6386</v>
      </c>
      <c r="C5941" s="2">
        <v>34</v>
      </c>
      <c r="D5941" s="2" t="s">
        <v>448</v>
      </c>
      <c r="E5941" s="2"/>
      <c r="F5941" s="2"/>
      <c r="G5941" s="2"/>
      <c r="H5941" s="2"/>
    </row>
    <row r="5942" spans="2:8">
      <c r="B5942" s="2" t="s">
        <v>6387</v>
      </c>
      <c r="C5942" s="2">
        <v>34</v>
      </c>
      <c r="D5942" s="2" t="s">
        <v>448</v>
      </c>
      <c r="E5942" s="2"/>
      <c r="F5942" s="2"/>
      <c r="G5942" s="2"/>
      <c r="H5942" s="2"/>
    </row>
    <row r="5943" spans="2:8">
      <c r="B5943" s="2" t="s">
        <v>6388</v>
      </c>
      <c r="C5943" s="2">
        <v>37</v>
      </c>
      <c r="D5943" s="2" t="s">
        <v>448</v>
      </c>
      <c r="E5943" s="2"/>
      <c r="F5943" s="2"/>
      <c r="G5943" s="2"/>
      <c r="H5943" s="2"/>
    </row>
    <row r="5944" spans="2:8">
      <c r="B5944" s="2" t="s">
        <v>6389</v>
      </c>
      <c r="C5944" s="2">
        <v>32</v>
      </c>
      <c r="D5944" s="2" t="s">
        <v>448</v>
      </c>
      <c r="E5944" s="2"/>
      <c r="F5944" s="2"/>
      <c r="G5944" s="2"/>
      <c r="H5944" s="2"/>
    </row>
    <row r="5945" spans="2:8">
      <c r="B5945" s="2" t="s">
        <v>6390</v>
      </c>
      <c r="C5945" s="2">
        <v>32</v>
      </c>
      <c r="D5945" s="2" t="s">
        <v>448</v>
      </c>
      <c r="E5945" s="2"/>
      <c r="F5945" s="2"/>
      <c r="G5945" s="2"/>
      <c r="H5945" s="2"/>
    </row>
    <row r="5946" spans="2:8">
      <c r="B5946" s="2" t="s">
        <v>6391</v>
      </c>
      <c r="C5946" s="2">
        <v>33</v>
      </c>
      <c r="D5946" s="2" t="s">
        <v>448</v>
      </c>
      <c r="E5946" s="2"/>
      <c r="F5946" s="2"/>
      <c r="G5946" s="2"/>
      <c r="H5946" s="2"/>
    </row>
    <row r="5947" spans="2:8">
      <c r="B5947" s="2" t="s">
        <v>6392</v>
      </c>
      <c r="C5947" s="2">
        <v>33</v>
      </c>
      <c r="D5947" s="2" t="s">
        <v>448</v>
      </c>
      <c r="E5947" s="2"/>
      <c r="F5947" s="2"/>
      <c r="G5947" s="2"/>
      <c r="H5947" s="2"/>
    </row>
    <row r="5948" spans="2:8">
      <c r="B5948" s="2" t="s">
        <v>6393</v>
      </c>
      <c r="C5948" s="2">
        <v>33</v>
      </c>
      <c r="D5948" s="2" t="s">
        <v>448</v>
      </c>
      <c r="E5948" s="2"/>
      <c r="F5948" s="2"/>
      <c r="G5948" s="2"/>
      <c r="H5948" s="2"/>
    </row>
    <row r="5949" spans="2:8">
      <c r="B5949" s="2" t="s">
        <v>6394</v>
      </c>
      <c r="C5949" s="2">
        <v>33</v>
      </c>
      <c r="D5949" s="2" t="s">
        <v>448</v>
      </c>
      <c r="E5949" s="2"/>
      <c r="F5949" s="2"/>
      <c r="G5949" s="2"/>
      <c r="H5949" s="2"/>
    </row>
    <row r="5950" spans="2:8">
      <c r="B5950" s="2" t="s">
        <v>6395</v>
      </c>
      <c r="C5950" s="2">
        <v>32</v>
      </c>
      <c r="D5950" s="2" t="s">
        <v>448</v>
      </c>
      <c r="E5950" s="2"/>
      <c r="F5950" s="2"/>
      <c r="G5950" s="2"/>
      <c r="H5950" s="2"/>
    </row>
    <row r="5951" spans="2:8">
      <c r="B5951" s="2" t="s">
        <v>6396</v>
      </c>
      <c r="C5951" s="2">
        <v>31</v>
      </c>
      <c r="D5951" s="2" t="s">
        <v>448</v>
      </c>
      <c r="E5951" s="2"/>
      <c r="F5951" s="2"/>
      <c r="G5951" s="2"/>
      <c r="H5951" s="2"/>
    </row>
    <row r="5952" spans="2:8">
      <c r="B5952" s="2" t="s">
        <v>6397</v>
      </c>
      <c r="C5952" s="2">
        <v>31</v>
      </c>
      <c r="D5952" s="2" t="s">
        <v>448</v>
      </c>
      <c r="E5952" s="2"/>
      <c r="F5952" s="2"/>
      <c r="G5952" s="2"/>
      <c r="H5952" s="2"/>
    </row>
    <row r="5953" spans="2:8">
      <c r="B5953" s="2" t="s">
        <v>6398</v>
      </c>
      <c r="C5953" s="2">
        <v>38</v>
      </c>
      <c r="D5953" s="2" t="s">
        <v>448</v>
      </c>
      <c r="E5953" s="2"/>
      <c r="F5953" s="2"/>
      <c r="G5953" s="2"/>
      <c r="H5953" s="2"/>
    </row>
    <row r="5954" spans="2:8">
      <c r="B5954" s="2" t="s">
        <v>6399</v>
      </c>
      <c r="C5954" s="2">
        <v>40</v>
      </c>
      <c r="D5954" s="2" t="s">
        <v>448</v>
      </c>
      <c r="E5954" s="2"/>
      <c r="F5954" s="2"/>
      <c r="G5954" s="2"/>
      <c r="H5954" s="2"/>
    </row>
    <row r="5955" spans="2:8">
      <c r="B5955" s="2" t="s">
        <v>6400</v>
      </c>
      <c r="C5955" s="2">
        <v>41</v>
      </c>
      <c r="D5955" s="2" t="s">
        <v>448</v>
      </c>
      <c r="E5955" s="2"/>
      <c r="F5955" s="2"/>
      <c r="G5955" s="2"/>
      <c r="H5955" s="2"/>
    </row>
    <row r="5956" spans="2:8">
      <c r="B5956" s="2" t="s">
        <v>6401</v>
      </c>
      <c r="C5956" s="2">
        <v>40</v>
      </c>
      <c r="D5956" s="2" t="s">
        <v>448</v>
      </c>
      <c r="E5956" s="2"/>
      <c r="F5956" s="2"/>
      <c r="G5956" s="2"/>
      <c r="H5956" s="2"/>
    </row>
    <row r="5957" spans="2:8">
      <c r="B5957" s="2" t="s">
        <v>6402</v>
      </c>
      <c r="C5957" s="2">
        <v>39</v>
      </c>
      <c r="D5957" s="2" t="s">
        <v>448</v>
      </c>
      <c r="E5957" s="2"/>
      <c r="F5957" s="2"/>
      <c r="G5957" s="2"/>
      <c r="H5957" s="2"/>
    </row>
    <row r="5958" spans="2:8">
      <c r="B5958" s="2" t="s">
        <v>6403</v>
      </c>
      <c r="C5958" s="2">
        <v>36</v>
      </c>
      <c r="D5958" s="2" t="s">
        <v>448</v>
      </c>
      <c r="E5958" s="2"/>
      <c r="F5958" s="2"/>
      <c r="G5958" s="2"/>
      <c r="H5958" s="2"/>
    </row>
    <row r="5959" spans="2:8">
      <c r="B5959" s="2" t="s">
        <v>6404</v>
      </c>
      <c r="C5959" s="2">
        <v>28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27</v>
      </c>
      <c r="D5960" s="2" t="s">
        <v>448</v>
      </c>
      <c r="E5960" s="2"/>
      <c r="F5960" s="2"/>
      <c r="G5960" s="2"/>
      <c r="H5960" s="2"/>
    </row>
    <row r="5961" spans="2:8">
      <c r="B5961" s="2" t="s">
        <v>6406</v>
      </c>
      <c r="C5961" s="2">
        <v>22</v>
      </c>
      <c r="D5961" s="2" t="s">
        <v>448</v>
      </c>
      <c r="E5961" s="2"/>
      <c r="F5961" s="2"/>
      <c r="G5961" s="2"/>
      <c r="H5961" s="2"/>
    </row>
    <row r="5962" spans="2:8">
      <c r="B5962" s="2" t="s">
        <v>6407</v>
      </c>
      <c r="C5962" s="2">
        <v>13</v>
      </c>
      <c r="D5962" s="2" t="s">
        <v>448</v>
      </c>
      <c r="E5962" s="2"/>
      <c r="F5962" s="2"/>
      <c r="G5962" s="2"/>
      <c r="H5962" s="2"/>
    </row>
    <row r="5963" spans="2:8">
      <c r="B5963" s="2" t="s">
        <v>6408</v>
      </c>
      <c r="C5963" s="2">
        <v>7</v>
      </c>
      <c r="D5963" s="2" t="s">
        <v>448</v>
      </c>
      <c r="E5963" s="2"/>
      <c r="F5963" s="2"/>
      <c r="G5963" s="2"/>
      <c r="H5963" s="2"/>
    </row>
    <row r="5964" spans="2:8">
      <c r="B5964" s="2" t="s">
        <v>6409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33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32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32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5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17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33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34</v>
      </c>
      <c r="D5974" s="2" t="s">
        <v>448</v>
      </c>
      <c r="E5974" s="2"/>
      <c r="F5974" s="2"/>
      <c r="G5974" s="2"/>
      <c r="H5974" s="2"/>
    </row>
    <row r="5975" spans="2:8">
      <c r="B5975" s="2" t="s">
        <v>6420</v>
      </c>
      <c r="C5975" s="2">
        <v>34</v>
      </c>
      <c r="D5975" s="2" t="s">
        <v>448</v>
      </c>
      <c r="E5975" s="2"/>
      <c r="F5975" s="2"/>
      <c r="G5975" s="2"/>
      <c r="H5975" s="2"/>
    </row>
    <row r="5976" spans="2:8">
      <c r="B5976" s="2" t="s">
        <v>6421</v>
      </c>
      <c r="C5976" s="2">
        <v>33</v>
      </c>
      <c r="D5976" s="2" t="s">
        <v>448</v>
      </c>
      <c r="E5976" s="2"/>
      <c r="F5976" s="2"/>
      <c r="G5976" s="2"/>
      <c r="H5976" s="2"/>
    </row>
    <row r="5977" spans="2:8">
      <c r="B5977" s="2" t="s">
        <v>6422</v>
      </c>
      <c r="C5977" s="2">
        <v>32</v>
      </c>
      <c r="D5977" s="2" t="s">
        <v>448</v>
      </c>
      <c r="E5977" s="2"/>
      <c r="F5977" s="2"/>
      <c r="G5977" s="2"/>
      <c r="H5977" s="2"/>
    </row>
    <row r="5978" spans="2:8">
      <c r="B5978" s="2" t="s">
        <v>6423</v>
      </c>
      <c r="C5978" s="2">
        <v>32</v>
      </c>
      <c r="D5978" s="2" t="s">
        <v>448</v>
      </c>
      <c r="E5978" s="2"/>
      <c r="F5978" s="2"/>
      <c r="G5978" s="2"/>
      <c r="H5978" s="2"/>
    </row>
    <row r="5979" spans="2:8">
      <c r="B5979" s="2" t="s">
        <v>6424</v>
      </c>
      <c r="C5979" s="2">
        <v>31</v>
      </c>
      <c r="D5979" s="2" t="s">
        <v>448</v>
      </c>
      <c r="E5979" s="2"/>
      <c r="F5979" s="2"/>
      <c r="G5979" s="2"/>
      <c r="H5979" s="2"/>
    </row>
    <row r="5980" spans="2:8">
      <c r="B5980" s="2" t="s">
        <v>6425</v>
      </c>
      <c r="C5980" s="2">
        <v>32</v>
      </c>
      <c r="D5980" s="2" t="s">
        <v>448</v>
      </c>
      <c r="E5980" s="2"/>
      <c r="F5980" s="2"/>
      <c r="G5980" s="2"/>
      <c r="H5980" s="2"/>
    </row>
    <row r="5981" spans="2:8">
      <c r="B5981" s="2" t="s">
        <v>6426</v>
      </c>
      <c r="C5981" s="2">
        <v>34</v>
      </c>
      <c r="D5981" s="2" t="s">
        <v>448</v>
      </c>
      <c r="E5981" s="2"/>
      <c r="F5981" s="2"/>
      <c r="G5981" s="2"/>
      <c r="H5981" s="2"/>
    </row>
    <row r="5982" spans="2:8">
      <c r="B5982" s="2" t="s">
        <v>6427</v>
      </c>
      <c r="C5982" s="2">
        <v>5</v>
      </c>
      <c r="D5982" s="2" t="s">
        <v>448</v>
      </c>
      <c r="E5982" s="2"/>
      <c r="F5982" s="2"/>
      <c r="G5982" s="2"/>
      <c r="H5982" s="2"/>
    </row>
    <row r="5983" spans="2:8">
      <c r="B5983" s="2" t="s">
        <v>6428</v>
      </c>
      <c r="C5983" s="2">
        <v>23</v>
      </c>
      <c r="D5983" s="2" t="s">
        <v>448</v>
      </c>
      <c r="E5983" s="2"/>
      <c r="F5983" s="2"/>
      <c r="G5983" s="2"/>
      <c r="H5983" s="2"/>
    </row>
    <row r="5984" spans="2:8">
      <c r="B5984" s="2" t="s">
        <v>6429</v>
      </c>
      <c r="C5984" s="2">
        <v>22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16</v>
      </c>
      <c r="D5985" s="2" t="s">
        <v>448</v>
      </c>
      <c r="E5985" s="2"/>
      <c r="F5985" s="2"/>
      <c r="G5985" s="2"/>
      <c r="H5985" s="2"/>
    </row>
    <row r="5986" spans="2:8">
      <c r="B5986" s="2" t="s">
        <v>6431</v>
      </c>
      <c r="C5986" s="2">
        <v>11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17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31</v>
      </c>
      <c r="D5988" s="2" t="s">
        <v>448</v>
      </c>
      <c r="E5988" s="2"/>
      <c r="F5988" s="2"/>
      <c r="G5988" s="2"/>
      <c r="H5988" s="2"/>
    </row>
    <row r="5989" spans="2:8">
      <c r="B5989" s="2" t="s">
        <v>6434</v>
      </c>
      <c r="C5989" s="2">
        <v>34</v>
      </c>
      <c r="D5989" s="2" t="s">
        <v>448</v>
      </c>
      <c r="E5989" s="2"/>
      <c r="F5989" s="2"/>
      <c r="G5989" s="2"/>
      <c r="H5989" s="2"/>
    </row>
    <row r="5990" spans="2:8">
      <c r="B5990" s="2" t="s">
        <v>6435</v>
      </c>
      <c r="C5990" s="2">
        <v>33</v>
      </c>
      <c r="D5990" s="2" t="s">
        <v>448</v>
      </c>
      <c r="E5990" s="2"/>
      <c r="F5990" s="2"/>
      <c r="G5990" s="2"/>
      <c r="H5990" s="2"/>
    </row>
    <row r="5991" spans="2:8">
      <c r="B5991" s="2" t="s">
        <v>6436</v>
      </c>
      <c r="C5991" s="2">
        <v>5</v>
      </c>
      <c r="D5991" s="2" t="s">
        <v>448</v>
      </c>
      <c r="E5991" s="2"/>
      <c r="F5991" s="2"/>
      <c r="G5991" s="2"/>
      <c r="H5991" s="2"/>
    </row>
    <row r="5992" spans="2:8">
      <c r="B5992" s="2" t="s">
        <v>6437</v>
      </c>
      <c r="C5992" s="2">
        <v>29</v>
      </c>
      <c r="D5992" s="2" t="s">
        <v>448</v>
      </c>
      <c r="E5992" s="2"/>
      <c r="F5992" s="2"/>
      <c r="G5992" s="2"/>
      <c r="H5992" s="2"/>
    </row>
    <row r="5993" spans="2:8">
      <c r="B5993" s="2" t="s">
        <v>6438</v>
      </c>
      <c r="C5993" s="2">
        <v>31</v>
      </c>
      <c r="D5993" s="2" t="s">
        <v>448</v>
      </c>
      <c r="E5993" s="2"/>
      <c r="F5993" s="2"/>
      <c r="G5993" s="2"/>
      <c r="H5993" s="2"/>
    </row>
    <row r="5994" spans="2:8">
      <c r="B5994" s="2" t="s">
        <v>6439</v>
      </c>
      <c r="C5994" s="2">
        <v>32</v>
      </c>
      <c r="D5994" s="2" t="s">
        <v>448</v>
      </c>
      <c r="E5994" s="2"/>
      <c r="F5994" s="2"/>
      <c r="G5994" s="2"/>
      <c r="H5994" s="2"/>
    </row>
    <row r="5995" spans="2:8">
      <c r="B5995" s="2" t="s">
        <v>6440</v>
      </c>
      <c r="C5995" s="2">
        <v>32</v>
      </c>
      <c r="D5995" s="2" t="s">
        <v>448</v>
      </c>
      <c r="E5995" s="2"/>
      <c r="F5995" s="2"/>
      <c r="G5995" s="2"/>
      <c r="H5995" s="2"/>
    </row>
    <row r="5996" spans="2:8">
      <c r="B5996" s="2" t="s">
        <v>6441</v>
      </c>
      <c r="C5996" s="2">
        <v>31</v>
      </c>
      <c r="D5996" s="2" t="s">
        <v>448</v>
      </c>
      <c r="E5996" s="2"/>
      <c r="F5996" s="2"/>
      <c r="G5996" s="2"/>
      <c r="H5996" s="2"/>
    </row>
    <row r="5997" spans="2:8">
      <c r="B5997" s="2" t="s">
        <v>6442</v>
      </c>
      <c r="C5997" s="2">
        <v>31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31</v>
      </c>
      <c r="D5998" s="2" t="s">
        <v>448</v>
      </c>
      <c r="E5998" s="2"/>
      <c r="F5998" s="2"/>
      <c r="G5998" s="2"/>
      <c r="H5998" s="2"/>
    </row>
    <row r="5999" spans="2:8">
      <c r="B5999" s="2" t="s">
        <v>6444</v>
      </c>
      <c r="C5999" s="2">
        <v>32</v>
      </c>
      <c r="D5999" s="2" t="s">
        <v>448</v>
      </c>
      <c r="E5999" s="2"/>
      <c r="F5999" s="2"/>
      <c r="G5999" s="2"/>
      <c r="H5999" s="2"/>
    </row>
    <row r="6000" spans="2:8">
      <c r="B6000" s="2" t="s">
        <v>6445</v>
      </c>
      <c r="C6000" s="2">
        <v>34</v>
      </c>
      <c r="D6000" s="2" t="s">
        <v>448</v>
      </c>
      <c r="E6000" s="2"/>
      <c r="F6000" s="2"/>
      <c r="G6000" s="2"/>
      <c r="H6000" s="2"/>
    </row>
    <row r="6001" spans="2:8">
      <c r="B6001" s="2" t="s">
        <v>6446</v>
      </c>
      <c r="C6001" s="2">
        <v>34</v>
      </c>
      <c r="D6001" s="2" t="s">
        <v>448</v>
      </c>
      <c r="E6001" s="2"/>
      <c r="F6001" s="2"/>
      <c r="G6001" s="2"/>
      <c r="H6001" s="2"/>
    </row>
    <row r="6002" spans="2:8">
      <c r="B6002" s="2" t="s">
        <v>6447</v>
      </c>
      <c r="C6002" s="2">
        <v>34</v>
      </c>
      <c r="D6002" s="2" t="s">
        <v>448</v>
      </c>
      <c r="E6002" s="2"/>
      <c r="F6002" s="2"/>
      <c r="G6002" s="2"/>
      <c r="H6002" s="2"/>
    </row>
    <row r="6003" spans="2:8">
      <c r="B6003" s="2" t="s">
        <v>6448</v>
      </c>
      <c r="C6003" s="2">
        <v>34</v>
      </c>
      <c r="D6003" s="2" t="s">
        <v>448</v>
      </c>
      <c r="E6003" s="2"/>
      <c r="F6003" s="2"/>
      <c r="G6003" s="2"/>
      <c r="H6003" s="2"/>
    </row>
    <row r="6004" spans="2:8">
      <c r="B6004" s="2" t="s">
        <v>6449</v>
      </c>
      <c r="C6004" s="2">
        <v>33</v>
      </c>
      <c r="D6004" s="2" t="s">
        <v>448</v>
      </c>
      <c r="E6004" s="2"/>
      <c r="F6004" s="2"/>
      <c r="G6004" s="2"/>
      <c r="H6004" s="2"/>
    </row>
    <row r="6005" spans="2:8">
      <c r="B6005" s="2" t="s">
        <v>6450</v>
      </c>
      <c r="C6005" s="2">
        <v>34</v>
      </c>
      <c r="D6005" s="2" t="s">
        <v>448</v>
      </c>
      <c r="E6005" s="2"/>
      <c r="F6005" s="2"/>
      <c r="G6005" s="2"/>
      <c r="H6005" s="2"/>
    </row>
    <row r="6006" spans="2:8">
      <c r="B6006" s="2" t="s">
        <v>6451</v>
      </c>
      <c r="C6006" s="2">
        <v>33</v>
      </c>
      <c r="D6006" s="2" t="s">
        <v>448</v>
      </c>
      <c r="E6006" s="2"/>
      <c r="F6006" s="2"/>
      <c r="G6006" s="2"/>
      <c r="H6006" s="2"/>
    </row>
    <row r="6007" spans="2:8">
      <c r="B6007" s="2" t="s">
        <v>6452</v>
      </c>
      <c r="C6007" s="2">
        <v>33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34</v>
      </c>
      <c r="D6008" s="2" t="s">
        <v>448</v>
      </c>
      <c r="E6008" s="2"/>
      <c r="F6008" s="2"/>
      <c r="G6008" s="2"/>
      <c r="H6008" s="2"/>
    </row>
    <row r="6009" spans="2:8">
      <c r="B6009" s="2" t="s">
        <v>6454</v>
      </c>
      <c r="C6009" s="2">
        <v>27</v>
      </c>
      <c r="D6009" s="2" t="s">
        <v>448</v>
      </c>
      <c r="E6009" s="2"/>
      <c r="F6009" s="2"/>
      <c r="G6009" s="2"/>
      <c r="H6009" s="2"/>
    </row>
    <row r="6010" spans="2:8">
      <c r="B6010" s="2" t="s">
        <v>6455</v>
      </c>
      <c r="C6010" s="2">
        <v>28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29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30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30</v>
      </c>
      <c r="D6013" s="2" t="s">
        <v>448</v>
      </c>
      <c r="E6013" s="2"/>
      <c r="F6013" s="2"/>
      <c r="G6013" s="2"/>
      <c r="H6013" s="2"/>
    </row>
    <row r="6014" spans="2:8">
      <c r="B6014" s="2" t="s">
        <v>6459</v>
      </c>
      <c r="C6014" s="2">
        <v>31</v>
      </c>
      <c r="D6014" s="2" t="s">
        <v>448</v>
      </c>
      <c r="E6014" s="2"/>
      <c r="F6014" s="2"/>
      <c r="G6014" s="2"/>
      <c r="H6014" s="2"/>
    </row>
    <row r="6015" spans="2:8">
      <c r="B6015" s="2" t="s">
        <v>6460</v>
      </c>
      <c r="C6015" s="2">
        <v>31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31</v>
      </c>
      <c r="D6016" s="2" t="s">
        <v>448</v>
      </c>
      <c r="E6016" s="2"/>
      <c r="F6016" s="2"/>
      <c r="G6016" s="2"/>
      <c r="H6016" s="2"/>
    </row>
    <row r="6017" spans="2:8">
      <c r="B6017" s="2" t="s">
        <v>6462</v>
      </c>
      <c r="C6017" s="2">
        <v>31</v>
      </c>
      <c r="D6017" s="2" t="s">
        <v>448</v>
      </c>
      <c r="E6017" s="2"/>
      <c r="F6017" s="2"/>
      <c r="G6017" s="2"/>
      <c r="H6017" s="2"/>
    </row>
    <row r="6018" spans="2:8">
      <c r="B6018" s="2" t="s">
        <v>6463</v>
      </c>
      <c r="C6018" s="2">
        <v>29</v>
      </c>
      <c r="D6018" s="2" t="s">
        <v>448</v>
      </c>
      <c r="E6018" s="2"/>
      <c r="F6018" s="2"/>
      <c r="G6018" s="2"/>
      <c r="H6018" s="2"/>
    </row>
    <row r="6019" spans="2:8">
      <c r="B6019" s="2" t="s">
        <v>6464</v>
      </c>
      <c r="C6019" s="2">
        <v>29</v>
      </c>
      <c r="D6019" s="2" t="s">
        <v>448</v>
      </c>
      <c r="E6019" s="2"/>
      <c r="F6019" s="2"/>
      <c r="G6019" s="2"/>
      <c r="H6019" s="2"/>
    </row>
    <row r="6020" spans="2:8">
      <c r="B6020" s="2" t="s">
        <v>6465</v>
      </c>
      <c r="C6020" s="2">
        <v>27</v>
      </c>
      <c r="D6020" s="2" t="s">
        <v>448</v>
      </c>
      <c r="E6020" s="2"/>
      <c r="F6020" s="2"/>
      <c r="G6020" s="2"/>
      <c r="H6020" s="2"/>
    </row>
    <row r="6021" spans="2:8">
      <c r="B6021" s="2" t="s">
        <v>6466</v>
      </c>
      <c r="C6021" s="2">
        <v>39</v>
      </c>
      <c r="D6021" s="2" t="s">
        <v>448</v>
      </c>
      <c r="E6021" s="2"/>
      <c r="F6021" s="2"/>
      <c r="G6021" s="2"/>
      <c r="H6021" s="2"/>
    </row>
    <row r="6022" spans="2:8">
      <c r="B6022" s="2" t="s">
        <v>6467</v>
      </c>
      <c r="C6022" s="2">
        <v>41</v>
      </c>
      <c r="D6022" s="2" t="s">
        <v>448</v>
      </c>
      <c r="E6022" s="2"/>
      <c r="F6022" s="2"/>
      <c r="G6022" s="2"/>
      <c r="H6022" s="2"/>
    </row>
    <row r="6023" spans="2:8">
      <c r="B6023" s="2" t="s">
        <v>6468</v>
      </c>
      <c r="C6023" s="2">
        <v>43</v>
      </c>
      <c r="D6023" s="2" t="s">
        <v>448</v>
      </c>
      <c r="E6023" s="2"/>
      <c r="F6023" s="2"/>
      <c r="G6023" s="2"/>
      <c r="H6023" s="2"/>
    </row>
    <row r="6024" spans="2:8">
      <c r="B6024" s="2" t="s">
        <v>6469</v>
      </c>
      <c r="C6024" s="2">
        <v>42</v>
      </c>
      <c r="D6024" s="2" t="s">
        <v>448</v>
      </c>
      <c r="E6024" s="2"/>
      <c r="F6024" s="2"/>
      <c r="G6024" s="2"/>
      <c r="H6024" s="2"/>
    </row>
    <row r="6025" spans="2:8">
      <c r="B6025" s="2" t="s">
        <v>6470</v>
      </c>
      <c r="C6025" s="2">
        <v>42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42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30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33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34</v>
      </c>
      <c r="D6029" s="2" t="s">
        <v>448</v>
      </c>
      <c r="E6029" s="2"/>
      <c r="F6029" s="2"/>
      <c r="G6029" s="2"/>
      <c r="H6029" s="2"/>
    </row>
    <row r="6030" spans="2:8">
      <c r="B6030" s="2" t="s">
        <v>6475</v>
      </c>
      <c r="C6030" s="2">
        <v>35</v>
      </c>
      <c r="D6030" s="2" t="s">
        <v>448</v>
      </c>
      <c r="E6030" s="2"/>
      <c r="F6030" s="2"/>
      <c r="G6030" s="2"/>
      <c r="H6030" s="2"/>
    </row>
    <row r="6031" spans="2:8">
      <c r="B6031" s="2" t="s">
        <v>6476</v>
      </c>
      <c r="C6031" s="2">
        <v>36</v>
      </c>
      <c r="D6031" s="2" t="s">
        <v>448</v>
      </c>
      <c r="E6031" s="2"/>
      <c r="F6031" s="2"/>
      <c r="G6031" s="2"/>
      <c r="H6031" s="2"/>
    </row>
    <row r="6032" spans="2:8">
      <c r="B6032" s="2" t="s">
        <v>6477</v>
      </c>
      <c r="C6032" s="2">
        <v>37</v>
      </c>
      <c r="D6032" s="2" t="s">
        <v>448</v>
      </c>
      <c r="E6032" s="2"/>
      <c r="F6032" s="2"/>
      <c r="G6032" s="2"/>
      <c r="H6032" s="2"/>
    </row>
    <row r="6033" spans="2:8">
      <c r="B6033" s="2" t="s">
        <v>6478</v>
      </c>
      <c r="C6033" s="2">
        <v>36</v>
      </c>
      <c r="D6033" s="2" t="s">
        <v>448</v>
      </c>
      <c r="E6033" s="2"/>
      <c r="F6033" s="2"/>
      <c r="G6033" s="2"/>
      <c r="H6033" s="2"/>
    </row>
    <row r="6034" spans="2:8">
      <c r="B6034" s="2" t="s">
        <v>6479</v>
      </c>
      <c r="C6034" s="2">
        <v>36</v>
      </c>
      <c r="D6034" s="2" t="s">
        <v>448</v>
      </c>
      <c r="E6034" s="2"/>
      <c r="F6034" s="2"/>
      <c r="G6034" s="2"/>
      <c r="H6034" s="2"/>
    </row>
    <row r="6035" spans="2:8">
      <c r="B6035" s="2" t="s">
        <v>6480</v>
      </c>
      <c r="C6035" s="2">
        <v>35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18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35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36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38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18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38</v>
      </c>
      <c r="D6056" s="2" t="s">
        <v>448</v>
      </c>
      <c r="E6056" s="2"/>
      <c r="F6056" s="2"/>
      <c r="G6056" s="2"/>
      <c r="H6056" s="2"/>
    </row>
    <row r="6057" spans="2:8">
      <c r="B6057" s="2" t="s">
        <v>6502</v>
      </c>
      <c r="C6057" s="2">
        <v>40</v>
      </c>
      <c r="D6057" s="2" t="s">
        <v>448</v>
      </c>
      <c r="E6057" s="2"/>
      <c r="F6057" s="2"/>
      <c r="G6057" s="2"/>
      <c r="H6057" s="2"/>
    </row>
    <row r="6058" spans="2:8">
      <c r="B6058" s="2" t="s">
        <v>6503</v>
      </c>
      <c r="C6058" s="2">
        <v>40</v>
      </c>
      <c r="D6058" s="2" t="s">
        <v>448</v>
      </c>
      <c r="E6058" s="2"/>
      <c r="F6058" s="2"/>
      <c r="G6058" s="2"/>
      <c r="H6058" s="2"/>
    </row>
    <row r="6059" spans="2:8">
      <c r="B6059" s="2" t="s">
        <v>6504</v>
      </c>
      <c r="C6059" s="2">
        <v>39</v>
      </c>
      <c r="D6059" s="2" t="s">
        <v>448</v>
      </c>
      <c r="E6059" s="2"/>
      <c r="F6059" s="2"/>
      <c r="G6059" s="2"/>
      <c r="H6059" s="2"/>
    </row>
    <row r="6060" spans="2:8">
      <c r="B6060" s="2" t="s">
        <v>6505</v>
      </c>
      <c r="C6060" s="2">
        <v>38</v>
      </c>
      <c r="D6060" s="2" t="s">
        <v>448</v>
      </c>
      <c r="E6060" s="2"/>
      <c r="F6060" s="2"/>
      <c r="G6060" s="2"/>
      <c r="H6060" s="2"/>
    </row>
    <row r="6061" spans="2:8">
      <c r="B6061" s="2" t="s">
        <v>6506</v>
      </c>
      <c r="C6061" s="2">
        <v>38</v>
      </c>
      <c r="D6061" s="2" t="s">
        <v>448</v>
      </c>
      <c r="E6061" s="2"/>
      <c r="F6061" s="2"/>
      <c r="G6061" s="2"/>
      <c r="H6061" s="2"/>
    </row>
    <row r="6062" spans="2:8">
      <c r="B6062" s="2" t="s">
        <v>6507</v>
      </c>
      <c r="C6062" s="2">
        <v>27</v>
      </c>
      <c r="D6062" s="2" t="s">
        <v>448</v>
      </c>
      <c r="E6062" s="2"/>
      <c r="F6062" s="2"/>
      <c r="G6062" s="2"/>
      <c r="H6062" s="2"/>
    </row>
    <row r="6063" spans="2:8">
      <c r="B6063" s="2" t="s">
        <v>6508</v>
      </c>
      <c r="C6063" s="2">
        <v>28</v>
      </c>
      <c r="D6063" s="2" t="s">
        <v>448</v>
      </c>
      <c r="E6063" s="2"/>
      <c r="F6063" s="2"/>
      <c r="G6063" s="2"/>
      <c r="H6063" s="2"/>
    </row>
    <row r="6064" spans="2:8">
      <c r="B6064" s="2" t="s">
        <v>6509</v>
      </c>
      <c r="C6064" s="2">
        <v>29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30</v>
      </c>
      <c r="D6065" s="2" t="s">
        <v>448</v>
      </c>
      <c r="E6065" s="2"/>
      <c r="F6065" s="2"/>
      <c r="G6065" s="2"/>
      <c r="H6065" s="2"/>
    </row>
    <row r="6066" spans="2:8">
      <c r="B6066" s="2" t="s">
        <v>6511</v>
      </c>
      <c r="C6066" s="2">
        <v>31</v>
      </c>
      <c r="D6066" s="2" t="s">
        <v>448</v>
      </c>
      <c r="E6066" s="2"/>
      <c r="F6066" s="2"/>
      <c r="G6066" s="2"/>
      <c r="H6066" s="2"/>
    </row>
    <row r="6067" spans="2:8">
      <c r="B6067" s="2" t="s">
        <v>6512</v>
      </c>
      <c r="C6067" s="2">
        <v>31</v>
      </c>
      <c r="D6067" s="2" t="s">
        <v>448</v>
      </c>
      <c r="E6067" s="2"/>
      <c r="F6067" s="2"/>
      <c r="G6067" s="2"/>
      <c r="H6067" s="2"/>
    </row>
    <row r="6068" spans="2:8">
      <c r="B6068" s="2" t="s">
        <v>6513</v>
      </c>
      <c r="C6068" s="2">
        <v>32</v>
      </c>
      <c r="D6068" s="2" t="s">
        <v>448</v>
      </c>
      <c r="E6068" s="2"/>
      <c r="F6068" s="2"/>
      <c r="G6068" s="2"/>
      <c r="H6068" s="2"/>
    </row>
    <row r="6069" spans="2:8">
      <c r="B6069" s="2" t="s">
        <v>6514</v>
      </c>
      <c r="C6069" s="2">
        <v>32</v>
      </c>
      <c r="D6069" s="2" t="s">
        <v>448</v>
      </c>
      <c r="E6069" s="2"/>
      <c r="F6069" s="2"/>
      <c r="G6069" s="2"/>
      <c r="H6069" s="2"/>
    </row>
    <row r="6070" spans="2:8">
      <c r="B6070" s="2" t="s">
        <v>6515</v>
      </c>
      <c r="C6070" s="2">
        <v>33</v>
      </c>
      <c r="D6070" s="2" t="s">
        <v>448</v>
      </c>
      <c r="E6070" s="2"/>
      <c r="F6070" s="2"/>
      <c r="G6070" s="2"/>
      <c r="H6070" s="2"/>
    </row>
    <row r="6071" spans="2:8">
      <c r="B6071" s="2" t="s">
        <v>6516</v>
      </c>
      <c r="C6071" s="2">
        <v>32</v>
      </c>
      <c r="D6071" s="2" t="s">
        <v>448</v>
      </c>
      <c r="E6071" s="2"/>
      <c r="F6071" s="2"/>
      <c r="G6071" s="2"/>
      <c r="H6071" s="2"/>
    </row>
    <row r="6072" spans="2:8">
      <c r="B6072" s="2" t="s">
        <v>6517</v>
      </c>
      <c r="C6072" s="2">
        <v>32</v>
      </c>
      <c r="D6072" s="2" t="s">
        <v>448</v>
      </c>
      <c r="E6072" s="2"/>
      <c r="F6072" s="2"/>
      <c r="G6072" s="2"/>
      <c r="H6072" s="2"/>
    </row>
    <row r="6073" spans="2:8">
      <c r="B6073" s="2" t="s">
        <v>6518</v>
      </c>
      <c r="C6073" s="2">
        <v>32</v>
      </c>
      <c r="D6073" s="2" t="s">
        <v>448</v>
      </c>
      <c r="E6073" s="2"/>
      <c r="F6073" s="2"/>
      <c r="G6073" s="2"/>
      <c r="H6073" s="2"/>
    </row>
    <row r="6074" spans="2:8">
      <c r="B6074" s="2" t="s">
        <v>6519</v>
      </c>
      <c r="C6074" s="2">
        <v>32</v>
      </c>
      <c r="D6074" s="2" t="s">
        <v>448</v>
      </c>
      <c r="E6074" s="2"/>
      <c r="F6074" s="2"/>
      <c r="G6074" s="2"/>
      <c r="H6074" s="2"/>
    </row>
    <row r="6075" spans="2:8">
      <c r="B6075" s="2" t="s">
        <v>6520</v>
      </c>
      <c r="C6075" s="2">
        <v>43</v>
      </c>
      <c r="D6075" s="2" t="s">
        <v>448</v>
      </c>
      <c r="E6075" s="2"/>
      <c r="F6075" s="2"/>
      <c r="G6075" s="2"/>
      <c r="H6075" s="2"/>
    </row>
    <row r="6076" spans="2:8">
      <c r="B6076" s="2" t="s">
        <v>6521</v>
      </c>
      <c r="C6076" s="2">
        <v>43</v>
      </c>
      <c r="D6076" s="2" t="s">
        <v>448</v>
      </c>
      <c r="E6076" s="2"/>
      <c r="F6076" s="2"/>
      <c r="G6076" s="2"/>
      <c r="H6076" s="2"/>
    </row>
    <row r="6077" spans="2:8">
      <c r="B6077" s="2" t="s">
        <v>6522</v>
      </c>
      <c r="C6077" s="2">
        <v>43</v>
      </c>
      <c r="D6077" s="2" t="s">
        <v>448</v>
      </c>
      <c r="E6077" s="2"/>
      <c r="F6077" s="2"/>
      <c r="G6077" s="2"/>
      <c r="H6077" s="2"/>
    </row>
    <row r="6078" spans="2:8">
      <c r="B6078" s="2" t="s">
        <v>6523</v>
      </c>
      <c r="C6078" s="2">
        <v>42</v>
      </c>
      <c r="D6078" s="2" t="s">
        <v>448</v>
      </c>
      <c r="E6078" s="2"/>
      <c r="F6078" s="2"/>
      <c r="G6078" s="2"/>
      <c r="H6078" s="2"/>
    </row>
    <row r="6079" spans="2:8">
      <c r="B6079" s="2" t="s">
        <v>6524</v>
      </c>
      <c r="C6079" s="2">
        <v>43</v>
      </c>
      <c r="D6079" s="2" t="s">
        <v>448</v>
      </c>
      <c r="E6079" s="2"/>
      <c r="F6079" s="2"/>
      <c r="G6079" s="2"/>
      <c r="H6079" s="2"/>
    </row>
    <row r="6080" spans="2:8">
      <c r="B6080" s="2" t="s">
        <v>6525</v>
      </c>
      <c r="C6080" s="2">
        <v>43</v>
      </c>
      <c r="D6080" s="2" t="s">
        <v>448</v>
      </c>
      <c r="E6080" s="2"/>
      <c r="F6080" s="2"/>
      <c r="G6080" s="2"/>
      <c r="H6080" s="2"/>
    </row>
    <row r="6081" spans="2:8">
      <c r="B6081" s="2" t="s">
        <v>6526</v>
      </c>
      <c r="C6081" s="2">
        <v>37</v>
      </c>
      <c r="D6081" s="2" t="s">
        <v>448</v>
      </c>
      <c r="E6081" s="2"/>
      <c r="F6081" s="2"/>
      <c r="G6081" s="2"/>
      <c r="H6081" s="2"/>
    </row>
    <row r="6082" spans="2:8">
      <c r="B6082" s="2" t="s">
        <v>6527</v>
      </c>
      <c r="C6082" s="2">
        <v>38</v>
      </c>
      <c r="D6082" s="2" t="s">
        <v>448</v>
      </c>
      <c r="E6082" s="2"/>
      <c r="F6082" s="2"/>
      <c r="G6082" s="2"/>
      <c r="H6082" s="2"/>
    </row>
    <row r="6083" spans="2:8">
      <c r="B6083" s="2" t="s">
        <v>6528</v>
      </c>
      <c r="C6083" s="2">
        <v>39</v>
      </c>
      <c r="D6083" s="2" t="s">
        <v>448</v>
      </c>
      <c r="E6083" s="2"/>
      <c r="F6083" s="2"/>
      <c r="G6083" s="2"/>
      <c r="H6083" s="2"/>
    </row>
    <row r="6084" spans="2:8">
      <c r="B6084" s="2" t="s">
        <v>6529</v>
      </c>
      <c r="C6084" s="2">
        <v>38</v>
      </c>
      <c r="D6084" s="2" t="s">
        <v>448</v>
      </c>
      <c r="E6084" s="2"/>
      <c r="F6084" s="2"/>
      <c r="G6084" s="2"/>
      <c r="H6084" s="2"/>
    </row>
    <row r="6085" spans="2:8">
      <c r="B6085" s="2" t="s">
        <v>6530</v>
      </c>
      <c r="C6085" s="2">
        <v>38</v>
      </c>
      <c r="D6085" s="2" t="s">
        <v>448</v>
      </c>
      <c r="E6085" s="2"/>
      <c r="F6085" s="2"/>
      <c r="G6085" s="2"/>
      <c r="H6085" s="2"/>
    </row>
    <row r="6086" spans="2:8">
      <c r="B6086" s="2" t="s">
        <v>6531</v>
      </c>
      <c r="C6086" s="2">
        <v>37</v>
      </c>
      <c r="D6086" s="2" t="s">
        <v>448</v>
      </c>
      <c r="E6086" s="2"/>
      <c r="F6086" s="2"/>
      <c r="G6086" s="2"/>
      <c r="H6086" s="2"/>
    </row>
    <row r="6087" spans="2:8">
      <c r="B6087" s="2" t="s">
        <v>6532</v>
      </c>
      <c r="C6087" s="2">
        <v>38</v>
      </c>
      <c r="D6087" s="2" t="s">
        <v>448</v>
      </c>
      <c r="E6087" s="2"/>
      <c r="F6087" s="2"/>
      <c r="G6087" s="2"/>
      <c r="H6087" s="2"/>
    </row>
    <row r="6088" spans="2:8">
      <c r="B6088" s="2" t="s">
        <v>6533</v>
      </c>
      <c r="C6088" s="2">
        <v>39</v>
      </c>
      <c r="D6088" s="2" t="s">
        <v>448</v>
      </c>
      <c r="E6088" s="2"/>
      <c r="F6088" s="2"/>
      <c r="G6088" s="2"/>
      <c r="H6088" s="2"/>
    </row>
    <row r="6089" spans="2:8">
      <c r="B6089" s="2" t="s">
        <v>6534</v>
      </c>
      <c r="C6089" s="2">
        <v>13</v>
      </c>
      <c r="D6089" s="2" t="s">
        <v>448</v>
      </c>
      <c r="E6089" s="2"/>
      <c r="F6089" s="2"/>
      <c r="G6089" s="2"/>
      <c r="H6089" s="2"/>
    </row>
    <row r="6090" spans="2:8">
      <c r="B6090" s="2" t="s">
        <v>6535</v>
      </c>
      <c r="C6090" s="2">
        <v>18</v>
      </c>
      <c r="D6090" s="2" t="s">
        <v>448</v>
      </c>
      <c r="E6090" s="2"/>
      <c r="F6090" s="2"/>
      <c r="G6090" s="2"/>
      <c r="H6090" s="2"/>
    </row>
    <row r="6091" spans="2:8">
      <c r="B6091" s="2" t="s">
        <v>6536</v>
      </c>
      <c r="C6091" s="2">
        <v>21</v>
      </c>
      <c r="D6091" s="2" t="s">
        <v>448</v>
      </c>
      <c r="E6091" s="2"/>
      <c r="F6091" s="2"/>
      <c r="G6091" s="2"/>
      <c r="H6091" s="2"/>
    </row>
    <row r="6092" spans="2:8">
      <c r="B6092" s="2" t="s">
        <v>6537</v>
      </c>
      <c r="C6092" s="2">
        <v>24</v>
      </c>
      <c r="D6092" s="2" t="s">
        <v>448</v>
      </c>
      <c r="E6092" s="2"/>
      <c r="F6092" s="2"/>
      <c r="G6092" s="2"/>
      <c r="H6092" s="2"/>
    </row>
    <row r="6093" spans="2:8">
      <c r="B6093" s="2" t="s">
        <v>6538</v>
      </c>
      <c r="C6093" s="2">
        <v>25</v>
      </c>
      <c r="D6093" s="2" t="s">
        <v>448</v>
      </c>
      <c r="E6093" s="2"/>
      <c r="F6093" s="2"/>
      <c r="G6093" s="2"/>
      <c r="H6093" s="2"/>
    </row>
    <row r="6094" spans="2:8">
      <c r="B6094" s="2" t="s">
        <v>6539</v>
      </c>
      <c r="C6094" s="2">
        <v>27</v>
      </c>
      <c r="D6094" s="2" t="s">
        <v>448</v>
      </c>
      <c r="E6094" s="2"/>
      <c r="F6094" s="2"/>
      <c r="G6094" s="2"/>
      <c r="H6094" s="2"/>
    </row>
    <row r="6095" spans="2:8">
      <c r="B6095" s="2" t="s">
        <v>6540</v>
      </c>
      <c r="C6095" s="2">
        <v>27</v>
      </c>
      <c r="D6095" s="2" t="s">
        <v>448</v>
      </c>
      <c r="E6095" s="2"/>
      <c r="F6095" s="2"/>
      <c r="G6095" s="2"/>
      <c r="H6095" s="2"/>
    </row>
    <row r="6096" spans="2:8">
      <c r="B6096" s="2" t="s">
        <v>6541</v>
      </c>
      <c r="C6096" s="2">
        <v>29</v>
      </c>
      <c r="D6096" s="2" t="s">
        <v>448</v>
      </c>
      <c r="E6096" s="2"/>
      <c r="F6096" s="2"/>
      <c r="G6096" s="2"/>
      <c r="H6096" s="2"/>
    </row>
    <row r="6097" spans="2:8">
      <c r="B6097" s="2" t="s">
        <v>6542</v>
      </c>
      <c r="C6097" s="2">
        <v>16</v>
      </c>
      <c r="D6097" s="2" t="s">
        <v>448</v>
      </c>
      <c r="E6097" s="2"/>
      <c r="F6097" s="2"/>
      <c r="G6097" s="2"/>
      <c r="H6097" s="2"/>
    </row>
    <row r="6098" spans="2:8">
      <c r="B6098" s="2" t="s">
        <v>6543</v>
      </c>
      <c r="C6098" s="2">
        <v>38</v>
      </c>
      <c r="D6098" s="2" t="s">
        <v>448</v>
      </c>
      <c r="E6098" s="2"/>
      <c r="F6098" s="2"/>
      <c r="G6098" s="2"/>
      <c r="H6098" s="2"/>
    </row>
    <row r="6099" spans="2:8">
      <c r="B6099" s="2" t="s">
        <v>6544</v>
      </c>
      <c r="C6099" s="2">
        <v>39</v>
      </c>
      <c r="D6099" s="2" t="s">
        <v>448</v>
      </c>
      <c r="E6099" s="2"/>
      <c r="F6099" s="2"/>
      <c r="G6099" s="2"/>
      <c r="H6099" s="2"/>
    </row>
    <row r="6100" spans="2:8">
      <c r="B6100" s="2" t="s">
        <v>6545</v>
      </c>
      <c r="C6100" s="2">
        <v>38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36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36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44</v>
      </c>
      <c r="D6103" s="2" t="s">
        <v>448</v>
      </c>
      <c r="E6103" s="2"/>
      <c r="F6103" s="2"/>
      <c r="G6103" s="2"/>
      <c r="H6103" s="2"/>
    </row>
    <row r="6104" spans="2:8">
      <c r="B6104" s="2" t="s">
        <v>6549</v>
      </c>
      <c r="C6104" s="2">
        <v>44</v>
      </c>
      <c r="D6104" s="2" t="s">
        <v>448</v>
      </c>
      <c r="E6104" s="2"/>
      <c r="F6104" s="2"/>
      <c r="G6104" s="2"/>
      <c r="H6104" s="2"/>
    </row>
    <row r="6105" spans="2:8">
      <c r="B6105" s="2" t="s">
        <v>6550</v>
      </c>
      <c r="C6105" s="2">
        <v>44</v>
      </c>
      <c r="D6105" s="2" t="s">
        <v>448</v>
      </c>
      <c r="E6105" s="2"/>
      <c r="F6105" s="2"/>
      <c r="G6105" s="2"/>
      <c r="H6105" s="2"/>
    </row>
    <row r="6106" spans="2:8">
      <c r="B6106" s="2" t="s">
        <v>6551</v>
      </c>
      <c r="C6106" s="2">
        <v>44</v>
      </c>
      <c r="D6106" s="2" t="s">
        <v>448</v>
      </c>
      <c r="E6106" s="2"/>
      <c r="F6106" s="2"/>
      <c r="G6106" s="2"/>
      <c r="H6106" s="2"/>
    </row>
    <row r="6107" spans="2:8">
      <c r="B6107" s="2" t="s">
        <v>6552</v>
      </c>
      <c r="C6107" s="2">
        <v>44</v>
      </c>
      <c r="D6107" s="2" t="s">
        <v>448</v>
      </c>
      <c r="E6107" s="2"/>
      <c r="F6107" s="2"/>
      <c r="G6107" s="2"/>
      <c r="H6107" s="2"/>
    </row>
    <row r="6108" spans="2:8">
      <c r="B6108" s="2" t="s">
        <v>6553</v>
      </c>
      <c r="C6108" s="2">
        <v>42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44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48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46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47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35</v>
      </c>
      <c r="D6113" s="2" t="s">
        <v>448</v>
      </c>
      <c r="E6113" s="2"/>
      <c r="F6113" s="2"/>
      <c r="G6113" s="2"/>
      <c r="H6113" s="2"/>
    </row>
    <row r="6114" spans="2:8">
      <c r="B6114" s="2" t="s">
        <v>6559</v>
      </c>
      <c r="C6114" s="2">
        <v>40</v>
      </c>
      <c r="D6114" s="2" t="s">
        <v>448</v>
      </c>
      <c r="E6114" s="2"/>
      <c r="F6114" s="2"/>
      <c r="G6114" s="2"/>
      <c r="H6114" s="2"/>
    </row>
    <row r="6115" spans="2:8">
      <c r="B6115" s="2" t="s">
        <v>6560</v>
      </c>
      <c r="C6115" s="2">
        <v>42</v>
      </c>
      <c r="D6115" s="2" t="s">
        <v>448</v>
      </c>
      <c r="E6115" s="2"/>
      <c r="F6115" s="2"/>
      <c r="G6115" s="2"/>
      <c r="H6115" s="2"/>
    </row>
    <row r="6116" spans="2:8">
      <c r="B6116" s="2" t="s">
        <v>6561</v>
      </c>
      <c r="C6116" s="2">
        <v>42</v>
      </c>
      <c r="D6116" s="2" t="s">
        <v>448</v>
      </c>
      <c r="E6116" s="2"/>
      <c r="F6116" s="2"/>
      <c r="G6116" s="2"/>
      <c r="H6116" s="2"/>
    </row>
    <row r="6117" spans="2:8">
      <c r="B6117" s="2" t="s">
        <v>6562</v>
      </c>
      <c r="C6117" s="2">
        <v>41</v>
      </c>
      <c r="D6117" s="2" t="s">
        <v>448</v>
      </c>
      <c r="E6117" s="2"/>
      <c r="F6117" s="2"/>
      <c r="G6117" s="2"/>
      <c r="H6117" s="2"/>
    </row>
    <row r="6118" spans="2:8">
      <c r="B6118" s="2" t="s">
        <v>6563</v>
      </c>
      <c r="C6118" s="2">
        <v>40</v>
      </c>
      <c r="D6118" s="2" t="s">
        <v>448</v>
      </c>
      <c r="E6118" s="2"/>
      <c r="F6118" s="2"/>
      <c r="G6118" s="2"/>
      <c r="H6118" s="2"/>
    </row>
    <row r="6119" spans="2:8">
      <c r="B6119" s="2" t="s">
        <v>6564</v>
      </c>
      <c r="C6119" s="2">
        <v>39</v>
      </c>
      <c r="D6119" s="2" t="s">
        <v>448</v>
      </c>
      <c r="E6119" s="2"/>
      <c r="F6119" s="2"/>
      <c r="G6119" s="2"/>
      <c r="H6119" s="2"/>
    </row>
    <row r="6120" spans="2:8">
      <c r="B6120" s="2" t="s">
        <v>6565</v>
      </c>
      <c r="C6120" s="2">
        <v>16</v>
      </c>
      <c r="D6120" s="2" t="s">
        <v>448</v>
      </c>
      <c r="E6120" s="2"/>
      <c r="F6120" s="2"/>
      <c r="G6120" s="2"/>
      <c r="H6120" s="2"/>
    </row>
    <row r="6121" spans="2:8">
      <c r="B6121" s="2" t="s">
        <v>6566</v>
      </c>
      <c r="C6121" s="2">
        <v>34</v>
      </c>
      <c r="D6121" s="2" t="s">
        <v>448</v>
      </c>
      <c r="E6121" s="2"/>
      <c r="F6121" s="2"/>
      <c r="G6121" s="2"/>
      <c r="H6121" s="2"/>
    </row>
    <row r="6122" spans="2:8">
      <c r="B6122" s="2" t="s">
        <v>6567</v>
      </c>
      <c r="C6122" s="2">
        <v>34</v>
      </c>
      <c r="D6122" s="2" t="s">
        <v>448</v>
      </c>
      <c r="E6122" s="2"/>
      <c r="F6122" s="2"/>
      <c r="G6122" s="2"/>
      <c r="H6122" s="2"/>
    </row>
    <row r="6123" spans="2:8">
      <c r="B6123" s="2" t="s">
        <v>6568</v>
      </c>
      <c r="C6123" s="2">
        <v>35</v>
      </c>
      <c r="D6123" s="2" t="s">
        <v>448</v>
      </c>
      <c r="E6123" s="2"/>
      <c r="F6123" s="2"/>
      <c r="G6123" s="2"/>
      <c r="H6123" s="2"/>
    </row>
    <row r="6124" spans="2:8">
      <c r="B6124" s="2" t="s">
        <v>6569</v>
      </c>
      <c r="C6124" s="2">
        <v>36</v>
      </c>
      <c r="D6124" s="2" t="s">
        <v>448</v>
      </c>
      <c r="E6124" s="2"/>
      <c r="F6124" s="2"/>
      <c r="G6124" s="2"/>
      <c r="H6124" s="2"/>
    </row>
    <row r="6125" spans="2:8">
      <c r="B6125" s="2" t="s">
        <v>6570</v>
      </c>
      <c r="C6125" s="2">
        <v>35</v>
      </c>
      <c r="D6125" s="2" t="s">
        <v>448</v>
      </c>
      <c r="E6125" s="2"/>
      <c r="F6125" s="2"/>
      <c r="G6125" s="2"/>
      <c r="H6125" s="2"/>
    </row>
    <row r="6126" spans="2:8">
      <c r="B6126" s="2" t="s">
        <v>6571</v>
      </c>
      <c r="C6126" s="2">
        <v>36</v>
      </c>
      <c r="D6126" s="2" t="s">
        <v>448</v>
      </c>
      <c r="E6126" s="2"/>
      <c r="F6126" s="2"/>
      <c r="G6126" s="2"/>
      <c r="H6126" s="2"/>
    </row>
    <row r="6127" spans="2:8">
      <c r="B6127" s="2" t="s">
        <v>6572</v>
      </c>
      <c r="C6127" s="2">
        <v>35</v>
      </c>
      <c r="D6127" s="2" t="s">
        <v>448</v>
      </c>
      <c r="E6127" s="2"/>
      <c r="F6127" s="2"/>
      <c r="G6127" s="2"/>
      <c r="H6127" s="2"/>
    </row>
    <row r="6128" spans="2:8">
      <c r="B6128" s="2" t="s">
        <v>6573</v>
      </c>
      <c r="C6128" s="2">
        <v>36</v>
      </c>
      <c r="D6128" s="2" t="s">
        <v>448</v>
      </c>
      <c r="E6128" s="2"/>
      <c r="F6128" s="2"/>
      <c r="G6128" s="2"/>
      <c r="H6128" s="2"/>
    </row>
    <row r="6129" spans="2:8">
      <c r="B6129" s="2" t="s">
        <v>6574</v>
      </c>
      <c r="C6129" s="2">
        <v>37</v>
      </c>
      <c r="D6129" s="2" t="s">
        <v>448</v>
      </c>
      <c r="E6129" s="2"/>
      <c r="F6129" s="2"/>
      <c r="G6129" s="2"/>
      <c r="H6129" s="2"/>
    </row>
    <row r="6130" spans="2:8">
      <c r="B6130" s="2" t="s">
        <v>6575</v>
      </c>
      <c r="C6130" s="2">
        <v>31</v>
      </c>
      <c r="D6130" s="2" t="s">
        <v>448</v>
      </c>
      <c r="E6130" s="2"/>
      <c r="F6130" s="2"/>
      <c r="G6130" s="2"/>
      <c r="H6130" s="2"/>
    </row>
    <row r="6131" spans="2:8">
      <c r="B6131" s="2" t="s">
        <v>6576</v>
      </c>
      <c r="C6131" s="2">
        <v>32</v>
      </c>
      <c r="D6131" s="2" t="s">
        <v>448</v>
      </c>
      <c r="E6131" s="2"/>
      <c r="F6131" s="2"/>
      <c r="G6131" s="2"/>
      <c r="H6131" s="2"/>
    </row>
    <row r="6132" spans="2:8">
      <c r="B6132" s="2" t="s">
        <v>6577</v>
      </c>
      <c r="C6132" s="2">
        <v>32</v>
      </c>
      <c r="D6132" s="2" t="s">
        <v>448</v>
      </c>
      <c r="E6132" s="2"/>
      <c r="F6132" s="2"/>
      <c r="G6132" s="2"/>
      <c r="H6132" s="2"/>
    </row>
    <row r="6133" spans="2:8">
      <c r="B6133" s="2" t="s">
        <v>6578</v>
      </c>
      <c r="C6133" s="2">
        <v>33</v>
      </c>
      <c r="D6133" s="2" t="s">
        <v>448</v>
      </c>
      <c r="E6133" s="2"/>
      <c r="F6133" s="2"/>
      <c r="G6133" s="2"/>
      <c r="H6133" s="2"/>
    </row>
    <row r="6134" spans="2:8">
      <c r="B6134" s="2" t="s">
        <v>6579</v>
      </c>
      <c r="C6134" s="2">
        <v>32</v>
      </c>
      <c r="D6134" s="2" t="s">
        <v>448</v>
      </c>
      <c r="E6134" s="2"/>
      <c r="F6134" s="2"/>
      <c r="G6134" s="2"/>
      <c r="H6134" s="2"/>
    </row>
    <row r="6135" spans="2:8">
      <c r="B6135" s="2" t="s">
        <v>6580</v>
      </c>
      <c r="C6135" s="2">
        <v>32</v>
      </c>
      <c r="D6135" s="2" t="s">
        <v>448</v>
      </c>
      <c r="E6135" s="2"/>
      <c r="F6135" s="2"/>
      <c r="G6135" s="2"/>
      <c r="H6135" s="2"/>
    </row>
    <row r="6136" spans="2:8">
      <c r="B6136" s="2" t="s">
        <v>6581</v>
      </c>
      <c r="C6136" s="2">
        <v>33</v>
      </c>
      <c r="D6136" s="2" t="s">
        <v>448</v>
      </c>
      <c r="E6136" s="2"/>
      <c r="F6136" s="2"/>
      <c r="G6136" s="2"/>
      <c r="H6136" s="2"/>
    </row>
    <row r="6137" spans="2:8">
      <c r="B6137" s="2" t="s">
        <v>6582</v>
      </c>
      <c r="C6137" s="2">
        <v>32</v>
      </c>
      <c r="D6137" s="2" t="s">
        <v>448</v>
      </c>
      <c r="E6137" s="2"/>
      <c r="F6137" s="2"/>
      <c r="G6137" s="2"/>
      <c r="H6137" s="2"/>
    </row>
    <row r="6138" spans="2:8">
      <c r="B6138" s="2" t="s">
        <v>6583</v>
      </c>
      <c r="C6138" s="2">
        <v>33</v>
      </c>
      <c r="D6138" s="2" t="s">
        <v>448</v>
      </c>
      <c r="E6138" s="2"/>
      <c r="F6138" s="2"/>
      <c r="G6138" s="2"/>
      <c r="H6138" s="2"/>
    </row>
    <row r="6139" spans="2:8">
      <c r="B6139" s="2" t="s">
        <v>6584</v>
      </c>
      <c r="C6139" s="2">
        <v>33</v>
      </c>
      <c r="D6139" s="2" t="s">
        <v>448</v>
      </c>
      <c r="E6139" s="2"/>
      <c r="F6139" s="2"/>
      <c r="G6139" s="2"/>
      <c r="H6139" s="2"/>
    </row>
    <row r="6140" spans="2:8">
      <c r="B6140" s="2" t="s">
        <v>6585</v>
      </c>
      <c r="C6140" s="2">
        <v>35</v>
      </c>
      <c r="D6140" s="2" t="s">
        <v>448</v>
      </c>
      <c r="E6140" s="2"/>
      <c r="F6140" s="2"/>
      <c r="G6140" s="2"/>
      <c r="H6140" s="2"/>
    </row>
    <row r="6141" spans="2:8">
      <c r="B6141" s="2" t="s">
        <v>6586</v>
      </c>
      <c r="C6141" s="2">
        <v>35</v>
      </c>
      <c r="D6141" s="2" t="s">
        <v>448</v>
      </c>
      <c r="E6141" s="2"/>
      <c r="F6141" s="2"/>
      <c r="G6141" s="2"/>
      <c r="H6141" s="2"/>
    </row>
    <row r="6142" spans="2:8">
      <c r="B6142" s="2" t="s">
        <v>6587</v>
      </c>
      <c r="C6142" s="2">
        <v>34</v>
      </c>
      <c r="D6142" s="2" t="s">
        <v>448</v>
      </c>
      <c r="E6142" s="2"/>
      <c r="F6142" s="2"/>
      <c r="G6142" s="2"/>
      <c r="H6142" s="2"/>
    </row>
    <row r="6143" spans="2:8">
      <c r="B6143" s="2" t="s">
        <v>6588</v>
      </c>
      <c r="C6143" s="2">
        <v>34</v>
      </c>
      <c r="D6143" s="2" t="s">
        <v>448</v>
      </c>
      <c r="E6143" s="2"/>
      <c r="F6143" s="2"/>
      <c r="G6143" s="2"/>
      <c r="H6143" s="2"/>
    </row>
    <row r="6144" spans="2:8">
      <c r="B6144" s="2" t="s">
        <v>6589</v>
      </c>
      <c r="C6144" s="2">
        <v>33</v>
      </c>
      <c r="D6144" s="2" t="s">
        <v>448</v>
      </c>
      <c r="E6144" s="2"/>
      <c r="F6144" s="2"/>
      <c r="G6144" s="2"/>
      <c r="H6144" s="2"/>
    </row>
    <row r="6145" spans="2:8">
      <c r="B6145" s="2" t="s">
        <v>6590</v>
      </c>
      <c r="C6145" s="2">
        <v>32</v>
      </c>
      <c r="D6145" s="2" t="s">
        <v>448</v>
      </c>
      <c r="E6145" s="2"/>
      <c r="F6145" s="2"/>
      <c r="G6145" s="2"/>
      <c r="H6145" s="2"/>
    </row>
    <row r="6146" spans="2:8">
      <c r="B6146" s="2" t="s">
        <v>6591</v>
      </c>
      <c r="C6146" s="2">
        <v>32</v>
      </c>
      <c r="D6146" s="2" t="s">
        <v>448</v>
      </c>
      <c r="E6146" s="2"/>
      <c r="F6146" s="2"/>
      <c r="G6146" s="2"/>
      <c r="H6146" s="2"/>
    </row>
    <row r="6147" spans="2:8">
      <c r="B6147" s="2" t="s">
        <v>6592</v>
      </c>
      <c r="C6147" s="2">
        <v>32</v>
      </c>
      <c r="D6147" s="2" t="s">
        <v>448</v>
      </c>
      <c r="E6147" s="2"/>
      <c r="F6147" s="2"/>
      <c r="G6147" s="2"/>
      <c r="H6147" s="2"/>
    </row>
    <row r="6148" spans="2:8">
      <c r="B6148" s="2" t="s">
        <v>6593</v>
      </c>
      <c r="C6148" s="2">
        <v>42</v>
      </c>
      <c r="D6148" s="2" t="s">
        <v>448</v>
      </c>
      <c r="E6148" s="2"/>
      <c r="F6148" s="2"/>
      <c r="G6148" s="2"/>
      <c r="H6148" s="2"/>
    </row>
    <row r="6149" spans="2:8">
      <c r="B6149" s="2" t="s">
        <v>6594</v>
      </c>
      <c r="C6149" s="2">
        <v>43</v>
      </c>
      <c r="D6149" s="2" t="s">
        <v>448</v>
      </c>
      <c r="E6149" s="2"/>
      <c r="F6149" s="2"/>
      <c r="G6149" s="2"/>
      <c r="H6149" s="2"/>
    </row>
    <row r="6150" spans="2:8">
      <c r="B6150" s="2" t="s">
        <v>6595</v>
      </c>
      <c r="C6150" s="2">
        <v>42</v>
      </c>
      <c r="D6150" s="2" t="s">
        <v>448</v>
      </c>
      <c r="E6150" s="2"/>
      <c r="F6150" s="2"/>
      <c r="G6150" s="2"/>
      <c r="H6150" s="2"/>
    </row>
    <row r="6151" spans="2:8">
      <c r="B6151" s="2" t="s">
        <v>6596</v>
      </c>
      <c r="C6151" s="2">
        <v>42</v>
      </c>
      <c r="D6151" s="2" t="s">
        <v>448</v>
      </c>
      <c r="E6151" s="2"/>
      <c r="F6151" s="2"/>
      <c r="G6151" s="2"/>
      <c r="H6151" s="2"/>
    </row>
    <row r="6152" spans="2:8">
      <c r="B6152" s="2" t="s">
        <v>6597</v>
      </c>
      <c r="C6152" s="2">
        <v>42</v>
      </c>
      <c r="D6152" s="2" t="s">
        <v>448</v>
      </c>
      <c r="E6152" s="2"/>
      <c r="F6152" s="2"/>
      <c r="G6152" s="2"/>
      <c r="H6152" s="2"/>
    </row>
    <row r="6153" spans="2:8">
      <c r="B6153" s="2" t="s">
        <v>6598</v>
      </c>
      <c r="C6153" s="2">
        <v>43</v>
      </c>
      <c r="D6153" s="2" t="s">
        <v>448</v>
      </c>
      <c r="E6153" s="2"/>
      <c r="F6153" s="2"/>
      <c r="G6153" s="2"/>
      <c r="H6153" s="2"/>
    </row>
    <row r="6154" spans="2:8">
      <c r="B6154" s="2" t="s">
        <v>6599</v>
      </c>
      <c r="C6154" s="2">
        <v>33</v>
      </c>
      <c r="D6154" s="2" t="s">
        <v>448</v>
      </c>
      <c r="E6154" s="2"/>
      <c r="F6154" s="2"/>
      <c r="G6154" s="2"/>
      <c r="H6154" s="2"/>
    </row>
    <row r="6155" spans="2:8">
      <c r="B6155" s="2" t="s">
        <v>6600</v>
      </c>
      <c r="C6155" s="2">
        <v>33</v>
      </c>
      <c r="D6155" s="2" t="s">
        <v>448</v>
      </c>
      <c r="E6155" s="2"/>
      <c r="F6155" s="2"/>
      <c r="G6155" s="2"/>
      <c r="H6155" s="2"/>
    </row>
    <row r="6156" spans="2:8">
      <c r="B6156" s="2" t="s">
        <v>6601</v>
      </c>
      <c r="C6156" s="2">
        <v>33</v>
      </c>
      <c r="D6156" s="2" t="s">
        <v>448</v>
      </c>
      <c r="E6156" s="2"/>
      <c r="F6156" s="2"/>
      <c r="G6156" s="2"/>
      <c r="H6156" s="2"/>
    </row>
    <row r="6157" spans="2:8">
      <c r="B6157" s="2" t="s">
        <v>6602</v>
      </c>
      <c r="C6157" s="2">
        <v>33</v>
      </c>
      <c r="D6157" s="2" t="s">
        <v>448</v>
      </c>
      <c r="E6157" s="2"/>
      <c r="F6157" s="2"/>
      <c r="G6157" s="2"/>
      <c r="H6157" s="2"/>
    </row>
    <row r="6158" spans="2:8">
      <c r="B6158" s="2" t="s">
        <v>6603</v>
      </c>
      <c r="C6158" s="2">
        <v>32</v>
      </c>
      <c r="D6158" s="2" t="s">
        <v>448</v>
      </c>
      <c r="E6158" s="2"/>
      <c r="F6158" s="2"/>
      <c r="G6158" s="2"/>
      <c r="H6158" s="2"/>
    </row>
    <row r="6159" spans="2:8">
      <c r="B6159" s="2" t="s">
        <v>6604</v>
      </c>
      <c r="C6159" s="2">
        <v>31</v>
      </c>
      <c r="D6159" s="2" t="s">
        <v>448</v>
      </c>
      <c r="E6159" s="2"/>
      <c r="F6159" s="2"/>
      <c r="G6159" s="2"/>
      <c r="H6159" s="2"/>
    </row>
    <row r="6160" spans="2:8">
      <c r="B6160" s="2" t="s">
        <v>6605</v>
      </c>
      <c r="C6160" s="2">
        <v>32</v>
      </c>
      <c r="D6160" s="2" t="s">
        <v>448</v>
      </c>
      <c r="E6160" s="2"/>
      <c r="F6160" s="2"/>
      <c r="G6160" s="2"/>
      <c r="H6160" s="2"/>
    </row>
    <row r="6161" spans="2:8">
      <c r="B6161" s="2" t="s">
        <v>6606</v>
      </c>
      <c r="C6161" s="2">
        <v>34</v>
      </c>
      <c r="D6161" s="2" t="s">
        <v>448</v>
      </c>
      <c r="E6161" s="2"/>
      <c r="F6161" s="2"/>
      <c r="G6161" s="2"/>
      <c r="H6161" s="2"/>
    </row>
    <row r="6162" spans="2:8">
      <c r="B6162" s="2" t="s">
        <v>6607</v>
      </c>
      <c r="C6162" s="2">
        <v>34</v>
      </c>
      <c r="D6162" s="2" t="s">
        <v>448</v>
      </c>
      <c r="E6162" s="2"/>
      <c r="F6162" s="2"/>
      <c r="G6162" s="2"/>
      <c r="H6162" s="2"/>
    </row>
    <row r="6163" spans="2:8">
      <c r="B6163" s="2" t="s">
        <v>6608</v>
      </c>
      <c r="C6163" s="2">
        <v>36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37</v>
      </c>
      <c r="D6164" s="2" t="s">
        <v>448</v>
      </c>
      <c r="E6164" s="2"/>
      <c r="F6164" s="2"/>
      <c r="G6164" s="2"/>
      <c r="H6164" s="2"/>
    </row>
    <row r="6165" spans="2:8">
      <c r="B6165" s="2" t="s">
        <v>6610</v>
      </c>
      <c r="C6165" s="2">
        <v>37</v>
      </c>
      <c r="D6165" s="2" t="s">
        <v>448</v>
      </c>
      <c r="E6165" s="2"/>
      <c r="F6165" s="2"/>
      <c r="G6165" s="2"/>
      <c r="H6165" s="2"/>
    </row>
    <row r="6166" spans="2:8">
      <c r="B6166" s="2" t="s">
        <v>6611</v>
      </c>
      <c r="C6166" s="2">
        <v>38</v>
      </c>
      <c r="D6166" s="2" t="s">
        <v>448</v>
      </c>
      <c r="E6166" s="2"/>
      <c r="F6166" s="2"/>
      <c r="G6166" s="2"/>
      <c r="H6166" s="2"/>
    </row>
    <row r="6167" spans="2:8">
      <c r="B6167" s="2" t="s">
        <v>6612</v>
      </c>
      <c r="C6167" s="2">
        <v>38</v>
      </c>
      <c r="D6167" s="2" t="s">
        <v>448</v>
      </c>
      <c r="E6167" s="2"/>
      <c r="F6167" s="2"/>
      <c r="G6167" s="2"/>
      <c r="H6167" s="2"/>
    </row>
    <row r="6168" spans="2:8">
      <c r="B6168" s="2" t="s">
        <v>6613</v>
      </c>
      <c r="C6168" s="2">
        <v>39</v>
      </c>
      <c r="D6168" s="2" t="s">
        <v>448</v>
      </c>
      <c r="E6168" s="2"/>
      <c r="F6168" s="2"/>
      <c r="G6168" s="2"/>
      <c r="H6168" s="2"/>
    </row>
    <row r="6169" spans="2:8">
      <c r="B6169" s="2" t="s">
        <v>6614</v>
      </c>
      <c r="C6169" s="2">
        <v>42</v>
      </c>
      <c r="D6169" s="2" t="s">
        <v>448</v>
      </c>
      <c r="E6169" s="2"/>
      <c r="F6169" s="2"/>
      <c r="G6169" s="2"/>
      <c r="H6169" s="2"/>
    </row>
    <row r="6170" spans="2:8">
      <c r="B6170" s="2" t="s">
        <v>6615</v>
      </c>
      <c r="C6170" s="2">
        <v>43</v>
      </c>
      <c r="D6170" s="2" t="s">
        <v>448</v>
      </c>
      <c r="E6170" s="2"/>
      <c r="F6170" s="2"/>
      <c r="G6170" s="2"/>
      <c r="H6170" s="2"/>
    </row>
    <row r="6171" spans="2:8">
      <c r="B6171" s="2" t="s">
        <v>6616</v>
      </c>
      <c r="C6171" s="2">
        <v>42</v>
      </c>
      <c r="D6171" s="2" t="s">
        <v>448</v>
      </c>
      <c r="E6171" s="2"/>
      <c r="F6171" s="2"/>
      <c r="G6171" s="2"/>
      <c r="H6171" s="2"/>
    </row>
    <row r="6172" spans="2:8">
      <c r="B6172" s="2" t="s">
        <v>6617</v>
      </c>
      <c r="C6172" s="2">
        <v>43</v>
      </c>
      <c r="D6172" s="2" t="s">
        <v>448</v>
      </c>
      <c r="E6172" s="2"/>
      <c r="F6172" s="2"/>
      <c r="G6172" s="2"/>
      <c r="H6172" s="2"/>
    </row>
    <row r="6173" spans="2:8">
      <c r="B6173" s="2" t="s">
        <v>6618</v>
      </c>
      <c r="C6173" s="2">
        <v>42</v>
      </c>
      <c r="D6173" s="2" t="s">
        <v>448</v>
      </c>
      <c r="E6173" s="2"/>
      <c r="F6173" s="2"/>
      <c r="G6173" s="2"/>
      <c r="H6173" s="2"/>
    </row>
    <row r="6174" spans="2:8">
      <c r="B6174" s="2" t="s">
        <v>6619</v>
      </c>
      <c r="C6174" s="2">
        <v>43</v>
      </c>
      <c r="D6174" s="2" t="s">
        <v>448</v>
      </c>
      <c r="E6174" s="2"/>
      <c r="F6174" s="2"/>
      <c r="G6174" s="2"/>
      <c r="H6174" s="2"/>
    </row>
    <row r="6175" spans="2:8">
      <c r="B6175" s="2" t="s">
        <v>6620</v>
      </c>
      <c r="C6175" s="2">
        <v>43</v>
      </c>
      <c r="D6175" s="2" t="s">
        <v>448</v>
      </c>
      <c r="E6175" s="2"/>
      <c r="F6175" s="2"/>
      <c r="G6175" s="2"/>
      <c r="H6175" s="2"/>
    </row>
    <row r="6176" spans="2:8">
      <c r="B6176" s="2" t="s">
        <v>6621</v>
      </c>
      <c r="C6176" s="2">
        <v>12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14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18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24</v>
      </c>
      <c r="D6179" s="2" t="s">
        <v>448</v>
      </c>
      <c r="E6179" s="2"/>
      <c r="F6179" s="2"/>
      <c r="G6179" s="2"/>
      <c r="H6179" s="2"/>
    </row>
    <row r="6180" spans="2:8">
      <c r="B6180" s="2" t="s">
        <v>6625</v>
      </c>
      <c r="C6180" s="2">
        <v>34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34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35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36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35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34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37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39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39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40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40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43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43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43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43</v>
      </c>
      <c r="D6196" s="2" t="s">
        <v>448</v>
      </c>
      <c r="E6196" s="2"/>
      <c r="F6196" s="2"/>
      <c r="G6196" s="2"/>
      <c r="H6196" s="2"/>
    </row>
    <row r="6197" spans="2:8">
      <c r="B6197" s="2" t="s">
        <v>6642</v>
      </c>
      <c r="C6197" s="2">
        <v>43</v>
      </c>
      <c r="D6197" s="2" t="s">
        <v>448</v>
      </c>
      <c r="E6197" s="2"/>
      <c r="F6197" s="2"/>
      <c r="G6197" s="2"/>
      <c r="H6197" s="2"/>
    </row>
    <row r="6198" spans="2:8">
      <c r="B6198" s="2" t="s">
        <v>6643</v>
      </c>
      <c r="C6198" s="2">
        <v>45</v>
      </c>
      <c r="D6198" s="2" t="s">
        <v>448</v>
      </c>
      <c r="E6198" s="2"/>
      <c r="F6198" s="2"/>
      <c r="G6198" s="2"/>
      <c r="H6198" s="2"/>
    </row>
    <row r="6199" spans="2:8">
      <c r="B6199" s="2" t="s">
        <v>6644</v>
      </c>
      <c r="C6199" s="2">
        <v>38</v>
      </c>
      <c r="D6199" s="2" t="s">
        <v>448</v>
      </c>
      <c r="E6199" s="2"/>
      <c r="F6199" s="2"/>
      <c r="G6199" s="2"/>
      <c r="H6199" s="2"/>
    </row>
    <row r="6200" spans="2:8">
      <c r="B6200" s="2" t="s">
        <v>6645</v>
      </c>
      <c r="C6200" s="2">
        <v>38</v>
      </c>
      <c r="D6200" s="2" t="s">
        <v>448</v>
      </c>
      <c r="E6200" s="2"/>
      <c r="F6200" s="2"/>
      <c r="G6200" s="2"/>
      <c r="H6200" s="2"/>
    </row>
    <row r="6201" spans="2:8">
      <c r="B6201" s="2" t="s">
        <v>6646</v>
      </c>
      <c r="C6201" s="2">
        <v>39</v>
      </c>
      <c r="D6201" s="2" t="s">
        <v>448</v>
      </c>
      <c r="E6201" s="2"/>
      <c r="F6201" s="2"/>
      <c r="G6201" s="2"/>
      <c r="H6201" s="2"/>
    </row>
    <row r="6202" spans="2:8">
      <c r="B6202" s="2" t="s">
        <v>6647</v>
      </c>
      <c r="C6202" s="2">
        <v>38</v>
      </c>
      <c r="D6202" s="2" t="s">
        <v>448</v>
      </c>
      <c r="E6202" s="2"/>
      <c r="F6202" s="2"/>
      <c r="G6202" s="2"/>
      <c r="H6202" s="2"/>
    </row>
    <row r="6203" spans="2:8">
      <c r="B6203" s="2" t="s">
        <v>6648</v>
      </c>
      <c r="C6203" s="2">
        <v>37</v>
      </c>
      <c r="D6203" s="2" t="s">
        <v>448</v>
      </c>
      <c r="E6203" s="2"/>
      <c r="F6203" s="2"/>
      <c r="G6203" s="2"/>
      <c r="H6203" s="2"/>
    </row>
    <row r="6204" spans="2:8">
      <c r="B6204" s="2" t="s">
        <v>6649</v>
      </c>
      <c r="C6204" s="2">
        <v>36</v>
      </c>
      <c r="D6204" s="2" t="s">
        <v>448</v>
      </c>
      <c r="E6204" s="2"/>
      <c r="F6204" s="2"/>
      <c r="G6204" s="2"/>
      <c r="H6204" s="2"/>
    </row>
    <row r="6205" spans="2:8">
      <c r="B6205" s="2" t="s">
        <v>6650</v>
      </c>
      <c r="C6205" s="2">
        <v>35</v>
      </c>
      <c r="D6205" s="2" t="s">
        <v>448</v>
      </c>
      <c r="E6205" s="2"/>
      <c r="F6205" s="2"/>
      <c r="G6205" s="2"/>
      <c r="H6205" s="2"/>
    </row>
    <row r="6206" spans="2:8">
      <c r="B6206" s="2" t="s">
        <v>6651</v>
      </c>
      <c r="C6206" s="2">
        <v>44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45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45</v>
      </c>
      <c r="D6208" s="2" t="s">
        <v>448</v>
      </c>
      <c r="E6208" s="2"/>
      <c r="F6208" s="2"/>
      <c r="G6208" s="2"/>
      <c r="H6208" s="2"/>
    </row>
    <row r="6209" spans="2:8">
      <c r="B6209" s="2" t="s">
        <v>6654</v>
      </c>
      <c r="C6209" s="2">
        <v>43</v>
      </c>
      <c r="D6209" s="2" t="s">
        <v>448</v>
      </c>
      <c r="E6209" s="2"/>
      <c r="F6209" s="2"/>
      <c r="G6209" s="2"/>
      <c r="H6209" s="2"/>
    </row>
    <row r="6210" spans="2:8">
      <c r="B6210" s="2" t="s">
        <v>6655</v>
      </c>
      <c r="C6210" s="2">
        <v>42</v>
      </c>
      <c r="D6210" s="2" t="s">
        <v>448</v>
      </c>
      <c r="E6210" s="2"/>
      <c r="F6210" s="2"/>
      <c r="G6210" s="2"/>
      <c r="H6210" s="2"/>
    </row>
    <row r="6211" spans="2:8">
      <c r="B6211" s="2" t="s">
        <v>6656</v>
      </c>
      <c r="C6211" s="2">
        <v>19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12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36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35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35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36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28</v>
      </c>
      <c r="D6223" s="2" t="s">
        <v>448</v>
      </c>
      <c r="E6223" s="2"/>
      <c r="F6223" s="2"/>
      <c r="G6223" s="2"/>
      <c r="H6223" s="2"/>
    </row>
    <row r="6224" spans="2:8">
      <c r="B6224" s="2" t="s">
        <v>6669</v>
      </c>
      <c r="C6224" s="2">
        <v>28</v>
      </c>
      <c r="D6224" s="2" t="s">
        <v>448</v>
      </c>
      <c r="E6224" s="2"/>
      <c r="F6224" s="2"/>
      <c r="G6224" s="2"/>
      <c r="H6224" s="2"/>
    </row>
    <row r="6225" spans="2:8">
      <c r="B6225" s="2" t="s">
        <v>6670</v>
      </c>
      <c r="C6225" s="2">
        <v>29</v>
      </c>
      <c r="D6225" s="2" t="s">
        <v>448</v>
      </c>
      <c r="E6225" s="2"/>
      <c r="F6225" s="2"/>
      <c r="G6225" s="2"/>
      <c r="H6225" s="2"/>
    </row>
    <row r="6226" spans="2:8">
      <c r="B6226" s="2" t="s">
        <v>6671</v>
      </c>
      <c r="C6226" s="2">
        <v>30</v>
      </c>
      <c r="D6226" s="2" t="s">
        <v>448</v>
      </c>
      <c r="E6226" s="2"/>
      <c r="F6226" s="2"/>
      <c r="G6226" s="2"/>
      <c r="H6226" s="2"/>
    </row>
    <row r="6227" spans="2:8">
      <c r="B6227" s="2" t="s">
        <v>6672</v>
      </c>
      <c r="C6227" s="2">
        <v>30</v>
      </c>
      <c r="D6227" s="2" t="s">
        <v>448</v>
      </c>
      <c r="E6227" s="2"/>
      <c r="F6227" s="2"/>
      <c r="G6227" s="2"/>
      <c r="H6227" s="2"/>
    </row>
    <row r="6228" spans="2:8">
      <c r="B6228" s="2" t="s">
        <v>6673</v>
      </c>
      <c r="C6228" s="2">
        <v>29</v>
      </c>
      <c r="D6228" s="2" t="s">
        <v>448</v>
      </c>
      <c r="E6228" s="2"/>
      <c r="F6228" s="2"/>
      <c r="G6228" s="2"/>
      <c r="H6228" s="2"/>
    </row>
    <row r="6229" spans="2:8">
      <c r="B6229" s="2" t="s">
        <v>6674</v>
      </c>
      <c r="C6229" s="2">
        <v>29</v>
      </c>
      <c r="D6229" s="2" t="s">
        <v>448</v>
      </c>
      <c r="E6229" s="2"/>
      <c r="F6229" s="2"/>
      <c r="G6229" s="2"/>
      <c r="H6229" s="2"/>
    </row>
    <row r="6230" spans="2:8">
      <c r="B6230" s="2" t="s">
        <v>6675</v>
      </c>
      <c r="C6230" s="2">
        <v>28</v>
      </c>
      <c r="D6230" s="2" t="s">
        <v>448</v>
      </c>
      <c r="E6230" s="2"/>
      <c r="F6230" s="2"/>
      <c r="G6230" s="2"/>
      <c r="H6230" s="2"/>
    </row>
    <row r="6231" spans="2:8">
      <c r="B6231" s="2" t="s">
        <v>6676</v>
      </c>
      <c r="C6231" s="2">
        <v>29</v>
      </c>
      <c r="D6231" s="2" t="s">
        <v>448</v>
      </c>
      <c r="E6231" s="2"/>
      <c r="F6231" s="2"/>
      <c r="G6231" s="2"/>
      <c r="H6231" s="2"/>
    </row>
    <row r="6232" spans="2:8">
      <c r="B6232" s="2" t="s">
        <v>6677</v>
      </c>
      <c r="C6232" s="2">
        <v>34</v>
      </c>
      <c r="D6232" s="2" t="s">
        <v>448</v>
      </c>
      <c r="E6232" s="2"/>
      <c r="F6232" s="2"/>
      <c r="G6232" s="2"/>
      <c r="H6232" s="2"/>
    </row>
    <row r="6233" spans="2:8">
      <c r="B6233" s="2" t="s">
        <v>6678</v>
      </c>
      <c r="C6233" s="2">
        <v>36</v>
      </c>
      <c r="D6233" s="2" t="s">
        <v>448</v>
      </c>
      <c r="E6233" s="2"/>
      <c r="F6233" s="2"/>
      <c r="G6233" s="2"/>
      <c r="H6233" s="2"/>
    </row>
    <row r="6234" spans="2:8">
      <c r="B6234" s="2" t="s">
        <v>6679</v>
      </c>
      <c r="C6234" s="2">
        <v>35</v>
      </c>
      <c r="D6234" s="2" t="s">
        <v>448</v>
      </c>
      <c r="E6234" s="2"/>
      <c r="F6234" s="2"/>
      <c r="G6234" s="2"/>
      <c r="H6234" s="2"/>
    </row>
    <row r="6235" spans="2:8">
      <c r="B6235" s="2" t="s">
        <v>6680</v>
      </c>
      <c r="C6235" s="2">
        <v>36</v>
      </c>
      <c r="D6235" s="2" t="s">
        <v>448</v>
      </c>
      <c r="E6235" s="2"/>
      <c r="F6235" s="2"/>
      <c r="G6235" s="2"/>
      <c r="H6235" s="2"/>
    </row>
    <row r="6236" spans="2:8">
      <c r="B6236" s="2" t="s">
        <v>6681</v>
      </c>
      <c r="C6236" s="2">
        <v>36</v>
      </c>
      <c r="D6236" s="2" t="s">
        <v>448</v>
      </c>
      <c r="E6236" s="2"/>
      <c r="F6236" s="2"/>
      <c r="G6236" s="2"/>
      <c r="H6236" s="2"/>
    </row>
    <row r="6237" spans="2:8">
      <c r="B6237" s="2" t="s">
        <v>6682</v>
      </c>
      <c r="C6237" s="2">
        <v>35</v>
      </c>
      <c r="D6237" s="2" t="s">
        <v>448</v>
      </c>
      <c r="E6237" s="2"/>
      <c r="F6237" s="2"/>
      <c r="G6237" s="2"/>
      <c r="H6237" s="2"/>
    </row>
    <row r="6238" spans="2:8">
      <c r="B6238" s="2" t="s">
        <v>6683</v>
      </c>
      <c r="C6238" s="2">
        <v>33</v>
      </c>
      <c r="D6238" s="2" t="s">
        <v>448</v>
      </c>
      <c r="E6238" s="2"/>
      <c r="F6238" s="2"/>
      <c r="G6238" s="2"/>
      <c r="H6238" s="2"/>
    </row>
    <row r="6239" spans="2:8">
      <c r="B6239" s="2" t="s">
        <v>6684</v>
      </c>
      <c r="C6239" s="2">
        <v>33</v>
      </c>
      <c r="D6239" s="2" t="s">
        <v>448</v>
      </c>
      <c r="E6239" s="2"/>
      <c r="F6239" s="2"/>
      <c r="G6239" s="2"/>
      <c r="H6239" s="2"/>
    </row>
    <row r="6240" spans="2:8">
      <c r="B6240" s="2" t="s">
        <v>6685</v>
      </c>
      <c r="C6240" s="2">
        <v>38</v>
      </c>
      <c r="D6240" s="2" t="s">
        <v>448</v>
      </c>
      <c r="E6240" s="2"/>
      <c r="F6240" s="2"/>
      <c r="G6240" s="2"/>
      <c r="H6240" s="2"/>
    </row>
    <row r="6241" spans="2:8">
      <c r="B6241" s="2" t="s">
        <v>6686</v>
      </c>
      <c r="C6241" s="2">
        <v>41</v>
      </c>
      <c r="D6241" s="2" t="s">
        <v>448</v>
      </c>
      <c r="E6241" s="2"/>
      <c r="F6241" s="2"/>
      <c r="G6241" s="2"/>
      <c r="H6241" s="2"/>
    </row>
    <row r="6242" spans="2:8">
      <c r="B6242" s="2" t="s">
        <v>6687</v>
      </c>
      <c r="C6242" s="2">
        <v>41</v>
      </c>
      <c r="D6242" s="2" t="s">
        <v>448</v>
      </c>
      <c r="E6242" s="2"/>
      <c r="F6242" s="2"/>
      <c r="G6242" s="2"/>
      <c r="H6242" s="2"/>
    </row>
    <row r="6243" spans="2:8">
      <c r="B6243" s="2" t="s">
        <v>6688</v>
      </c>
      <c r="C6243" s="2">
        <v>41</v>
      </c>
      <c r="D6243" s="2" t="s">
        <v>448</v>
      </c>
      <c r="E6243" s="2"/>
      <c r="F6243" s="2"/>
      <c r="G6243" s="2"/>
      <c r="H6243" s="2"/>
    </row>
    <row r="6244" spans="2:8">
      <c r="B6244" s="2" t="s">
        <v>6689</v>
      </c>
      <c r="C6244" s="2">
        <v>40</v>
      </c>
      <c r="D6244" s="2" t="s">
        <v>448</v>
      </c>
      <c r="E6244" s="2"/>
      <c r="F6244" s="2"/>
      <c r="G6244" s="2"/>
      <c r="H6244" s="2"/>
    </row>
    <row r="6245" spans="2:8">
      <c r="B6245" s="2" t="s">
        <v>6690</v>
      </c>
      <c r="C6245" s="2">
        <v>41</v>
      </c>
      <c r="D6245" s="2" t="s">
        <v>448</v>
      </c>
      <c r="E6245" s="2"/>
      <c r="F6245" s="2"/>
      <c r="G6245" s="2"/>
      <c r="H6245" s="2"/>
    </row>
    <row r="6246" spans="2:8">
      <c r="B6246" s="2" t="s">
        <v>6691</v>
      </c>
      <c r="C6246" s="2">
        <v>40</v>
      </c>
      <c r="D6246" s="2" t="s">
        <v>448</v>
      </c>
      <c r="E6246" s="2"/>
      <c r="F6246" s="2"/>
      <c r="G6246" s="2"/>
      <c r="H6246" s="2"/>
    </row>
    <row r="6247" spans="2:8">
      <c r="B6247" s="2" t="s">
        <v>6692</v>
      </c>
      <c r="C6247" s="2">
        <v>28</v>
      </c>
      <c r="D6247" s="2" t="s">
        <v>448</v>
      </c>
      <c r="E6247" s="2"/>
      <c r="F6247" s="2"/>
      <c r="G6247" s="2"/>
      <c r="H6247" s="2"/>
    </row>
    <row r="6248" spans="2:8">
      <c r="B6248" s="2" t="s">
        <v>6693</v>
      </c>
      <c r="C6248" s="2">
        <v>29</v>
      </c>
      <c r="D6248" s="2" t="s">
        <v>448</v>
      </c>
      <c r="E6248" s="2"/>
      <c r="F6248" s="2"/>
      <c r="G6248" s="2"/>
      <c r="H6248" s="2"/>
    </row>
    <row r="6249" spans="2:8">
      <c r="B6249" s="2" t="s">
        <v>6694</v>
      </c>
      <c r="C6249" s="2">
        <v>29</v>
      </c>
      <c r="D6249" s="2" t="s">
        <v>448</v>
      </c>
      <c r="E6249" s="2"/>
      <c r="F6249" s="2"/>
      <c r="G6249" s="2"/>
      <c r="H6249" s="2"/>
    </row>
    <row r="6250" spans="2:8">
      <c r="B6250" s="2" t="s">
        <v>6695</v>
      </c>
      <c r="C6250" s="2">
        <v>29</v>
      </c>
      <c r="D6250" s="2" t="s">
        <v>448</v>
      </c>
      <c r="E6250" s="2"/>
      <c r="F6250" s="2"/>
      <c r="G6250" s="2"/>
      <c r="H6250" s="2"/>
    </row>
    <row r="6251" spans="2:8">
      <c r="B6251" s="2" t="s">
        <v>6696</v>
      </c>
      <c r="C6251" s="2">
        <v>28</v>
      </c>
      <c r="D6251" s="2" t="s">
        <v>448</v>
      </c>
      <c r="E6251" s="2"/>
      <c r="F6251" s="2"/>
      <c r="G6251" s="2"/>
      <c r="H6251" s="2"/>
    </row>
    <row r="6252" spans="2:8">
      <c r="B6252" s="2" t="s">
        <v>6697</v>
      </c>
      <c r="C6252" s="2">
        <v>28</v>
      </c>
      <c r="D6252" s="2" t="s">
        <v>448</v>
      </c>
      <c r="E6252" s="2"/>
      <c r="F6252" s="2"/>
      <c r="G6252" s="2"/>
      <c r="H6252" s="2"/>
    </row>
    <row r="6253" spans="2:8">
      <c r="B6253" s="2" t="s">
        <v>6698</v>
      </c>
      <c r="C6253" s="2">
        <v>29</v>
      </c>
      <c r="D6253" s="2" t="s">
        <v>448</v>
      </c>
      <c r="E6253" s="2"/>
      <c r="F6253" s="2"/>
      <c r="G6253" s="2"/>
      <c r="H6253" s="2"/>
    </row>
    <row r="6254" spans="2:8">
      <c r="B6254" s="2" t="s">
        <v>6699</v>
      </c>
      <c r="C6254" s="2">
        <v>28</v>
      </c>
      <c r="D6254" s="2" t="s">
        <v>448</v>
      </c>
      <c r="E6254" s="2"/>
      <c r="F6254" s="2"/>
      <c r="G6254" s="2"/>
      <c r="H6254" s="2"/>
    </row>
    <row r="6255" spans="2:8">
      <c r="B6255" s="2" t="s">
        <v>6700</v>
      </c>
      <c r="C6255" s="2">
        <v>28</v>
      </c>
      <c r="D6255" s="2" t="s">
        <v>448</v>
      </c>
      <c r="E6255" s="2"/>
      <c r="F6255" s="2"/>
      <c r="G6255" s="2"/>
      <c r="H6255" s="2"/>
    </row>
    <row r="6256" spans="2:8">
      <c r="B6256" s="2" t="s">
        <v>6701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34</v>
      </c>
      <c r="D6259" s="2" t="s">
        <v>448</v>
      </c>
      <c r="E6259" s="2"/>
      <c r="F6259" s="2"/>
      <c r="G6259" s="2"/>
      <c r="H6259" s="2"/>
    </row>
    <row r="6260" spans="2:8">
      <c r="B6260" s="2" t="s">
        <v>6705</v>
      </c>
      <c r="C6260" s="2">
        <v>35</v>
      </c>
      <c r="D6260" s="2" t="s">
        <v>448</v>
      </c>
      <c r="E6260" s="2"/>
      <c r="F6260" s="2"/>
      <c r="G6260" s="2"/>
      <c r="H6260" s="2"/>
    </row>
    <row r="6261" spans="2:8">
      <c r="B6261" s="2" t="s">
        <v>6706</v>
      </c>
      <c r="C6261" s="2">
        <v>35</v>
      </c>
      <c r="D6261" s="2" t="s">
        <v>448</v>
      </c>
      <c r="E6261" s="2"/>
      <c r="F6261" s="2"/>
      <c r="G6261" s="2"/>
      <c r="H6261" s="2"/>
    </row>
    <row r="6262" spans="2:8">
      <c r="B6262" s="2" t="s">
        <v>6707</v>
      </c>
      <c r="C6262" s="2">
        <v>36</v>
      </c>
      <c r="D6262" s="2" t="s">
        <v>448</v>
      </c>
      <c r="E6262" s="2"/>
      <c r="F6262" s="2"/>
      <c r="G6262" s="2"/>
      <c r="H6262" s="2"/>
    </row>
    <row r="6263" spans="2:8">
      <c r="B6263" s="2" t="s">
        <v>6708</v>
      </c>
      <c r="C6263" s="2">
        <v>35</v>
      </c>
      <c r="D6263" s="2" t="s">
        <v>448</v>
      </c>
      <c r="E6263" s="2"/>
      <c r="F6263" s="2"/>
      <c r="G6263" s="2"/>
      <c r="H6263" s="2"/>
    </row>
    <row r="6264" spans="2:8">
      <c r="B6264" s="2" t="s">
        <v>6709</v>
      </c>
      <c r="C6264" s="2">
        <v>37</v>
      </c>
      <c r="D6264" s="2" t="s">
        <v>448</v>
      </c>
      <c r="E6264" s="2"/>
      <c r="F6264" s="2"/>
      <c r="G6264" s="2"/>
      <c r="H6264" s="2"/>
    </row>
    <row r="6265" spans="2:8">
      <c r="B6265" s="2" t="s">
        <v>6710</v>
      </c>
      <c r="C6265" s="2">
        <v>37</v>
      </c>
      <c r="D6265" s="2" t="s">
        <v>448</v>
      </c>
      <c r="E6265" s="2"/>
      <c r="F6265" s="2"/>
      <c r="G6265" s="2"/>
      <c r="H6265" s="2"/>
    </row>
    <row r="6266" spans="2:8">
      <c r="B6266" s="2" t="s">
        <v>6711</v>
      </c>
      <c r="C6266" s="2">
        <v>37</v>
      </c>
      <c r="D6266" s="2" t="s">
        <v>448</v>
      </c>
      <c r="E6266" s="2"/>
      <c r="F6266" s="2"/>
      <c r="G6266" s="2"/>
      <c r="H6266" s="2"/>
    </row>
    <row r="6267" spans="2:8">
      <c r="B6267" s="2" t="s">
        <v>6712</v>
      </c>
      <c r="C6267" s="2">
        <v>33</v>
      </c>
      <c r="D6267" s="2" t="s">
        <v>448</v>
      </c>
      <c r="E6267" s="2"/>
      <c r="F6267" s="2"/>
      <c r="G6267" s="2"/>
      <c r="H6267" s="2"/>
    </row>
    <row r="6268" spans="2:8">
      <c r="B6268" s="2" t="s">
        <v>6713</v>
      </c>
      <c r="C6268" s="2">
        <v>34</v>
      </c>
      <c r="D6268" s="2" t="s">
        <v>448</v>
      </c>
      <c r="E6268" s="2"/>
      <c r="F6268" s="2"/>
      <c r="G6268" s="2"/>
      <c r="H6268" s="2"/>
    </row>
    <row r="6269" spans="2:8">
      <c r="B6269" s="2" t="s">
        <v>6714</v>
      </c>
      <c r="C6269" s="2">
        <v>35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36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36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35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34</v>
      </c>
      <c r="D6273" s="2" t="s">
        <v>448</v>
      </c>
      <c r="E6273" s="2"/>
      <c r="F6273" s="2"/>
      <c r="G6273" s="2"/>
      <c r="H6273" s="2"/>
    </row>
    <row r="6274" spans="2:8">
      <c r="B6274" s="2" t="s">
        <v>6719</v>
      </c>
      <c r="C6274" s="2">
        <v>32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42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42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43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42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30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30</v>
      </c>
      <c r="D6288" s="2" t="s">
        <v>448</v>
      </c>
      <c r="E6288" s="2"/>
      <c r="F6288" s="2"/>
      <c r="G6288" s="2"/>
      <c r="H6288" s="2"/>
    </row>
    <row r="6289" spans="2:8">
      <c r="B6289" s="2" t="s">
        <v>6734</v>
      </c>
      <c r="C6289" s="2">
        <v>31</v>
      </c>
      <c r="D6289" s="2" t="s">
        <v>448</v>
      </c>
      <c r="E6289" s="2"/>
      <c r="F6289" s="2"/>
      <c r="G6289" s="2"/>
      <c r="H6289" s="2"/>
    </row>
    <row r="6290" spans="2:8">
      <c r="B6290" s="2" t="s">
        <v>6735</v>
      </c>
      <c r="C6290" s="2">
        <v>30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30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31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31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31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40</v>
      </c>
      <c r="D6295" s="2" t="s">
        <v>448</v>
      </c>
      <c r="E6295" s="2"/>
      <c r="F6295" s="2"/>
      <c r="G6295" s="2"/>
      <c r="H6295" s="2"/>
    </row>
    <row r="6296" spans="2:8">
      <c r="B6296" s="2" t="s">
        <v>6741</v>
      </c>
      <c r="C6296" s="2">
        <v>40</v>
      </c>
      <c r="D6296" s="2" t="s">
        <v>448</v>
      </c>
      <c r="E6296" s="2"/>
      <c r="F6296" s="2"/>
      <c r="G6296" s="2"/>
      <c r="H6296" s="2"/>
    </row>
    <row r="6297" spans="2:8">
      <c r="B6297" s="2" t="s">
        <v>6742</v>
      </c>
      <c r="C6297" s="2">
        <v>39</v>
      </c>
      <c r="D6297" s="2" t="s">
        <v>448</v>
      </c>
      <c r="E6297" s="2"/>
      <c r="F6297" s="2"/>
      <c r="G6297" s="2"/>
      <c r="H6297" s="2"/>
    </row>
    <row r="6298" spans="2:8">
      <c r="B6298" s="2" t="s">
        <v>6743</v>
      </c>
      <c r="C6298" s="2">
        <v>37</v>
      </c>
      <c r="D6298" s="2" t="s">
        <v>448</v>
      </c>
      <c r="E6298" s="2"/>
      <c r="F6298" s="2"/>
      <c r="G6298" s="2"/>
      <c r="H6298" s="2"/>
    </row>
    <row r="6299" spans="2:8">
      <c r="B6299" s="2" t="s">
        <v>6744</v>
      </c>
      <c r="C6299" s="2">
        <v>37</v>
      </c>
      <c r="D6299" s="2" t="s">
        <v>448</v>
      </c>
      <c r="E6299" s="2"/>
      <c r="F6299" s="2"/>
      <c r="G6299" s="2"/>
      <c r="H6299" s="2"/>
    </row>
    <row r="6300" spans="2:8">
      <c r="B6300" s="2" t="s">
        <v>6745</v>
      </c>
      <c r="C6300" s="2">
        <v>38</v>
      </c>
      <c r="D6300" s="2" t="s">
        <v>448</v>
      </c>
      <c r="E6300" s="2"/>
      <c r="F6300" s="2"/>
      <c r="G6300" s="2"/>
      <c r="H6300" s="2"/>
    </row>
    <row r="6301" spans="2:8">
      <c r="B6301" s="2" t="s">
        <v>6746</v>
      </c>
      <c r="C6301" s="2">
        <v>39</v>
      </c>
      <c r="D6301" s="2" t="s">
        <v>448</v>
      </c>
      <c r="E6301" s="2"/>
      <c r="F6301" s="2"/>
      <c r="G6301" s="2"/>
      <c r="H6301" s="2"/>
    </row>
    <row r="6302" spans="2:8">
      <c r="B6302" s="2" t="s">
        <v>6747</v>
      </c>
      <c r="C6302" s="2">
        <v>43</v>
      </c>
      <c r="D6302" s="2" t="s">
        <v>448</v>
      </c>
      <c r="E6302" s="2"/>
      <c r="F6302" s="2"/>
      <c r="G6302" s="2"/>
      <c r="H6302" s="2"/>
    </row>
    <row r="6303" spans="2:8">
      <c r="B6303" s="2" t="s">
        <v>6748</v>
      </c>
      <c r="C6303" s="2">
        <v>36</v>
      </c>
      <c r="D6303" s="2" t="s">
        <v>448</v>
      </c>
      <c r="E6303" s="2"/>
      <c r="F6303" s="2"/>
      <c r="G6303" s="2"/>
      <c r="H6303" s="2"/>
    </row>
    <row r="6304" spans="2:8">
      <c r="B6304" s="2" t="s">
        <v>6749</v>
      </c>
      <c r="C6304" s="2">
        <v>37</v>
      </c>
      <c r="D6304" s="2" t="s">
        <v>448</v>
      </c>
      <c r="E6304" s="2"/>
      <c r="F6304" s="2"/>
      <c r="G6304" s="2"/>
      <c r="H6304" s="2"/>
    </row>
    <row r="6305" spans="2:8">
      <c r="B6305" s="2" t="s">
        <v>6750</v>
      </c>
      <c r="C6305" s="2">
        <v>35</v>
      </c>
      <c r="D6305" s="2" t="s">
        <v>448</v>
      </c>
      <c r="E6305" s="2"/>
      <c r="F6305" s="2"/>
      <c r="G6305" s="2"/>
      <c r="H6305" s="2"/>
    </row>
    <row r="6306" spans="2:8">
      <c r="B6306" s="2" t="s">
        <v>6751</v>
      </c>
      <c r="C6306" s="2">
        <v>5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21</v>
      </c>
      <c r="D6307" s="2" t="s">
        <v>448</v>
      </c>
      <c r="E6307" s="2"/>
      <c r="F6307" s="2"/>
      <c r="G6307" s="2"/>
      <c r="H6307" s="2"/>
    </row>
    <row r="6308" spans="2:8">
      <c r="B6308" s="2" t="s">
        <v>6753</v>
      </c>
      <c r="C6308" s="2">
        <v>22</v>
      </c>
      <c r="D6308" s="2" t="s">
        <v>448</v>
      </c>
      <c r="E6308" s="2"/>
      <c r="F6308" s="2"/>
      <c r="G6308" s="2"/>
      <c r="H6308" s="2"/>
    </row>
    <row r="6309" spans="2:8">
      <c r="B6309" s="2" t="s">
        <v>6754</v>
      </c>
      <c r="C6309" s="2">
        <v>23</v>
      </c>
      <c r="D6309" s="2" t="s">
        <v>448</v>
      </c>
      <c r="E6309" s="2"/>
      <c r="F6309" s="2"/>
      <c r="G6309" s="2"/>
      <c r="H6309" s="2"/>
    </row>
    <row r="6310" spans="2:8">
      <c r="B6310" s="2" t="s">
        <v>6755</v>
      </c>
      <c r="C6310" s="2">
        <v>31</v>
      </c>
      <c r="D6310" s="2" t="s">
        <v>448</v>
      </c>
      <c r="E6310" s="2"/>
      <c r="F6310" s="2"/>
      <c r="G6310" s="2"/>
      <c r="H6310" s="2"/>
    </row>
    <row r="6311" spans="2:8">
      <c r="B6311" s="2" t="s">
        <v>6756</v>
      </c>
      <c r="C6311" s="2">
        <v>32</v>
      </c>
      <c r="D6311" s="2" t="s">
        <v>448</v>
      </c>
      <c r="E6311" s="2"/>
      <c r="F6311" s="2"/>
      <c r="G6311" s="2"/>
      <c r="H6311" s="2"/>
    </row>
    <row r="6312" spans="2:8">
      <c r="B6312" s="2" t="s">
        <v>6757</v>
      </c>
      <c r="C6312" s="2">
        <v>33</v>
      </c>
      <c r="D6312" s="2" t="s">
        <v>448</v>
      </c>
      <c r="E6312" s="2"/>
      <c r="F6312" s="2"/>
      <c r="G6312" s="2"/>
      <c r="H6312" s="2"/>
    </row>
    <row r="6313" spans="2:8">
      <c r="B6313" s="2" t="s">
        <v>6758</v>
      </c>
      <c r="C6313" s="2">
        <v>34</v>
      </c>
      <c r="D6313" s="2" t="s">
        <v>448</v>
      </c>
      <c r="E6313" s="2"/>
      <c r="F6313" s="2"/>
      <c r="G6313" s="2"/>
      <c r="H6313" s="2"/>
    </row>
    <row r="6314" spans="2:8">
      <c r="B6314" s="2" t="s">
        <v>6759</v>
      </c>
      <c r="C6314" s="2">
        <v>31</v>
      </c>
      <c r="D6314" s="2" t="s">
        <v>448</v>
      </c>
      <c r="E6314" s="2"/>
      <c r="F6314" s="2"/>
      <c r="G6314" s="2"/>
      <c r="H6314" s="2"/>
    </row>
    <row r="6315" spans="2:8">
      <c r="B6315" s="2" t="s">
        <v>6760</v>
      </c>
      <c r="C6315" s="2">
        <v>28</v>
      </c>
      <c r="D6315" s="2" t="s">
        <v>448</v>
      </c>
      <c r="E6315" s="2"/>
      <c r="F6315" s="2"/>
      <c r="G6315" s="2"/>
      <c r="H6315" s="2"/>
    </row>
    <row r="6316" spans="2:8">
      <c r="B6316" s="2" t="s">
        <v>6761</v>
      </c>
      <c r="C6316" s="2">
        <v>30</v>
      </c>
      <c r="D6316" s="2" t="s">
        <v>448</v>
      </c>
      <c r="E6316" s="2"/>
      <c r="F6316" s="2"/>
      <c r="G6316" s="2"/>
      <c r="H6316" s="2"/>
    </row>
    <row r="6317" spans="2:8">
      <c r="B6317" s="2" t="s">
        <v>6762</v>
      </c>
      <c r="C6317" s="2">
        <v>30</v>
      </c>
      <c r="D6317" s="2" t="s">
        <v>448</v>
      </c>
      <c r="E6317" s="2"/>
      <c r="F6317" s="2"/>
      <c r="G6317" s="2"/>
      <c r="H6317" s="2"/>
    </row>
    <row r="6318" spans="2:8">
      <c r="B6318" s="2" t="s">
        <v>6763</v>
      </c>
      <c r="C6318" s="2">
        <v>29</v>
      </c>
      <c r="D6318" s="2" t="s">
        <v>448</v>
      </c>
      <c r="E6318" s="2"/>
      <c r="F6318" s="2"/>
      <c r="G6318" s="2"/>
      <c r="H6318" s="2"/>
    </row>
    <row r="6319" spans="2:8">
      <c r="B6319" s="2" t="s">
        <v>6764</v>
      </c>
      <c r="C6319" s="2">
        <v>29</v>
      </c>
      <c r="D6319" s="2" t="s">
        <v>448</v>
      </c>
      <c r="E6319" s="2"/>
      <c r="F6319" s="2"/>
      <c r="G6319" s="2"/>
      <c r="H6319" s="2"/>
    </row>
    <row r="6320" spans="2:8">
      <c r="B6320" s="2" t="s">
        <v>6765</v>
      </c>
      <c r="C6320" s="2">
        <v>29</v>
      </c>
      <c r="D6320" s="2" t="s">
        <v>448</v>
      </c>
      <c r="E6320" s="2"/>
      <c r="F6320" s="2"/>
      <c r="G6320" s="2"/>
      <c r="H6320" s="2"/>
    </row>
    <row r="6321" spans="2:8">
      <c r="B6321" s="2" t="s">
        <v>6766</v>
      </c>
      <c r="C6321" s="2">
        <v>28</v>
      </c>
      <c r="D6321" s="2" t="s">
        <v>448</v>
      </c>
      <c r="E6321" s="2"/>
      <c r="F6321" s="2"/>
      <c r="G6321" s="2"/>
      <c r="H6321" s="2"/>
    </row>
    <row r="6322" spans="2:8">
      <c r="B6322" s="2" t="s">
        <v>6767</v>
      </c>
      <c r="C6322" s="2">
        <v>22</v>
      </c>
      <c r="D6322" s="2" t="s">
        <v>448</v>
      </c>
      <c r="E6322" s="2"/>
      <c r="F6322" s="2"/>
      <c r="G6322" s="2"/>
      <c r="H6322" s="2"/>
    </row>
    <row r="6323" spans="2:8">
      <c r="B6323" s="2" t="s">
        <v>6768</v>
      </c>
      <c r="C6323" s="2">
        <v>17</v>
      </c>
      <c r="D6323" s="2" t="s">
        <v>448</v>
      </c>
      <c r="E6323" s="2"/>
      <c r="F6323" s="2"/>
      <c r="G6323" s="2"/>
      <c r="H6323" s="2"/>
    </row>
    <row r="6324" spans="2:8">
      <c r="B6324" s="2" t="s">
        <v>6769</v>
      </c>
      <c r="C6324" s="2">
        <v>13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29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33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34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33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34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35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36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41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42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44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44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43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12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14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20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21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25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23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42</v>
      </c>
      <c r="D6356" s="2" t="s">
        <v>448</v>
      </c>
      <c r="E6356" s="2"/>
      <c r="F6356" s="2"/>
      <c r="G6356" s="2"/>
      <c r="H6356" s="2"/>
    </row>
    <row r="6357" spans="2:8">
      <c r="B6357" s="2" t="s">
        <v>6802</v>
      </c>
      <c r="C6357" s="2">
        <v>45</v>
      </c>
      <c r="D6357" s="2" t="s">
        <v>448</v>
      </c>
      <c r="E6357" s="2"/>
      <c r="F6357" s="2"/>
      <c r="G6357" s="2"/>
      <c r="H6357" s="2"/>
    </row>
    <row r="6358" spans="2:8">
      <c r="B6358" s="2" t="s">
        <v>6803</v>
      </c>
      <c r="C6358" s="2">
        <v>45</v>
      </c>
      <c r="D6358" s="2" t="s">
        <v>448</v>
      </c>
      <c r="E6358" s="2"/>
      <c r="F6358" s="2"/>
      <c r="G6358" s="2"/>
      <c r="H6358" s="2"/>
    </row>
    <row r="6359" spans="2:8">
      <c r="B6359" s="2" t="s">
        <v>6804</v>
      </c>
      <c r="C6359" s="2">
        <v>45</v>
      </c>
      <c r="D6359" s="2" t="s">
        <v>448</v>
      </c>
      <c r="E6359" s="2"/>
      <c r="F6359" s="2"/>
      <c r="G6359" s="2"/>
      <c r="H6359" s="2"/>
    </row>
    <row r="6360" spans="2:8">
      <c r="B6360" s="2" t="s">
        <v>6805</v>
      </c>
      <c r="C6360" s="2">
        <v>44</v>
      </c>
      <c r="D6360" s="2" t="s">
        <v>448</v>
      </c>
      <c r="E6360" s="2"/>
      <c r="F6360" s="2"/>
      <c r="G6360" s="2"/>
      <c r="H6360" s="2"/>
    </row>
    <row r="6361" spans="2:8">
      <c r="B6361" s="2" t="s">
        <v>6806</v>
      </c>
      <c r="C6361" s="2">
        <v>43</v>
      </c>
      <c r="D6361" s="2" t="s">
        <v>448</v>
      </c>
      <c r="E6361" s="2"/>
      <c r="F6361" s="2"/>
      <c r="G6361" s="2"/>
      <c r="H6361" s="2"/>
    </row>
    <row r="6362" spans="2:8">
      <c r="B6362" s="2" t="s">
        <v>6807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28</v>
      </c>
      <c r="D6363" s="2" t="s">
        <v>448</v>
      </c>
      <c r="E6363" s="2"/>
      <c r="F6363" s="2"/>
      <c r="G6363" s="2"/>
      <c r="H6363" s="2"/>
    </row>
    <row r="6364" spans="2:8">
      <c r="B6364" s="2" t="s">
        <v>6809</v>
      </c>
      <c r="C6364" s="2">
        <v>24</v>
      </c>
      <c r="D6364" s="2" t="s">
        <v>448</v>
      </c>
      <c r="E6364" s="2"/>
      <c r="F6364" s="2"/>
      <c r="G6364" s="2"/>
      <c r="H6364" s="2"/>
    </row>
    <row r="6365" spans="2:8">
      <c r="B6365" s="2" t="s">
        <v>6810</v>
      </c>
      <c r="C6365" s="2">
        <v>25</v>
      </c>
      <c r="D6365" s="2" t="s">
        <v>448</v>
      </c>
      <c r="E6365" s="2"/>
      <c r="F6365" s="2"/>
      <c r="G6365" s="2"/>
      <c r="H6365" s="2"/>
    </row>
    <row r="6366" spans="2:8">
      <c r="B6366" s="2" t="s">
        <v>6811</v>
      </c>
      <c r="C6366" s="2">
        <v>27</v>
      </c>
      <c r="D6366" s="2" t="s">
        <v>448</v>
      </c>
      <c r="E6366" s="2"/>
      <c r="F6366" s="2"/>
      <c r="G6366" s="2"/>
      <c r="H6366" s="2"/>
    </row>
    <row r="6367" spans="2:8">
      <c r="B6367" s="2" t="s">
        <v>6812</v>
      </c>
      <c r="C6367" s="2">
        <v>28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29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30</v>
      </c>
      <c r="D6369" s="2" t="s">
        <v>448</v>
      </c>
      <c r="E6369" s="2"/>
      <c r="F6369" s="2"/>
      <c r="G6369" s="2"/>
      <c r="H6369" s="2"/>
    </row>
    <row r="6370" spans="2:8">
      <c r="B6370" s="2" t="s">
        <v>6815</v>
      </c>
      <c r="C6370" s="2">
        <v>30</v>
      </c>
      <c r="D6370" s="2" t="s">
        <v>448</v>
      </c>
      <c r="E6370" s="2"/>
      <c r="F6370" s="2"/>
      <c r="G6370" s="2"/>
      <c r="H6370" s="2"/>
    </row>
    <row r="6371" spans="2:8">
      <c r="B6371" s="2" t="s">
        <v>6816</v>
      </c>
      <c r="C6371" s="2">
        <v>31</v>
      </c>
      <c r="D6371" s="2" t="s">
        <v>448</v>
      </c>
      <c r="E6371" s="2"/>
      <c r="F6371" s="2"/>
      <c r="G6371" s="2"/>
      <c r="H6371" s="2"/>
    </row>
    <row r="6372" spans="2:8">
      <c r="B6372" s="2" t="s">
        <v>6817</v>
      </c>
      <c r="C6372" s="2">
        <v>31</v>
      </c>
      <c r="D6372" s="2" t="s">
        <v>448</v>
      </c>
      <c r="E6372" s="2"/>
      <c r="F6372" s="2"/>
      <c r="G6372" s="2"/>
      <c r="H6372" s="2"/>
    </row>
    <row r="6373" spans="2:8">
      <c r="B6373" s="2" t="s">
        <v>6818</v>
      </c>
      <c r="C6373" s="2">
        <v>31</v>
      </c>
      <c r="D6373" s="2" t="s">
        <v>448</v>
      </c>
      <c r="E6373" s="2"/>
      <c r="F6373" s="2"/>
      <c r="G6373" s="2"/>
      <c r="H6373" s="2"/>
    </row>
    <row r="6374" spans="2:8">
      <c r="B6374" s="2" t="s">
        <v>6819</v>
      </c>
      <c r="C6374" s="2">
        <v>32</v>
      </c>
      <c r="D6374" s="2" t="s">
        <v>448</v>
      </c>
      <c r="E6374" s="2"/>
      <c r="F6374" s="2"/>
      <c r="G6374" s="2"/>
      <c r="H6374" s="2"/>
    </row>
    <row r="6375" spans="2:8">
      <c r="B6375" s="2" t="s">
        <v>6820</v>
      </c>
      <c r="C6375" s="2">
        <v>31</v>
      </c>
      <c r="D6375" s="2" t="s">
        <v>448</v>
      </c>
      <c r="E6375" s="2"/>
      <c r="F6375" s="2"/>
      <c r="G6375" s="2"/>
      <c r="H6375" s="2"/>
    </row>
    <row r="6376" spans="2:8">
      <c r="B6376" s="2" t="s">
        <v>6821</v>
      </c>
      <c r="C6376" s="2">
        <v>31</v>
      </c>
      <c r="D6376" s="2" t="s">
        <v>448</v>
      </c>
      <c r="E6376" s="2"/>
      <c r="F6376" s="2"/>
      <c r="G6376" s="2"/>
      <c r="H6376" s="2"/>
    </row>
    <row r="6377" spans="2:8">
      <c r="B6377" s="2" t="s">
        <v>6822</v>
      </c>
      <c r="C6377" s="2">
        <v>31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31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40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43</v>
      </c>
      <c r="D6380" s="2" t="s">
        <v>448</v>
      </c>
      <c r="E6380" s="2"/>
      <c r="F6380" s="2"/>
      <c r="G6380" s="2"/>
      <c r="H6380" s="2"/>
    </row>
    <row r="6381" spans="2:8">
      <c r="B6381" s="2" t="s">
        <v>6826</v>
      </c>
      <c r="C6381" s="2">
        <v>44</v>
      </c>
      <c r="D6381" s="2" t="s">
        <v>448</v>
      </c>
      <c r="E6381" s="2"/>
      <c r="F6381" s="2"/>
      <c r="G6381" s="2"/>
      <c r="H6381" s="2"/>
    </row>
    <row r="6382" spans="2:8">
      <c r="B6382" s="2" t="s">
        <v>6827</v>
      </c>
      <c r="C6382" s="2">
        <v>44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44</v>
      </c>
      <c r="D6383" s="2" t="s">
        <v>448</v>
      </c>
      <c r="E6383" s="2"/>
      <c r="F6383" s="2"/>
      <c r="G6383" s="2"/>
      <c r="H6383" s="2"/>
    </row>
    <row r="6384" spans="2:8">
      <c r="B6384" s="2" t="s">
        <v>6829</v>
      </c>
      <c r="C6384" s="2">
        <v>43</v>
      </c>
      <c r="D6384" s="2" t="s">
        <v>448</v>
      </c>
      <c r="E6384" s="2"/>
      <c r="F6384" s="2"/>
      <c r="G6384" s="2"/>
      <c r="H6384" s="2"/>
    </row>
    <row r="6385" spans="2:8">
      <c r="B6385" s="2" t="s">
        <v>6830</v>
      </c>
      <c r="C6385" s="2">
        <v>35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36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37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37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36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35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13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13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13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12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11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25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25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23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21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12</v>
      </c>
      <c r="D6404" s="2" t="s">
        <v>448</v>
      </c>
      <c r="E6404" s="2"/>
      <c r="F6404" s="2"/>
      <c r="G6404" s="2"/>
      <c r="H6404" s="2"/>
    </row>
    <row r="6405" spans="2:8">
      <c r="B6405" s="2" t="s">
        <v>6850</v>
      </c>
      <c r="C6405" s="2">
        <v>19</v>
      </c>
      <c r="D6405" s="2" t="s">
        <v>448</v>
      </c>
      <c r="E6405" s="2"/>
      <c r="F6405" s="2"/>
      <c r="G6405" s="2"/>
      <c r="H6405" s="2"/>
    </row>
    <row r="6406" spans="2:8">
      <c r="B6406" s="2" t="s">
        <v>6851</v>
      </c>
      <c r="C6406" s="2">
        <v>38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38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39</v>
      </c>
      <c r="D6408" s="2" t="s">
        <v>448</v>
      </c>
      <c r="E6408" s="2"/>
      <c r="F6408" s="2"/>
      <c r="G6408" s="2"/>
      <c r="H6408" s="2"/>
    </row>
    <row r="6409" spans="2:8">
      <c r="B6409" s="2" t="s">
        <v>6854</v>
      </c>
      <c r="C6409" s="2">
        <v>38</v>
      </c>
      <c r="D6409" s="2" t="s">
        <v>448</v>
      </c>
      <c r="E6409" s="2"/>
      <c r="F6409" s="2"/>
      <c r="G6409" s="2"/>
      <c r="H6409" s="2"/>
    </row>
    <row r="6410" spans="2:8">
      <c r="B6410" s="2" t="s">
        <v>6855</v>
      </c>
      <c r="C6410" s="2">
        <v>39</v>
      </c>
      <c r="D6410" s="2" t="s">
        <v>448</v>
      </c>
      <c r="E6410" s="2"/>
      <c r="F6410" s="2"/>
      <c r="G6410" s="2"/>
      <c r="H6410" s="2"/>
    </row>
    <row r="6411" spans="2:8">
      <c r="B6411" s="2" t="s">
        <v>6856</v>
      </c>
      <c r="C6411" s="2">
        <v>39</v>
      </c>
      <c r="D6411" s="2" t="s">
        <v>448</v>
      </c>
      <c r="E6411" s="2"/>
      <c r="F6411" s="2"/>
      <c r="G6411" s="2"/>
      <c r="H6411" s="2"/>
    </row>
    <row r="6412" spans="2:8">
      <c r="B6412" s="2" t="s">
        <v>6857</v>
      </c>
      <c r="C6412" s="2">
        <v>38</v>
      </c>
      <c r="D6412" s="2" t="s">
        <v>448</v>
      </c>
      <c r="E6412" s="2"/>
      <c r="F6412" s="2"/>
      <c r="G6412" s="2"/>
      <c r="H6412" s="2"/>
    </row>
    <row r="6413" spans="2:8">
      <c r="B6413" s="2" t="s">
        <v>6858</v>
      </c>
      <c r="C6413" s="2">
        <v>12</v>
      </c>
      <c r="D6413" s="2" t="s">
        <v>448</v>
      </c>
      <c r="E6413" s="2"/>
      <c r="F6413" s="2"/>
      <c r="G6413" s="2"/>
      <c r="H6413" s="2"/>
    </row>
    <row r="6414" spans="2:8">
      <c r="B6414" s="2" t="s">
        <v>6859</v>
      </c>
      <c r="C6414" s="2">
        <v>41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42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42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42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41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34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34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33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38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41</v>
      </c>
      <c r="D6427" s="2" t="s">
        <v>448</v>
      </c>
      <c r="E6427" s="2"/>
      <c r="F6427" s="2"/>
      <c r="G6427" s="2"/>
      <c r="H6427" s="2"/>
    </row>
    <row r="6428" spans="2:8">
      <c r="B6428" s="2" t="s">
        <v>6873</v>
      </c>
      <c r="C6428" s="2">
        <v>41</v>
      </c>
      <c r="D6428" s="2" t="s">
        <v>448</v>
      </c>
      <c r="E6428" s="2"/>
      <c r="F6428" s="2"/>
      <c r="G6428" s="2"/>
      <c r="H6428" s="2"/>
    </row>
    <row r="6429" spans="2:8">
      <c r="B6429" s="2" t="s">
        <v>6874</v>
      </c>
      <c r="C6429" s="2">
        <v>40</v>
      </c>
      <c r="D6429" s="2" t="s">
        <v>448</v>
      </c>
      <c r="E6429" s="2"/>
      <c r="F6429" s="2"/>
      <c r="G6429" s="2"/>
      <c r="H6429" s="2"/>
    </row>
    <row r="6430" spans="2:8">
      <c r="B6430" s="2" t="s">
        <v>6875</v>
      </c>
      <c r="C6430" s="2">
        <v>39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39</v>
      </c>
      <c r="D6431" s="2" t="s">
        <v>448</v>
      </c>
      <c r="E6431" s="2"/>
      <c r="F6431" s="2"/>
      <c r="G6431" s="2"/>
      <c r="H6431" s="2"/>
    </row>
    <row r="6432" spans="2:8">
      <c r="B6432" s="2" t="s">
        <v>6877</v>
      </c>
      <c r="C6432" s="2">
        <v>39</v>
      </c>
      <c r="D6432" s="2" t="s">
        <v>448</v>
      </c>
      <c r="E6432" s="2"/>
      <c r="F6432" s="2"/>
      <c r="G6432" s="2"/>
      <c r="H6432" s="2"/>
    </row>
    <row r="6433" spans="2:8">
      <c r="B6433" s="2" t="s">
        <v>6878</v>
      </c>
      <c r="C6433" s="2">
        <v>40</v>
      </c>
      <c r="D6433" s="2" t="s">
        <v>448</v>
      </c>
      <c r="E6433" s="2"/>
      <c r="F6433" s="2"/>
      <c r="G6433" s="2"/>
      <c r="H6433" s="2"/>
    </row>
    <row r="6434" spans="2:8">
      <c r="B6434" s="2" t="s">
        <v>6879</v>
      </c>
      <c r="C6434" s="2">
        <v>8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16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47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47</v>
      </c>
      <c r="D6437" s="2" t="s">
        <v>448</v>
      </c>
      <c r="E6437" s="2"/>
      <c r="F6437" s="2"/>
      <c r="G6437" s="2"/>
      <c r="H6437" s="2"/>
    </row>
    <row r="6438" spans="2:8">
      <c r="B6438" s="2" t="s">
        <v>6883</v>
      </c>
      <c r="C6438" s="2">
        <v>44</v>
      </c>
      <c r="D6438" s="2" t="s">
        <v>448</v>
      </c>
      <c r="E6438" s="2"/>
      <c r="F6438" s="2"/>
      <c r="G6438" s="2"/>
      <c r="H6438" s="2"/>
    </row>
    <row r="6439" spans="2:8">
      <c r="B6439" s="2" t="s">
        <v>6884</v>
      </c>
      <c r="C6439" s="2">
        <v>44</v>
      </c>
      <c r="D6439" s="2" t="s">
        <v>448</v>
      </c>
      <c r="E6439" s="2"/>
      <c r="F6439" s="2"/>
      <c r="G6439" s="2"/>
      <c r="H6439" s="2"/>
    </row>
    <row r="6440" spans="2:8">
      <c r="B6440" s="2" t="s">
        <v>6885</v>
      </c>
      <c r="C6440" s="2">
        <v>44</v>
      </c>
      <c r="D6440" s="2" t="s">
        <v>448</v>
      </c>
      <c r="E6440" s="2"/>
      <c r="F6440" s="2"/>
      <c r="G6440" s="2"/>
      <c r="H6440" s="2"/>
    </row>
    <row r="6441" spans="2:8">
      <c r="B6441" s="2" t="s">
        <v>6886</v>
      </c>
      <c r="C6441" s="2">
        <v>19</v>
      </c>
      <c r="D6441" s="2" t="s">
        <v>448</v>
      </c>
      <c r="E6441" s="2"/>
      <c r="F6441" s="2"/>
      <c r="G6441" s="2"/>
      <c r="H6441" s="2"/>
    </row>
    <row r="6442" spans="2:8">
      <c r="B6442" s="2" t="s">
        <v>6887</v>
      </c>
      <c r="C6442" s="2">
        <v>21</v>
      </c>
      <c r="D6442" s="2" t="s">
        <v>448</v>
      </c>
      <c r="E6442" s="2"/>
      <c r="F6442" s="2"/>
      <c r="G6442" s="2"/>
      <c r="H6442" s="2"/>
    </row>
    <row r="6443" spans="2:8">
      <c r="B6443" s="2" t="s">
        <v>6888</v>
      </c>
      <c r="C6443" s="2">
        <v>21</v>
      </c>
      <c r="D6443" s="2" t="s">
        <v>448</v>
      </c>
      <c r="E6443" s="2"/>
      <c r="F6443" s="2"/>
      <c r="G6443" s="2"/>
      <c r="H6443" s="2"/>
    </row>
    <row r="6444" spans="2:8">
      <c r="B6444" s="2" t="s">
        <v>6889</v>
      </c>
      <c r="C6444" s="2">
        <v>22</v>
      </c>
      <c r="D6444" s="2" t="s">
        <v>448</v>
      </c>
      <c r="E6444" s="2"/>
      <c r="F6444" s="2"/>
      <c r="G6444" s="2"/>
      <c r="H6444" s="2"/>
    </row>
    <row r="6445" spans="2:8">
      <c r="B6445" s="2" t="s">
        <v>6890</v>
      </c>
      <c r="C6445" s="2">
        <v>22</v>
      </c>
      <c r="D6445" s="2" t="s">
        <v>448</v>
      </c>
      <c r="E6445" s="2"/>
      <c r="F6445" s="2"/>
      <c r="G6445" s="2"/>
      <c r="H6445" s="2"/>
    </row>
    <row r="6446" spans="2:8">
      <c r="B6446" s="2" t="s">
        <v>6891</v>
      </c>
      <c r="C6446" s="2">
        <v>21</v>
      </c>
      <c r="D6446" s="2" t="s">
        <v>448</v>
      </c>
      <c r="E6446" s="2"/>
      <c r="F6446" s="2"/>
      <c r="G6446" s="2"/>
      <c r="H6446" s="2"/>
    </row>
    <row r="6447" spans="2:8">
      <c r="B6447" s="2" t="s">
        <v>6892</v>
      </c>
      <c r="C6447" s="2">
        <v>21</v>
      </c>
      <c r="D6447" s="2" t="s">
        <v>448</v>
      </c>
      <c r="E6447" s="2"/>
      <c r="F6447" s="2"/>
      <c r="G6447" s="2"/>
      <c r="H6447" s="2"/>
    </row>
    <row r="6448" spans="2:8">
      <c r="B6448" s="2" t="s">
        <v>6893</v>
      </c>
      <c r="C6448" s="2">
        <v>22</v>
      </c>
      <c r="D6448" s="2" t="s">
        <v>448</v>
      </c>
      <c r="E6448" s="2"/>
      <c r="F6448" s="2"/>
      <c r="G6448" s="2"/>
      <c r="H6448" s="2"/>
    </row>
    <row r="6449" spans="2:8">
      <c r="B6449" s="2" t="s">
        <v>6894</v>
      </c>
      <c r="C6449" s="2">
        <v>23</v>
      </c>
      <c r="D6449" s="2" t="s">
        <v>448</v>
      </c>
      <c r="E6449" s="2"/>
      <c r="F6449" s="2"/>
      <c r="G6449" s="2"/>
      <c r="H6449" s="2"/>
    </row>
    <row r="6450" spans="2:8">
      <c r="B6450" s="2" t="s">
        <v>6895</v>
      </c>
      <c r="C6450" s="2">
        <v>22</v>
      </c>
      <c r="D6450" s="2" t="s">
        <v>448</v>
      </c>
      <c r="E6450" s="2"/>
      <c r="F6450" s="2"/>
      <c r="G6450" s="2"/>
      <c r="H6450" s="2"/>
    </row>
    <row r="6451" spans="2:8">
      <c r="B6451" s="2" t="s">
        <v>6896</v>
      </c>
      <c r="C6451" s="2">
        <v>20</v>
      </c>
      <c r="D6451" s="2" t="s">
        <v>448</v>
      </c>
      <c r="E6451" s="2"/>
      <c r="F6451" s="2"/>
      <c r="G6451" s="2"/>
      <c r="H6451" s="2"/>
    </row>
    <row r="6452" spans="2:8">
      <c r="B6452" s="2" t="s">
        <v>6897</v>
      </c>
      <c r="C6452" s="2">
        <v>21</v>
      </c>
      <c r="D6452" s="2" t="s">
        <v>448</v>
      </c>
      <c r="E6452" s="2"/>
      <c r="F6452" s="2"/>
      <c r="G6452" s="2"/>
      <c r="H6452" s="2"/>
    </row>
    <row r="6453" spans="2:8">
      <c r="B6453" s="2" t="s">
        <v>6898</v>
      </c>
      <c r="C6453" s="2">
        <v>21</v>
      </c>
      <c r="D6453" s="2" t="s">
        <v>448</v>
      </c>
      <c r="E6453" s="2"/>
      <c r="F6453" s="2"/>
      <c r="G6453" s="2"/>
      <c r="H6453" s="2"/>
    </row>
    <row r="6454" spans="2:8">
      <c r="B6454" s="2" t="s">
        <v>6899</v>
      </c>
      <c r="C6454" s="2">
        <v>22</v>
      </c>
      <c r="D6454" s="2" t="s">
        <v>448</v>
      </c>
      <c r="E6454" s="2"/>
      <c r="F6454" s="2"/>
      <c r="G6454" s="2"/>
      <c r="H6454" s="2"/>
    </row>
    <row r="6455" spans="2:8">
      <c r="B6455" s="2" t="s">
        <v>6900</v>
      </c>
      <c r="C6455" s="2">
        <v>10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8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32</v>
      </c>
      <c r="D6457" s="2" t="s">
        <v>448</v>
      </c>
      <c r="E6457" s="2"/>
      <c r="F6457" s="2"/>
      <c r="G6457" s="2"/>
      <c r="H6457" s="2"/>
    </row>
    <row r="6458" spans="2:8">
      <c r="B6458" s="2" t="s">
        <v>6903</v>
      </c>
      <c r="C6458" s="2">
        <v>32</v>
      </c>
      <c r="D6458" s="2" t="s">
        <v>448</v>
      </c>
      <c r="E6458" s="2"/>
      <c r="F6458" s="2"/>
      <c r="G6458" s="2"/>
      <c r="H6458" s="2"/>
    </row>
    <row r="6459" spans="2:8">
      <c r="B6459" s="2" t="s">
        <v>6904</v>
      </c>
      <c r="C6459" s="2">
        <v>32</v>
      </c>
      <c r="D6459" s="2" t="s">
        <v>448</v>
      </c>
      <c r="E6459" s="2"/>
      <c r="F6459" s="2"/>
      <c r="G6459" s="2"/>
      <c r="H6459" s="2"/>
    </row>
    <row r="6460" spans="2:8">
      <c r="B6460" s="2" t="s">
        <v>6905</v>
      </c>
      <c r="C6460" s="2">
        <v>32</v>
      </c>
      <c r="D6460" s="2" t="s">
        <v>448</v>
      </c>
      <c r="E6460" s="2"/>
      <c r="F6460" s="2"/>
      <c r="G6460" s="2"/>
      <c r="H6460" s="2"/>
    </row>
    <row r="6461" spans="2:8">
      <c r="B6461" s="2" t="s">
        <v>6906</v>
      </c>
      <c r="C6461" s="2">
        <v>33</v>
      </c>
      <c r="D6461" s="2" t="s">
        <v>448</v>
      </c>
      <c r="E6461" s="2"/>
      <c r="F6461" s="2"/>
      <c r="G6461" s="2"/>
      <c r="H6461" s="2"/>
    </row>
    <row r="6462" spans="2:8">
      <c r="B6462" s="2" t="s">
        <v>6907</v>
      </c>
      <c r="C6462" s="2">
        <v>34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35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34</v>
      </c>
      <c r="D6464" s="2" t="s">
        <v>448</v>
      </c>
      <c r="E6464" s="2"/>
      <c r="F6464" s="2"/>
      <c r="G6464" s="2"/>
      <c r="H6464" s="2"/>
    </row>
    <row r="6465" spans="2:8">
      <c r="B6465" s="2" t="s">
        <v>6910</v>
      </c>
      <c r="C6465" s="2">
        <v>34</v>
      </c>
      <c r="D6465" s="2" t="s">
        <v>448</v>
      </c>
      <c r="E6465" s="2"/>
      <c r="F6465" s="2"/>
      <c r="G6465" s="2"/>
      <c r="H6465" s="2"/>
    </row>
    <row r="6466" spans="2:8">
      <c r="B6466" s="2" t="s">
        <v>6911</v>
      </c>
      <c r="C6466" s="2">
        <v>35</v>
      </c>
      <c r="D6466" s="2" t="s">
        <v>448</v>
      </c>
      <c r="E6466" s="2"/>
      <c r="F6466" s="2"/>
      <c r="G6466" s="2"/>
      <c r="H6466" s="2"/>
    </row>
    <row r="6467" spans="2:8">
      <c r="B6467" s="2" t="s">
        <v>6912</v>
      </c>
      <c r="C6467" s="2">
        <v>33</v>
      </c>
      <c r="D6467" s="2" t="s">
        <v>448</v>
      </c>
      <c r="E6467" s="2"/>
      <c r="F6467" s="2"/>
      <c r="G6467" s="2"/>
      <c r="H6467" s="2"/>
    </row>
    <row r="6468" spans="2:8">
      <c r="B6468" s="2" t="s">
        <v>6913</v>
      </c>
      <c r="C6468" s="2">
        <v>29</v>
      </c>
      <c r="D6468" s="2" t="s">
        <v>448</v>
      </c>
      <c r="E6468" s="2"/>
      <c r="F6468" s="2"/>
      <c r="G6468" s="2"/>
      <c r="H6468" s="2"/>
    </row>
    <row r="6469" spans="2:8">
      <c r="B6469" s="2" t="s">
        <v>6914</v>
      </c>
      <c r="C6469" s="2">
        <v>32</v>
      </c>
      <c r="D6469" s="2" t="s">
        <v>448</v>
      </c>
      <c r="E6469" s="2"/>
      <c r="F6469" s="2"/>
      <c r="G6469" s="2"/>
      <c r="H6469" s="2"/>
    </row>
    <row r="6470" spans="2:8">
      <c r="B6470" s="2" t="s">
        <v>6915</v>
      </c>
      <c r="C6470" s="2">
        <v>34</v>
      </c>
      <c r="D6470" s="2" t="s">
        <v>448</v>
      </c>
      <c r="E6470" s="2"/>
      <c r="F6470" s="2"/>
      <c r="G6470" s="2"/>
      <c r="H6470" s="2"/>
    </row>
    <row r="6471" spans="2:8">
      <c r="B6471" s="2" t="s">
        <v>6916</v>
      </c>
      <c r="C6471" s="2">
        <v>35</v>
      </c>
      <c r="D6471" s="2" t="s">
        <v>448</v>
      </c>
      <c r="E6471" s="2"/>
      <c r="F6471" s="2"/>
      <c r="G6471" s="2"/>
      <c r="H6471" s="2"/>
    </row>
    <row r="6472" spans="2:8">
      <c r="B6472" s="2" t="s">
        <v>6917</v>
      </c>
      <c r="C6472" s="2">
        <v>35</v>
      </c>
      <c r="D6472" s="2" t="s">
        <v>448</v>
      </c>
      <c r="E6472" s="2"/>
      <c r="F6472" s="2"/>
      <c r="G6472" s="2"/>
      <c r="H6472" s="2"/>
    </row>
    <row r="6473" spans="2:8">
      <c r="B6473" s="2" t="s">
        <v>6918</v>
      </c>
      <c r="C6473" s="2">
        <v>34</v>
      </c>
      <c r="D6473" s="2" t="s">
        <v>448</v>
      </c>
      <c r="E6473" s="2"/>
      <c r="F6473" s="2"/>
      <c r="G6473" s="2"/>
      <c r="H6473" s="2"/>
    </row>
    <row r="6474" spans="2:8">
      <c r="B6474" s="2" t="s">
        <v>6919</v>
      </c>
      <c r="C6474" s="2">
        <v>35</v>
      </c>
      <c r="D6474" s="2" t="s">
        <v>448</v>
      </c>
      <c r="E6474" s="2"/>
      <c r="F6474" s="2"/>
      <c r="G6474" s="2"/>
      <c r="H6474" s="2"/>
    </row>
    <row r="6475" spans="2:8">
      <c r="B6475" s="2" t="s">
        <v>6920</v>
      </c>
      <c r="C6475" s="2">
        <v>35</v>
      </c>
      <c r="D6475" s="2" t="s">
        <v>448</v>
      </c>
      <c r="E6475" s="2"/>
      <c r="F6475" s="2"/>
      <c r="G6475" s="2"/>
      <c r="H6475" s="2"/>
    </row>
    <row r="6476" spans="2:8">
      <c r="B6476" s="2" t="s">
        <v>6921</v>
      </c>
      <c r="C6476" s="2">
        <v>35</v>
      </c>
      <c r="D6476" s="2" t="s">
        <v>448</v>
      </c>
      <c r="E6476" s="2"/>
      <c r="F6476" s="2"/>
      <c r="G6476" s="2"/>
      <c r="H6476" s="2"/>
    </row>
    <row r="6477" spans="2:8">
      <c r="B6477" s="2" t="s">
        <v>6922</v>
      </c>
      <c r="C6477" s="2">
        <v>35</v>
      </c>
      <c r="D6477" s="2" t="s">
        <v>448</v>
      </c>
      <c r="E6477" s="2"/>
      <c r="F6477" s="2"/>
      <c r="G6477" s="2"/>
      <c r="H6477" s="2"/>
    </row>
    <row r="6478" spans="2:8">
      <c r="B6478" s="2" t="s">
        <v>6923</v>
      </c>
      <c r="C6478" s="2">
        <v>34</v>
      </c>
      <c r="D6478" s="2" t="s">
        <v>448</v>
      </c>
      <c r="E6478" s="2"/>
      <c r="F6478" s="2"/>
      <c r="G6478" s="2"/>
      <c r="H6478" s="2"/>
    </row>
    <row r="6479" spans="2:8">
      <c r="B6479" s="2" t="s">
        <v>6924</v>
      </c>
      <c r="C6479" s="2">
        <v>33</v>
      </c>
      <c r="D6479" s="2" t="s">
        <v>448</v>
      </c>
      <c r="E6479" s="2"/>
      <c r="F6479" s="2"/>
      <c r="G6479" s="2"/>
      <c r="H6479" s="2"/>
    </row>
    <row r="6480" spans="2:8">
      <c r="B6480" s="2" t="s">
        <v>6925</v>
      </c>
      <c r="C6480" s="2">
        <v>32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40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43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43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42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41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38</v>
      </c>
      <c r="D6486" s="2" t="s">
        <v>448</v>
      </c>
      <c r="E6486" s="2"/>
      <c r="F6486" s="2"/>
      <c r="G6486" s="2"/>
      <c r="H6486" s="2"/>
    </row>
    <row r="6487" spans="2:8">
      <c r="B6487" s="2" t="s">
        <v>6932</v>
      </c>
      <c r="C6487" s="2">
        <v>40</v>
      </c>
      <c r="D6487" s="2" t="s">
        <v>448</v>
      </c>
      <c r="E6487" s="2"/>
      <c r="F6487" s="2"/>
      <c r="G6487" s="2"/>
      <c r="H6487" s="2"/>
    </row>
    <row r="6488" spans="2:8">
      <c r="B6488" s="2" t="s">
        <v>6933</v>
      </c>
      <c r="C6488" s="2">
        <v>42</v>
      </c>
      <c r="D6488" s="2" t="s">
        <v>448</v>
      </c>
      <c r="E6488" s="2"/>
      <c r="F6488" s="2"/>
      <c r="G6488" s="2"/>
      <c r="H6488" s="2"/>
    </row>
    <row r="6489" spans="2:8">
      <c r="B6489" s="2" t="s">
        <v>6934</v>
      </c>
      <c r="C6489" s="2">
        <v>42</v>
      </c>
      <c r="D6489" s="2" t="s">
        <v>448</v>
      </c>
      <c r="E6489" s="2"/>
      <c r="F6489" s="2"/>
      <c r="G6489" s="2"/>
      <c r="H6489" s="2"/>
    </row>
    <row r="6490" spans="2:8">
      <c r="B6490" s="2" t="s">
        <v>6935</v>
      </c>
      <c r="C6490" s="2">
        <v>42</v>
      </c>
      <c r="D6490" s="2" t="s">
        <v>448</v>
      </c>
      <c r="E6490" s="2"/>
      <c r="F6490" s="2"/>
      <c r="G6490" s="2"/>
      <c r="H6490" s="2"/>
    </row>
    <row r="6491" spans="2:8">
      <c r="B6491" s="2" t="s">
        <v>6936</v>
      </c>
      <c r="C6491" s="2">
        <v>41</v>
      </c>
      <c r="D6491" s="2" t="s">
        <v>448</v>
      </c>
      <c r="E6491" s="2"/>
      <c r="F6491" s="2"/>
      <c r="G6491" s="2"/>
      <c r="H6491" s="2"/>
    </row>
    <row r="6492" spans="2:8">
      <c r="B6492" s="2" t="s">
        <v>6937</v>
      </c>
      <c r="C6492" s="2">
        <v>40</v>
      </c>
      <c r="D6492" s="2" t="s">
        <v>448</v>
      </c>
      <c r="E6492" s="2"/>
      <c r="F6492" s="2"/>
      <c r="G6492" s="2"/>
      <c r="H6492" s="2"/>
    </row>
    <row r="6493" spans="2:8">
      <c r="B6493" s="2" t="s">
        <v>6938</v>
      </c>
      <c r="C6493" s="2">
        <v>44</v>
      </c>
      <c r="D6493" s="2" t="s">
        <v>448</v>
      </c>
      <c r="E6493" s="2"/>
      <c r="F6493" s="2"/>
      <c r="G6493" s="2"/>
      <c r="H6493" s="2"/>
    </row>
    <row r="6494" spans="2:8">
      <c r="B6494" s="2" t="s">
        <v>6939</v>
      </c>
      <c r="C6494" s="2">
        <v>46</v>
      </c>
      <c r="D6494" s="2" t="s">
        <v>448</v>
      </c>
      <c r="E6494" s="2"/>
      <c r="F6494" s="2"/>
      <c r="G6494" s="2"/>
      <c r="H6494" s="2"/>
    </row>
    <row r="6495" spans="2:8">
      <c r="B6495" s="2" t="s">
        <v>6940</v>
      </c>
      <c r="C6495" s="2">
        <v>44</v>
      </c>
      <c r="D6495" s="2" t="s">
        <v>448</v>
      </c>
      <c r="E6495" s="2"/>
      <c r="F6495" s="2"/>
      <c r="G6495" s="2"/>
      <c r="H6495" s="2"/>
    </row>
    <row r="6496" spans="2:8">
      <c r="B6496" s="2" t="s">
        <v>6941</v>
      </c>
      <c r="C6496" s="2">
        <v>43</v>
      </c>
      <c r="D6496" s="2" t="s">
        <v>448</v>
      </c>
      <c r="E6496" s="2"/>
      <c r="F6496" s="2"/>
      <c r="G6496" s="2"/>
      <c r="H6496" s="2"/>
    </row>
    <row r="6497" spans="2:8">
      <c r="B6497" s="2" t="s">
        <v>6942</v>
      </c>
      <c r="C6497" s="2">
        <v>43</v>
      </c>
      <c r="D6497" s="2" t="s">
        <v>448</v>
      </c>
      <c r="E6497" s="2"/>
      <c r="F6497" s="2"/>
      <c r="G6497" s="2"/>
      <c r="H6497" s="2"/>
    </row>
    <row r="6498" spans="2:8">
      <c r="B6498" s="2" t="s">
        <v>6943</v>
      </c>
      <c r="C6498" s="2">
        <v>41</v>
      </c>
      <c r="D6498" s="2" t="s">
        <v>448</v>
      </c>
      <c r="E6498" s="2"/>
      <c r="F6498" s="2"/>
      <c r="G6498" s="2"/>
      <c r="H6498" s="2"/>
    </row>
    <row r="6499" spans="2:8">
      <c r="B6499" s="2" t="s">
        <v>6944</v>
      </c>
      <c r="C6499" s="2">
        <v>29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28</v>
      </c>
      <c r="D6500" s="2" t="s">
        <v>448</v>
      </c>
      <c r="E6500" s="2"/>
      <c r="F6500" s="2"/>
      <c r="G6500" s="2"/>
      <c r="H6500" s="2"/>
    </row>
    <row r="6501" spans="2:8">
      <c r="B6501" s="2" t="s">
        <v>6946</v>
      </c>
      <c r="C6501" s="2">
        <v>30</v>
      </c>
      <c r="D6501" s="2" t="s">
        <v>448</v>
      </c>
      <c r="E6501" s="2"/>
      <c r="F6501" s="2"/>
      <c r="G6501" s="2"/>
      <c r="H6501" s="2"/>
    </row>
    <row r="6502" spans="2:8">
      <c r="B6502" s="2" t="s">
        <v>6947</v>
      </c>
      <c r="C6502" s="2">
        <v>31</v>
      </c>
      <c r="D6502" s="2" t="s">
        <v>448</v>
      </c>
      <c r="E6502" s="2"/>
      <c r="F6502" s="2"/>
      <c r="G6502" s="2"/>
      <c r="H6502" s="2"/>
    </row>
    <row r="6503" spans="2:8">
      <c r="B6503" s="2" t="s">
        <v>6948</v>
      </c>
      <c r="C6503" s="2">
        <v>31</v>
      </c>
      <c r="D6503" s="2" t="s">
        <v>448</v>
      </c>
      <c r="E6503" s="2"/>
      <c r="F6503" s="2"/>
      <c r="G6503" s="2"/>
      <c r="H6503" s="2"/>
    </row>
    <row r="6504" spans="2:8">
      <c r="B6504" s="2" t="s">
        <v>6949</v>
      </c>
      <c r="C6504" s="2">
        <v>30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29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28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26</v>
      </c>
      <c r="D6507" s="2" t="s">
        <v>448</v>
      </c>
      <c r="E6507" s="2"/>
      <c r="F6507" s="2"/>
      <c r="G6507" s="2"/>
      <c r="H6507" s="2"/>
    </row>
    <row r="6508" spans="2:8">
      <c r="B6508" s="2" t="s">
        <v>6953</v>
      </c>
      <c r="C6508" s="2">
        <v>27</v>
      </c>
      <c r="D6508" s="2" t="s">
        <v>448</v>
      </c>
      <c r="E6508" s="2"/>
      <c r="F6508" s="2"/>
      <c r="G6508" s="2"/>
      <c r="H6508" s="2"/>
    </row>
    <row r="6509" spans="2:8">
      <c r="B6509" s="2" t="s">
        <v>6954</v>
      </c>
      <c r="C6509" s="2">
        <v>33</v>
      </c>
      <c r="D6509" s="2" t="s">
        <v>448</v>
      </c>
      <c r="E6509" s="2"/>
      <c r="F6509" s="2"/>
      <c r="G6509" s="2"/>
      <c r="H6509" s="2"/>
    </row>
    <row r="6510" spans="2:8">
      <c r="B6510" s="2" t="s">
        <v>6955</v>
      </c>
      <c r="C6510" s="2">
        <v>34</v>
      </c>
      <c r="D6510" s="2" t="s">
        <v>448</v>
      </c>
      <c r="E6510" s="2"/>
      <c r="F6510" s="2"/>
      <c r="G6510" s="2"/>
      <c r="H6510" s="2"/>
    </row>
    <row r="6511" spans="2:8">
      <c r="B6511" s="2" t="s">
        <v>6956</v>
      </c>
      <c r="C6511" s="2">
        <v>34</v>
      </c>
      <c r="D6511" s="2" t="s">
        <v>448</v>
      </c>
      <c r="E6511" s="2"/>
      <c r="F6511" s="2"/>
      <c r="G6511" s="2"/>
      <c r="H6511" s="2"/>
    </row>
    <row r="6512" spans="2:8">
      <c r="B6512" s="2" t="s">
        <v>6957</v>
      </c>
      <c r="C6512" s="2">
        <v>34</v>
      </c>
      <c r="D6512" s="2" t="s">
        <v>448</v>
      </c>
      <c r="E6512" s="2"/>
      <c r="F6512" s="2"/>
      <c r="G6512" s="2"/>
      <c r="H6512" s="2"/>
    </row>
    <row r="6513" spans="2:8">
      <c r="B6513" s="2" t="s">
        <v>6958</v>
      </c>
      <c r="C6513" s="2">
        <v>34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34</v>
      </c>
      <c r="D6514" s="2" t="s">
        <v>448</v>
      </c>
      <c r="E6514" s="2"/>
      <c r="F6514" s="2"/>
      <c r="G6514" s="2"/>
      <c r="H6514" s="2"/>
    </row>
    <row r="6515" spans="2:8">
      <c r="B6515" s="2" t="s">
        <v>6960</v>
      </c>
      <c r="C6515" s="2">
        <v>32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30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29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48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48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47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44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7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9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14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19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21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21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23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24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25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40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39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41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42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42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37</v>
      </c>
      <c r="D6540" s="2" t="s">
        <v>448</v>
      </c>
      <c r="E6540" s="2"/>
      <c r="F6540" s="2"/>
      <c r="G6540" s="2"/>
      <c r="H6540" s="2"/>
    </row>
    <row r="6541" spans="2:8">
      <c r="B6541" s="2" t="s">
        <v>6986</v>
      </c>
      <c r="C6541" s="2">
        <v>39</v>
      </c>
      <c r="D6541" s="2" t="s">
        <v>448</v>
      </c>
      <c r="E6541" s="2"/>
      <c r="F6541" s="2"/>
      <c r="G6541" s="2"/>
      <c r="H6541" s="2"/>
    </row>
    <row r="6542" spans="2:8">
      <c r="B6542" s="2" t="s">
        <v>6987</v>
      </c>
      <c r="C6542" s="2">
        <v>41</v>
      </c>
      <c r="D6542" s="2" t="s">
        <v>448</v>
      </c>
      <c r="E6542" s="2"/>
      <c r="F6542" s="2"/>
      <c r="G6542" s="2"/>
      <c r="H6542" s="2"/>
    </row>
    <row r="6543" spans="2:8">
      <c r="B6543" s="2" t="s">
        <v>6988</v>
      </c>
      <c r="C6543" s="2">
        <v>40</v>
      </c>
      <c r="D6543" s="2" t="s">
        <v>448</v>
      </c>
      <c r="E6543" s="2"/>
      <c r="F6543" s="2"/>
      <c r="G6543" s="2"/>
      <c r="H6543" s="2"/>
    </row>
    <row r="6544" spans="2:8">
      <c r="B6544" s="2" t="s">
        <v>6989</v>
      </c>
      <c r="C6544" s="2">
        <v>41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34</v>
      </c>
      <c r="D6545" s="2" t="s">
        <v>448</v>
      </c>
      <c r="E6545" s="2"/>
      <c r="F6545" s="2"/>
      <c r="G6545" s="2"/>
      <c r="H6545" s="2"/>
    </row>
    <row r="6546" spans="2:8">
      <c r="B6546" s="2" t="s">
        <v>6991</v>
      </c>
      <c r="C6546" s="2">
        <v>36</v>
      </c>
      <c r="D6546" s="2" t="s">
        <v>448</v>
      </c>
      <c r="E6546" s="2"/>
      <c r="F6546" s="2"/>
      <c r="G6546" s="2"/>
      <c r="H6546" s="2"/>
    </row>
    <row r="6547" spans="2:8">
      <c r="B6547" s="2" t="s">
        <v>6992</v>
      </c>
      <c r="C6547" s="2">
        <v>11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42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46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47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45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40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33</v>
      </c>
      <c r="D6554" s="2" t="s">
        <v>448</v>
      </c>
      <c r="E6554" s="2"/>
      <c r="F6554" s="2"/>
      <c r="G6554" s="2"/>
      <c r="H6554" s="2"/>
    </row>
    <row r="6555" spans="2:8">
      <c r="B6555" s="2" t="s">
        <v>7000</v>
      </c>
      <c r="C6555" s="2">
        <v>37</v>
      </c>
      <c r="D6555" s="2" t="s">
        <v>448</v>
      </c>
      <c r="E6555" s="2"/>
      <c r="F6555" s="2"/>
      <c r="G6555" s="2"/>
      <c r="H6555" s="2"/>
    </row>
    <row r="6556" spans="2:8">
      <c r="B6556" s="2" t="s">
        <v>7001</v>
      </c>
      <c r="C6556" s="2">
        <v>42</v>
      </c>
      <c r="D6556" s="2" t="s">
        <v>448</v>
      </c>
      <c r="E6556" s="2"/>
      <c r="F6556" s="2"/>
      <c r="G6556" s="2"/>
      <c r="H6556" s="2"/>
    </row>
    <row r="6557" spans="2:8">
      <c r="B6557" s="2" t="s">
        <v>7002</v>
      </c>
      <c r="C6557" s="2">
        <v>44</v>
      </c>
      <c r="D6557" s="2" t="s">
        <v>448</v>
      </c>
      <c r="E6557" s="2"/>
      <c r="F6557" s="2"/>
      <c r="G6557" s="2"/>
      <c r="H6557" s="2"/>
    </row>
    <row r="6558" spans="2:8">
      <c r="B6558" s="2" t="s">
        <v>7003</v>
      </c>
      <c r="C6558" s="2">
        <v>44</v>
      </c>
      <c r="D6558" s="2" t="s">
        <v>448</v>
      </c>
      <c r="E6558" s="2"/>
      <c r="F6558" s="2"/>
      <c r="G6558" s="2"/>
      <c r="H6558" s="2"/>
    </row>
    <row r="6559" spans="2:8">
      <c r="B6559" s="2" t="s">
        <v>7004</v>
      </c>
      <c r="C6559" s="2">
        <v>18</v>
      </c>
      <c r="D6559" s="2" t="s">
        <v>448</v>
      </c>
      <c r="E6559" s="2"/>
      <c r="F6559" s="2"/>
      <c r="G6559" s="2"/>
      <c r="H6559" s="2"/>
    </row>
    <row r="6560" spans="2:8">
      <c r="B6560" s="2" t="s">
        <v>7005</v>
      </c>
      <c r="C6560" s="2">
        <v>17</v>
      </c>
      <c r="D6560" s="2" t="s">
        <v>448</v>
      </c>
      <c r="E6560" s="2"/>
      <c r="F6560" s="2"/>
      <c r="G6560" s="2"/>
      <c r="H6560" s="2"/>
    </row>
    <row r="6561" spans="2:8">
      <c r="B6561" s="2" t="s">
        <v>7006</v>
      </c>
      <c r="C6561" s="2">
        <v>20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34</v>
      </c>
      <c r="D6562" s="2" t="s">
        <v>448</v>
      </c>
      <c r="E6562" s="2"/>
      <c r="F6562" s="2"/>
      <c r="G6562" s="2"/>
      <c r="H6562" s="2"/>
    </row>
    <row r="6563" spans="2:8">
      <c r="B6563" s="2" t="s">
        <v>7008</v>
      </c>
      <c r="C6563" s="2">
        <v>35</v>
      </c>
      <c r="D6563" s="2" t="s">
        <v>448</v>
      </c>
      <c r="E6563" s="2"/>
      <c r="F6563" s="2"/>
      <c r="G6563" s="2"/>
      <c r="H6563" s="2"/>
    </row>
    <row r="6564" spans="2:8">
      <c r="B6564" s="2" t="s">
        <v>7009</v>
      </c>
      <c r="C6564" s="2">
        <v>35</v>
      </c>
      <c r="D6564" s="2" t="s">
        <v>448</v>
      </c>
      <c r="E6564" s="2"/>
      <c r="F6564" s="2"/>
      <c r="G6564" s="2"/>
      <c r="H6564" s="2"/>
    </row>
    <row r="6565" spans="2:8">
      <c r="B6565" s="2" t="s">
        <v>7010</v>
      </c>
      <c r="C6565" s="2">
        <v>35</v>
      </c>
      <c r="D6565" s="2" t="s">
        <v>448</v>
      </c>
      <c r="E6565" s="2"/>
      <c r="F6565" s="2"/>
      <c r="G6565" s="2"/>
      <c r="H6565" s="2"/>
    </row>
    <row r="6566" spans="2:8">
      <c r="B6566" s="2" t="s">
        <v>7011</v>
      </c>
      <c r="C6566" s="2">
        <v>34</v>
      </c>
      <c r="D6566" s="2" t="s">
        <v>448</v>
      </c>
      <c r="E6566" s="2"/>
      <c r="F6566" s="2"/>
      <c r="G6566" s="2"/>
      <c r="H6566" s="2"/>
    </row>
    <row r="6567" spans="2:8">
      <c r="B6567" s="2" t="s">
        <v>7012</v>
      </c>
      <c r="C6567" s="2">
        <v>32</v>
      </c>
      <c r="D6567" s="2" t="s">
        <v>448</v>
      </c>
      <c r="E6567" s="2"/>
      <c r="F6567" s="2"/>
      <c r="G6567" s="2"/>
      <c r="H6567" s="2"/>
    </row>
    <row r="6568" spans="2:8">
      <c r="B6568" s="2" t="s">
        <v>7013</v>
      </c>
      <c r="C6568" s="2">
        <v>29</v>
      </c>
      <c r="D6568" s="2" t="s">
        <v>448</v>
      </c>
      <c r="E6568" s="2"/>
      <c r="F6568" s="2"/>
      <c r="G6568" s="2"/>
      <c r="H6568" s="2"/>
    </row>
    <row r="6569" spans="2:8">
      <c r="B6569" s="2" t="s">
        <v>7014</v>
      </c>
      <c r="C6569" s="2">
        <v>24</v>
      </c>
      <c r="D6569" s="2" t="s">
        <v>448</v>
      </c>
      <c r="E6569" s="2"/>
      <c r="F6569" s="2"/>
      <c r="G6569" s="2"/>
      <c r="H6569" s="2"/>
    </row>
    <row r="6570" spans="2:8">
      <c r="B6570" s="2" t="s">
        <v>7015</v>
      </c>
      <c r="C6570" s="2">
        <v>28</v>
      </c>
      <c r="D6570" s="2" t="s">
        <v>448</v>
      </c>
      <c r="E6570" s="2"/>
      <c r="F6570" s="2"/>
      <c r="G6570" s="2"/>
      <c r="H6570" s="2"/>
    </row>
    <row r="6571" spans="2:8">
      <c r="B6571" s="2" t="s">
        <v>7016</v>
      </c>
      <c r="C6571" s="2">
        <v>32</v>
      </c>
      <c r="D6571" s="2" t="s">
        <v>448</v>
      </c>
      <c r="E6571" s="2"/>
      <c r="F6571" s="2"/>
      <c r="G6571" s="2"/>
      <c r="H6571" s="2"/>
    </row>
    <row r="6572" spans="2:8">
      <c r="B6572" s="2" t="s">
        <v>7017</v>
      </c>
      <c r="C6572" s="2">
        <v>29</v>
      </c>
      <c r="D6572" s="2" t="s">
        <v>448</v>
      </c>
      <c r="E6572" s="2"/>
      <c r="F6572" s="2"/>
      <c r="G6572" s="2"/>
      <c r="H6572" s="2"/>
    </row>
    <row r="6573" spans="2:8">
      <c r="B6573" s="2" t="s">
        <v>7018</v>
      </c>
      <c r="C6573" s="2">
        <v>28</v>
      </c>
      <c r="D6573" s="2" t="s">
        <v>448</v>
      </c>
      <c r="E6573" s="2"/>
      <c r="F6573" s="2"/>
      <c r="G6573" s="2"/>
      <c r="H6573" s="2"/>
    </row>
    <row r="6574" spans="2:8">
      <c r="B6574" s="2" t="s">
        <v>7019</v>
      </c>
      <c r="C6574" s="2">
        <v>28</v>
      </c>
      <c r="D6574" s="2" t="s">
        <v>448</v>
      </c>
      <c r="E6574" s="2"/>
      <c r="F6574" s="2"/>
      <c r="G6574" s="2"/>
      <c r="H6574" s="2"/>
    </row>
    <row r="6575" spans="2:8">
      <c r="B6575" s="2" t="s">
        <v>7020</v>
      </c>
      <c r="C6575" s="2">
        <v>27</v>
      </c>
      <c r="D6575" s="2" t="s">
        <v>448</v>
      </c>
      <c r="E6575" s="2"/>
      <c r="F6575" s="2"/>
      <c r="G6575" s="2"/>
      <c r="H6575" s="2"/>
    </row>
    <row r="6576" spans="2:8">
      <c r="B6576" s="2" t="s">
        <v>7021</v>
      </c>
      <c r="C6576" s="2">
        <v>26</v>
      </c>
      <c r="D6576" s="2" t="s">
        <v>448</v>
      </c>
      <c r="E6576" s="2"/>
      <c r="F6576" s="2"/>
      <c r="G6576" s="2"/>
      <c r="H6576" s="2"/>
    </row>
    <row r="6577" spans="2:8">
      <c r="B6577" s="2" t="s">
        <v>7022</v>
      </c>
      <c r="C6577" s="2">
        <v>26</v>
      </c>
      <c r="D6577" s="2" t="s">
        <v>448</v>
      </c>
      <c r="E6577" s="2"/>
      <c r="F6577" s="2"/>
      <c r="G6577" s="2"/>
      <c r="H6577" s="2"/>
    </row>
    <row r="6578" spans="2:8">
      <c r="B6578" s="2" t="s">
        <v>7023</v>
      </c>
      <c r="C6578" s="2">
        <v>26</v>
      </c>
      <c r="D6578" s="2" t="s">
        <v>448</v>
      </c>
      <c r="E6578" s="2"/>
      <c r="F6578" s="2"/>
      <c r="G6578" s="2"/>
      <c r="H6578" s="2"/>
    </row>
    <row r="6579" spans="2:8">
      <c r="B6579" s="2" t="s">
        <v>7024</v>
      </c>
      <c r="C6579" s="2">
        <v>24</v>
      </c>
      <c r="D6579" s="2" t="s">
        <v>448</v>
      </c>
      <c r="E6579" s="2"/>
      <c r="F6579" s="2"/>
      <c r="G6579" s="2"/>
      <c r="H6579" s="2"/>
    </row>
    <row r="6580" spans="2:8">
      <c r="B6580" s="2" t="s">
        <v>7025</v>
      </c>
      <c r="C6580" s="2">
        <v>13</v>
      </c>
      <c r="D6580" s="2" t="s">
        <v>448</v>
      </c>
      <c r="E6580" s="2"/>
      <c r="F6580" s="2"/>
      <c r="G6580" s="2"/>
      <c r="H6580" s="2"/>
    </row>
    <row r="6581" spans="2:8">
      <c r="B6581" s="2" t="s">
        <v>7026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33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36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37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21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28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33</v>
      </c>
      <c r="D6594" s="2" t="s">
        <v>448</v>
      </c>
      <c r="E6594" s="2"/>
      <c r="F6594" s="2"/>
      <c r="G6594" s="2"/>
      <c r="H6594" s="2"/>
    </row>
    <row r="6595" spans="2:8">
      <c r="B6595" s="2" t="s">
        <v>7040</v>
      </c>
      <c r="C6595" s="2">
        <v>35</v>
      </c>
      <c r="D6595" s="2" t="s">
        <v>448</v>
      </c>
      <c r="E6595" s="2"/>
      <c r="F6595" s="2"/>
      <c r="G6595" s="2"/>
      <c r="H6595" s="2"/>
    </row>
    <row r="6596" spans="2:8">
      <c r="B6596" s="2" t="s">
        <v>7041</v>
      </c>
      <c r="C6596" s="2">
        <v>35</v>
      </c>
      <c r="D6596" s="2" t="s">
        <v>448</v>
      </c>
      <c r="E6596" s="2"/>
      <c r="F6596" s="2"/>
      <c r="G6596" s="2"/>
      <c r="H6596" s="2"/>
    </row>
    <row r="6597" spans="2:8">
      <c r="B6597" s="2" t="s">
        <v>7042</v>
      </c>
      <c r="C6597" s="2">
        <v>33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35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35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35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39</v>
      </c>
      <c r="D6601" s="2" t="s">
        <v>448</v>
      </c>
      <c r="E6601" s="2"/>
      <c r="F6601" s="2"/>
      <c r="G6601" s="2"/>
      <c r="H6601" s="2"/>
    </row>
    <row r="6602" spans="2:8">
      <c r="B6602" s="2" t="s">
        <v>7047</v>
      </c>
      <c r="C6602" s="2">
        <v>16</v>
      </c>
      <c r="D6602" s="2" t="s">
        <v>448</v>
      </c>
      <c r="E6602" s="2"/>
      <c r="F6602" s="2"/>
      <c r="G6602" s="2"/>
      <c r="H6602" s="2"/>
    </row>
    <row r="6603" spans="2:8">
      <c r="B6603" s="2" t="s">
        <v>7048</v>
      </c>
      <c r="C6603" s="2">
        <v>15</v>
      </c>
      <c r="D6603" s="2" t="s">
        <v>448</v>
      </c>
      <c r="E6603" s="2"/>
      <c r="F6603" s="2"/>
      <c r="G6603" s="2"/>
      <c r="H6603" s="2"/>
    </row>
    <row r="6604" spans="2:8">
      <c r="B6604" s="2" t="s">
        <v>7049</v>
      </c>
      <c r="C6604" s="2">
        <v>14</v>
      </c>
      <c r="D6604" s="2" t="s">
        <v>448</v>
      </c>
      <c r="E6604" s="2"/>
      <c r="F6604" s="2"/>
      <c r="G6604" s="2"/>
      <c r="H6604" s="2"/>
    </row>
    <row r="6605" spans="2:8">
      <c r="B6605" s="2" t="s">
        <v>7050</v>
      </c>
      <c r="C6605" s="2">
        <v>12</v>
      </c>
      <c r="D6605" s="2" t="s">
        <v>448</v>
      </c>
      <c r="E6605" s="2"/>
      <c r="F6605" s="2"/>
      <c r="G6605" s="2"/>
      <c r="H6605" s="2"/>
    </row>
    <row r="6606" spans="2:8">
      <c r="B6606" s="2" t="s">
        <v>7051</v>
      </c>
      <c r="C6606" s="2">
        <v>11</v>
      </c>
      <c r="D6606" s="2" t="s">
        <v>448</v>
      </c>
      <c r="E6606" s="2"/>
      <c r="F6606" s="2"/>
      <c r="G6606" s="2"/>
      <c r="H6606" s="2"/>
    </row>
    <row r="6607" spans="2:8">
      <c r="B6607" s="2" t="s">
        <v>7052</v>
      </c>
      <c r="C6607" s="2">
        <v>10</v>
      </c>
      <c r="D6607" s="2" t="s">
        <v>448</v>
      </c>
      <c r="E6607" s="2"/>
      <c r="F6607" s="2"/>
      <c r="G6607" s="2"/>
      <c r="H6607" s="2"/>
    </row>
    <row r="6608" spans="2:8">
      <c r="B6608" s="2" t="s">
        <v>7053</v>
      </c>
      <c r="C6608" s="2">
        <v>14</v>
      </c>
      <c r="D6608" s="2" t="s">
        <v>448</v>
      </c>
      <c r="E6608" s="2"/>
      <c r="F6608" s="2"/>
      <c r="G6608" s="2"/>
      <c r="H6608" s="2"/>
    </row>
    <row r="6609" spans="2:8">
      <c r="B6609" s="2" t="s">
        <v>7054</v>
      </c>
      <c r="C6609" s="2">
        <v>15</v>
      </c>
      <c r="D6609" s="2" t="s">
        <v>448</v>
      </c>
      <c r="E6609" s="2"/>
      <c r="F6609" s="2"/>
      <c r="G6609" s="2"/>
      <c r="H6609" s="2"/>
    </row>
    <row r="6610" spans="2:8">
      <c r="B6610" s="2" t="s">
        <v>7055</v>
      </c>
      <c r="C6610" s="2">
        <v>17</v>
      </c>
      <c r="D6610" s="2" t="s">
        <v>448</v>
      </c>
      <c r="E6610" s="2"/>
      <c r="F6610" s="2"/>
      <c r="G6610" s="2"/>
      <c r="H6610" s="2"/>
    </row>
    <row r="6611" spans="2:8">
      <c r="B6611" s="2" t="s">
        <v>7056</v>
      </c>
      <c r="C6611" s="2">
        <v>17</v>
      </c>
      <c r="D6611" s="2" t="s">
        <v>448</v>
      </c>
      <c r="E6611" s="2"/>
      <c r="F6611" s="2"/>
      <c r="G6611" s="2"/>
      <c r="H6611" s="2"/>
    </row>
    <row r="6612" spans="2:8">
      <c r="B6612" s="2" t="s">
        <v>7057</v>
      </c>
      <c r="C6612" s="2">
        <v>16</v>
      </c>
      <c r="D6612" s="2" t="s">
        <v>448</v>
      </c>
      <c r="E6612" s="2"/>
      <c r="F6612" s="2"/>
      <c r="G6612" s="2"/>
      <c r="H6612" s="2"/>
    </row>
    <row r="6613" spans="2:8">
      <c r="B6613" s="2" t="s">
        <v>7058</v>
      </c>
      <c r="C6613" s="2">
        <v>17</v>
      </c>
      <c r="D6613" s="2" t="s">
        <v>448</v>
      </c>
      <c r="E6613" s="2"/>
      <c r="F6613" s="2"/>
      <c r="G6613" s="2"/>
      <c r="H6613" s="2"/>
    </row>
    <row r="6614" spans="2:8">
      <c r="B6614" s="2" t="s">
        <v>7059</v>
      </c>
      <c r="C6614" s="2">
        <v>16</v>
      </c>
      <c r="D6614" s="2" t="s">
        <v>448</v>
      </c>
      <c r="E6614" s="2"/>
      <c r="F6614" s="2"/>
      <c r="G6614" s="2"/>
      <c r="H6614" s="2"/>
    </row>
    <row r="6615" spans="2:8">
      <c r="B6615" s="2" t="s">
        <v>7060</v>
      </c>
      <c r="C6615" s="2">
        <v>17</v>
      </c>
      <c r="D6615" s="2" t="s">
        <v>448</v>
      </c>
      <c r="E6615" s="2"/>
      <c r="F6615" s="2"/>
      <c r="G6615" s="2"/>
      <c r="H6615" s="2"/>
    </row>
    <row r="6616" spans="2:8">
      <c r="B6616" s="2" t="s">
        <v>7061</v>
      </c>
      <c r="C6616" s="2">
        <v>42</v>
      </c>
      <c r="D6616" s="2" t="s">
        <v>448</v>
      </c>
      <c r="E6616" s="2"/>
      <c r="F6616" s="2"/>
      <c r="G6616" s="2"/>
      <c r="H6616" s="2"/>
    </row>
    <row r="6617" spans="2:8">
      <c r="B6617" s="2" t="s">
        <v>7062</v>
      </c>
      <c r="C6617" s="2">
        <v>44</v>
      </c>
      <c r="D6617" s="2" t="s">
        <v>448</v>
      </c>
      <c r="E6617" s="2"/>
      <c r="F6617" s="2"/>
      <c r="G6617" s="2"/>
      <c r="H6617" s="2"/>
    </row>
    <row r="6618" spans="2:8">
      <c r="B6618" s="2" t="s">
        <v>7063</v>
      </c>
      <c r="C6618" s="2">
        <v>44</v>
      </c>
      <c r="D6618" s="2" t="s">
        <v>448</v>
      </c>
      <c r="E6618" s="2"/>
      <c r="F6618" s="2"/>
      <c r="G6618" s="2"/>
      <c r="H6618" s="2"/>
    </row>
    <row r="6619" spans="2:8">
      <c r="B6619" s="2" t="s">
        <v>7064</v>
      </c>
      <c r="C6619" s="2">
        <v>44</v>
      </c>
      <c r="D6619" s="2" t="s">
        <v>448</v>
      </c>
      <c r="E6619" s="2"/>
      <c r="F6619" s="2"/>
      <c r="G6619" s="2"/>
      <c r="H6619" s="2"/>
    </row>
    <row r="6620" spans="2:8">
      <c r="B6620" s="2" t="s">
        <v>7065</v>
      </c>
      <c r="C6620" s="2">
        <v>42</v>
      </c>
      <c r="D6620" s="2" t="s">
        <v>448</v>
      </c>
      <c r="E6620" s="2"/>
      <c r="F6620" s="2"/>
      <c r="G6620" s="2"/>
      <c r="H6620" s="2"/>
    </row>
    <row r="6621" spans="2:8">
      <c r="B6621" s="2" t="s">
        <v>7066</v>
      </c>
      <c r="C6621" s="2">
        <v>41</v>
      </c>
      <c r="D6621" s="2" t="s">
        <v>448</v>
      </c>
      <c r="E6621" s="2"/>
      <c r="F6621" s="2"/>
      <c r="G6621" s="2"/>
      <c r="H6621" s="2"/>
    </row>
    <row r="6622" spans="2:8">
      <c r="B6622" s="2" t="s">
        <v>7067</v>
      </c>
      <c r="C6622" s="2">
        <v>35</v>
      </c>
      <c r="D6622" s="2" t="s">
        <v>448</v>
      </c>
      <c r="E6622" s="2"/>
      <c r="F6622" s="2"/>
      <c r="G6622" s="2"/>
      <c r="H6622" s="2"/>
    </row>
    <row r="6623" spans="2:8">
      <c r="B6623" s="2" t="s">
        <v>7068</v>
      </c>
      <c r="C6623" s="2">
        <v>37</v>
      </c>
      <c r="D6623" s="2" t="s">
        <v>448</v>
      </c>
      <c r="E6623" s="2"/>
      <c r="F6623" s="2"/>
      <c r="G6623" s="2"/>
      <c r="H6623" s="2"/>
    </row>
    <row r="6624" spans="2:8">
      <c r="B6624" s="2" t="s">
        <v>7069</v>
      </c>
      <c r="C6624" s="2">
        <v>37</v>
      </c>
      <c r="D6624" s="2" t="s">
        <v>448</v>
      </c>
      <c r="E6624" s="2"/>
      <c r="F6624" s="2"/>
      <c r="G6624" s="2"/>
      <c r="H6624" s="2"/>
    </row>
    <row r="6625" spans="2:8">
      <c r="B6625" s="2" t="s">
        <v>7070</v>
      </c>
      <c r="C6625" s="2">
        <v>36</v>
      </c>
      <c r="D6625" s="2" t="s">
        <v>448</v>
      </c>
      <c r="E6625" s="2"/>
      <c r="F6625" s="2"/>
      <c r="G6625" s="2"/>
      <c r="H6625" s="2"/>
    </row>
    <row r="6626" spans="2:8">
      <c r="B6626" s="2" t="s">
        <v>7071</v>
      </c>
      <c r="C6626" s="2">
        <v>35</v>
      </c>
      <c r="D6626" s="2" t="s">
        <v>448</v>
      </c>
      <c r="E6626" s="2"/>
      <c r="F6626" s="2"/>
      <c r="G6626" s="2"/>
      <c r="H6626" s="2"/>
    </row>
    <row r="6627" spans="2:8">
      <c r="B6627" s="2" t="s">
        <v>7072</v>
      </c>
      <c r="C6627" s="2">
        <v>35</v>
      </c>
      <c r="D6627" s="2" t="s">
        <v>448</v>
      </c>
      <c r="E6627" s="2"/>
      <c r="F6627" s="2"/>
      <c r="G6627" s="2"/>
      <c r="H6627" s="2"/>
    </row>
    <row r="6628" spans="2:8">
      <c r="B6628" s="2" t="s">
        <v>7073</v>
      </c>
      <c r="C6628" s="2">
        <v>36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38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30</v>
      </c>
      <c r="D6630" s="2" t="s">
        <v>448</v>
      </c>
      <c r="E6630" s="2"/>
      <c r="F6630" s="2"/>
      <c r="G6630" s="2"/>
      <c r="H6630" s="2"/>
    </row>
    <row r="6631" spans="2:8">
      <c r="B6631" s="2" t="s">
        <v>7076</v>
      </c>
      <c r="C6631" s="2">
        <v>29</v>
      </c>
      <c r="D6631" s="2" t="s">
        <v>448</v>
      </c>
      <c r="E6631" s="2"/>
      <c r="F6631" s="2"/>
      <c r="G6631" s="2"/>
      <c r="H6631" s="2"/>
    </row>
    <row r="6632" spans="2:8">
      <c r="B6632" s="2" t="s">
        <v>7077</v>
      </c>
      <c r="C6632" s="2">
        <v>28</v>
      </c>
      <c r="D6632" s="2" t="s">
        <v>448</v>
      </c>
      <c r="E6632" s="2"/>
      <c r="F6632" s="2"/>
      <c r="G6632" s="2"/>
      <c r="H6632" s="2"/>
    </row>
    <row r="6633" spans="2:8">
      <c r="B6633" s="2" t="s">
        <v>7078</v>
      </c>
      <c r="C6633" s="2">
        <v>29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29</v>
      </c>
      <c r="D6634" s="2" t="s">
        <v>448</v>
      </c>
      <c r="E6634" s="2"/>
      <c r="F6634" s="2"/>
      <c r="G6634" s="2"/>
      <c r="H6634" s="2"/>
    </row>
    <row r="6635" spans="2:8">
      <c r="B6635" s="2" t="s">
        <v>7080</v>
      </c>
      <c r="C6635" s="2">
        <v>29</v>
      </c>
      <c r="D6635" s="2" t="s">
        <v>448</v>
      </c>
      <c r="E6635" s="2"/>
      <c r="F6635" s="2"/>
      <c r="G6635" s="2"/>
      <c r="H6635" s="2"/>
    </row>
    <row r="6636" spans="2:8">
      <c r="B6636" s="2" t="s">
        <v>7081</v>
      </c>
      <c r="C6636" s="2">
        <v>29</v>
      </c>
      <c r="D6636" s="2" t="s">
        <v>448</v>
      </c>
      <c r="E6636" s="2"/>
      <c r="F6636" s="2"/>
      <c r="G6636" s="2"/>
      <c r="H6636" s="2"/>
    </row>
    <row r="6637" spans="2:8">
      <c r="B6637" s="2" t="s">
        <v>7082</v>
      </c>
      <c r="C6637" s="2">
        <v>29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29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36</v>
      </c>
      <c r="D6639" s="2" t="s">
        <v>448</v>
      </c>
      <c r="E6639" s="2"/>
      <c r="F6639" s="2"/>
      <c r="G6639" s="2"/>
      <c r="H6639" s="2"/>
    </row>
    <row r="6640" spans="2:8">
      <c r="B6640" s="2" t="s">
        <v>7085</v>
      </c>
      <c r="C6640" s="2">
        <v>38</v>
      </c>
      <c r="D6640" s="2" t="s">
        <v>448</v>
      </c>
      <c r="E6640" s="2"/>
      <c r="F6640" s="2"/>
      <c r="G6640" s="2"/>
      <c r="H6640" s="2"/>
    </row>
    <row r="6641" spans="2:8">
      <c r="B6641" s="2" t="s">
        <v>7086</v>
      </c>
      <c r="C6641" s="2">
        <v>38</v>
      </c>
      <c r="D6641" s="2" t="s">
        <v>448</v>
      </c>
      <c r="E6641" s="2"/>
      <c r="F6641" s="2"/>
      <c r="G6641" s="2"/>
      <c r="H6641" s="2"/>
    </row>
    <row r="6642" spans="2:8">
      <c r="B6642" s="2" t="s">
        <v>7087</v>
      </c>
      <c r="C6642" s="2">
        <v>39</v>
      </c>
      <c r="D6642" s="2" t="s">
        <v>448</v>
      </c>
      <c r="E6642" s="2"/>
      <c r="F6642" s="2"/>
      <c r="G6642" s="2"/>
      <c r="H6642" s="2"/>
    </row>
    <row r="6643" spans="2:8">
      <c r="B6643" s="2" t="s">
        <v>7088</v>
      </c>
      <c r="C6643" s="2">
        <v>41</v>
      </c>
      <c r="D6643" s="2" t="s">
        <v>448</v>
      </c>
      <c r="E6643" s="2"/>
      <c r="F6643" s="2"/>
      <c r="G6643" s="2"/>
      <c r="H6643" s="2"/>
    </row>
    <row r="6644" spans="2:8">
      <c r="B6644" s="2" t="s">
        <v>7089</v>
      </c>
      <c r="C6644" s="2">
        <v>41</v>
      </c>
      <c r="D6644" s="2" t="s">
        <v>448</v>
      </c>
      <c r="E6644" s="2"/>
      <c r="F6644" s="2"/>
      <c r="G6644" s="2"/>
      <c r="H6644" s="2"/>
    </row>
    <row r="6645" spans="2:8">
      <c r="B6645" s="2" t="s">
        <v>7090</v>
      </c>
      <c r="C6645" s="2">
        <v>42</v>
      </c>
      <c r="D6645" s="2" t="s">
        <v>448</v>
      </c>
      <c r="E6645" s="2"/>
      <c r="F6645" s="2"/>
      <c r="G6645" s="2"/>
      <c r="H6645" s="2"/>
    </row>
    <row r="6646" spans="2:8">
      <c r="B6646" s="2" t="s">
        <v>7091</v>
      </c>
      <c r="C6646" s="2">
        <v>41</v>
      </c>
      <c r="D6646" s="2" t="s">
        <v>448</v>
      </c>
      <c r="E6646" s="2"/>
      <c r="F6646" s="2"/>
      <c r="G6646" s="2"/>
      <c r="H6646" s="2"/>
    </row>
    <row r="6647" spans="2:8">
      <c r="B6647" s="2" t="s">
        <v>7092</v>
      </c>
      <c r="C6647" s="2">
        <v>41</v>
      </c>
      <c r="D6647" s="2" t="s">
        <v>448</v>
      </c>
      <c r="E6647" s="2"/>
      <c r="F6647" s="2"/>
      <c r="G6647" s="2"/>
      <c r="H6647" s="2"/>
    </row>
    <row r="6648" spans="2:8">
      <c r="B6648" s="2" t="s">
        <v>7093</v>
      </c>
      <c r="C6648" s="2">
        <v>42</v>
      </c>
      <c r="D6648" s="2" t="s">
        <v>448</v>
      </c>
      <c r="E6648" s="2"/>
      <c r="F6648" s="2"/>
      <c r="G6648" s="2"/>
      <c r="H6648" s="2"/>
    </row>
    <row r="6649" spans="2:8">
      <c r="B6649" s="2" t="s">
        <v>7094</v>
      </c>
      <c r="C6649" s="2">
        <v>31</v>
      </c>
      <c r="D6649" s="2" t="s">
        <v>448</v>
      </c>
      <c r="E6649" s="2"/>
      <c r="F6649" s="2"/>
      <c r="G6649" s="2"/>
      <c r="H6649" s="2"/>
    </row>
    <row r="6650" spans="2:8">
      <c r="B6650" s="2" t="s">
        <v>7095</v>
      </c>
      <c r="C6650" s="2">
        <v>33</v>
      </c>
      <c r="D6650" s="2" t="s">
        <v>448</v>
      </c>
      <c r="E6650" s="2"/>
      <c r="F6650" s="2"/>
      <c r="G6650" s="2"/>
      <c r="H6650" s="2"/>
    </row>
    <row r="6651" spans="2:8">
      <c r="B6651" s="2" t="s">
        <v>7096</v>
      </c>
      <c r="C6651" s="2">
        <v>35</v>
      </c>
      <c r="D6651" s="2" t="s">
        <v>448</v>
      </c>
      <c r="E6651" s="2"/>
      <c r="F6651" s="2"/>
      <c r="G6651" s="2"/>
      <c r="H6651" s="2"/>
    </row>
    <row r="6652" spans="2:8">
      <c r="B6652" s="2" t="s">
        <v>7097</v>
      </c>
      <c r="C6652" s="2">
        <v>36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37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37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36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35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35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37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37</v>
      </c>
      <c r="D6659" s="2" t="s">
        <v>448</v>
      </c>
      <c r="E6659" s="2"/>
      <c r="F6659" s="2"/>
      <c r="G6659" s="2"/>
      <c r="H6659" s="2"/>
    </row>
    <row r="6660" spans="2:8">
      <c r="B6660" s="2" t="s">
        <v>7105</v>
      </c>
      <c r="C6660" s="2">
        <v>38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38</v>
      </c>
      <c r="D6661" s="2" t="s">
        <v>448</v>
      </c>
      <c r="E6661" s="2"/>
      <c r="F6661" s="2"/>
      <c r="G6661" s="2"/>
      <c r="H6661" s="2"/>
    </row>
    <row r="6662" spans="2:8">
      <c r="B6662" s="2" t="s">
        <v>7107</v>
      </c>
      <c r="C6662" s="2">
        <v>38</v>
      </c>
      <c r="D6662" s="2" t="s">
        <v>448</v>
      </c>
      <c r="E6662" s="2"/>
      <c r="F6662" s="2"/>
      <c r="G6662" s="2"/>
      <c r="H6662" s="2"/>
    </row>
    <row r="6663" spans="2:8">
      <c r="B6663" s="2" t="s">
        <v>7108</v>
      </c>
      <c r="C6663" s="2">
        <v>38</v>
      </c>
      <c r="D6663" s="2" t="s">
        <v>448</v>
      </c>
      <c r="E6663" s="2"/>
      <c r="F6663" s="2"/>
      <c r="G6663" s="2"/>
      <c r="H6663" s="2"/>
    </row>
    <row r="6664" spans="2:8">
      <c r="B6664" s="2" t="s">
        <v>7109</v>
      </c>
      <c r="C6664" s="2">
        <v>35</v>
      </c>
      <c r="D6664" s="2" t="s">
        <v>448</v>
      </c>
      <c r="E6664" s="2"/>
      <c r="F6664" s="2"/>
      <c r="G6664" s="2"/>
      <c r="H6664" s="2"/>
    </row>
    <row r="6665" spans="2:8">
      <c r="B6665" s="2" t="s">
        <v>7110</v>
      </c>
      <c r="C6665" s="2">
        <v>35</v>
      </c>
      <c r="D6665" s="2" t="s">
        <v>448</v>
      </c>
      <c r="E6665" s="2"/>
      <c r="F6665" s="2"/>
      <c r="G6665" s="2"/>
      <c r="H6665" s="2"/>
    </row>
    <row r="6666" spans="2:8">
      <c r="B6666" s="2" t="s">
        <v>7111</v>
      </c>
      <c r="C6666" s="2">
        <v>34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33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33</v>
      </c>
      <c r="D6668" s="2" t="s">
        <v>448</v>
      </c>
      <c r="E6668" s="2"/>
      <c r="F6668" s="2"/>
      <c r="G6668" s="2"/>
      <c r="H6668" s="2"/>
    </row>
    <row r="6669" spans="2:8">
      <c r="B6669" s="2" t="s">
        <v>7114</v>
      </c>
      <c r="C6669" s="2">
        <v>32</v>
      </c>
      <c r="D6669" s="2" t="s">
        <v>448</v>
      </c>
      <c r="E6669" s="2"/>
      <c r="F6669" s="2"/>
      <c r="G6669" s="2"/>
      <c r="H6669" s="2"/>
    </row>
    <row r="6670" spans="2:8">
      <c r="B6670" s="2" t="s">
        <v>7115</v>
      </c>
      <c r="C6670" s="2">
        <v>31</v>
      </c>
      <c r="D6670" s="2" t="s">
        <v>448</v>
      </c>
      <c r="E6670" s="2"/>
      <c r="F6670" s="2"/>
      <c r="G6670" s="2"/>
      <c r="H6670" s="2"/>
    </row>
    <row r="6671" spans="2:8">
      <c r="B6671" s="2" t="s">
        <v>7116</v>
      </c>
      <c r="C6671" s="2">
        <v>34</v>
      </c>
      <c r="D6671" s="2" t="s">
        <v>448</v>
      </c>
      <c r="E6671" s="2"/>
      <c r="F6671" s="2"/>
      <c r="G6671" s="2"/>
      <c r="H6671" s="2"/>
    </row>
    <row r="6672" spans="2:8">
      <c r="B6672" s="2" t="s">
        <v>7117</v>
      </c>
      <c r="C6672" s="2">
        <v>41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41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42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42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40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37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37</v>
      </c>
      <c r="D6678" s="2" t="s">
        <v>448</v>
      </c>
      <c r="E6678" s="2"/>
      <c r="F6678" s="2"/>
      <c r="G6678" s="2"/>
      <c r="H6678" s="2"/>
    </row>
    <row r="6679" spans="2:8">
      <c r="B6679" s="2" t="s">
        <v>7124</v>
      </c>
      <c r="C6679" s="2">
        <v>41</v>
      </c>
      <c r="D6679" s="2" t="s">
        <v>448</v>
      </c>
      <c r="E6679" s="2"/>
      <c r="F6679" s="2"/>
      <c r="G6679" s="2"/>
      <c r="H6679" s="2"/>
    </row>
    <row r="6680" spans="2:8">
      <c r="B6680" s="2" t="s">
        <v>7125</v>
      </c>
      <c r="C6680" s="2">
        <v>38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31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41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33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37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38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38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39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40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37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5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11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21</v>
      </c>
      <c r="D6694" s="2" t="s">
        <v>448</v>
      </c>
      <c r="E6694" s="2"/>
      <c r="F6694" s="2"/>
      <c r="G6694" s="2"/>
      <c r="H6694" s="2"/>
    </row>
    <row r="6695" spans="2:8">
      <c r="B6695" s="2" t="s">
        <v>7140</v>
      </c>
      <c r="C6695" s="2">
        <v>30</v>
      </c>
      <c r="D6695" s="2" t="s">
        <v>448</v>
      </c>
      <c r="E6695" s="2"/>
      <c r="F6695" s="2"/>
      <c r="G6695" s="2"/>
      <c r="H6695" s="2"/>
    </row>
    <row r="6696" spans="2:8">
      <c r="B6696" s="2" t="s">
        <v>7141</v>
      </c>
      <c r="C6696" s="2">
        <v>35</v>
      </c>
      <c r="D6696" s="2" t="s">
        <v>448</v>
      </c>
      <c r="E6696" s="2"/>
      <c r="F6696" s="2"/>
      <c r="G6696" s="2"/>
      <c r="H6696" s="2"/>
    </row>
    <row r="6697" spans="2:8">
      <c r="B6697" s="2" t="s">
        <v>7142</v>
      </c>
      <c r="C6697" s="2">
        <v>40</v>
      </c>
      <c r="D6697" s="2" t="s">
        <v>448</v>
      </c>
      <c r="E6697" s="2"/>
      <c r="F6697" s="2"/>
      <c r="G6697" s="2"/>
      <c r="H6697" s="2"/>
    </row>
    <row r="6698" spans="2:8">
      <c r="B6698" s="2" t="s">
        <v>7143</v>
      </c>
      <c r="C6698" s="2">
        <v>43</v>
      </c>
      <c r="D6698" s="2" t="s">
        <v>448</v>
      </c>
      <c r="E6698" s="2"/>
      <c r="F6698" s="2"/>
      <c r="G6698" s="2"/>
      <c r="H6698" s="2"/>
    </row>
    <row r="6699" spans="2:8">
      <c r="B6699" s="2" t="s">
        <v>7144</v>
      </c>
      <c r="C6699" s="2">
        <v>43</v>
      </c>
      <c r="D6699" s="2" t="s">
        <v>448</v>
      </c>
      <c r="E6699" s="2"/>
      <c r="F6699" s="2"/>
      <c r="G6699" s="2"/>
      <c r="H6699" s="2"/>
    </row>
    <row r="6700" spans="2:8">
      <c r="B6700" s="2" t="s">
        <v>7145</v>
      </c>
      <c r="C6700" s="2">
        <v>44</v>
      </c>
      <c r="D6700" s="2" t="s">
        <v>448</v>
      </c>
      <c r="E6700" s="2"/>
      <c r="F6700" s="2"/>
      <c r="G6700" s="2"/>
      <c r="H6700" s="2"/>
    </row>
    <row r="6701" spans="2:8">
      <c r="B6701" s="2" t="s">
        <v>7146</v>
      </c>
      <c r="C6701" s="2">
        <v>47</v>
      </c>
      <c r="D6701" s="2" t="s">
        <v>448</v>
      </c>
      <c r="E6701" s="2"/>
      <c r="F6701" s="2"/>
      <c r="G6701" s="2"/>
      <c r="H6701" s="2"/>
    </row>
    <row r="6702" spans="2:8">
      <c r="B6702" s="2" t="s">
        <v>7147</v>
      </c>
      <c r="C6702" s="2">
        <v>31</v>
      </c>
      <c r="D6702" s="2" t="s">
        <v>448</v>
      </c>
      <c r="E6702" s="2"/>
      <c r="F6702" s="2"/>
      <c r="G6702" s="2"/>
      <c r="H6702" s="2"/>
    </row>
    <row r="6703" spans="2:8">
      <c r="B6703" s="2" t="s">
        <v>7148</v>
      </c>
      <c r="C6703" s="2">
        <v>33</v>
      </c>
      <c r="D6703" s="2" t="s">
        <v>448</v>
      </c>
      <c r="E6703" s="2"/>
      <c r="F6703" s="2"/>
      <c r="G6703" s="2"/>
      <c r="H6703" s="2"/>
    </row>
    <row r="6704" spans="2:8">
      <c r="B6704" s="2" t="s">
        <v>7149</v>
      </c>
      <c r="C6704" s="2">
        <v>34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35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36</v>
      </c>
      <c r="D6706" s="2" t="s">
        <v>448</v>
      </c>
      <c r="E6706" s="2"/>
      <c r="F6706" s="2"/>
      <c r="G6706" s="2"/>
      <c r="H6706" s="2"/>
    </row>
    <row r="6707" spans="2:8">
      <c r="B6707" s="2" t="s">
        <v>7152</v>
      </c>
      <c r="C6707" s="2">
        <v>36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36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35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20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20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27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33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33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36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36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21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22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23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22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22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22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34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39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37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29</v>
      </c>
      <c r="D6731" s="2" t="s">
        <v>448</v>
      </c>
      <c r="E6731" s="2"/>
      <c r="F6731" s="2"/>
      <c r="G6731" s="2"/>
      <c r="H6731" s="2"/>
    </row>
    <row r="6732" spans="2:8">
      <c r="B6732" s="2" t="s">
        <v>7177</v>
      </c>
      <c r="C6732" s="2">
        <v>28</v>
      </c>
      <c r="D6732" s="2" t="s">
        <v>448</v>
      </c>
      <c r="E6732" s="2"/>
      <c r="F6732" s="2"/>
      <c r="G6732" s="2"/>
      <c r="H6732" s="2"/>
    </row>
    <row r="6733" spans="2:8">
      <c r="B6733" s="2" t="s">
        <v>7178</v>
      </c>
      <c r="C6733" s="2">
        <v>32</v>
      </c>
      <c r="D6733" s="2" t="s">
        <v>448</v>
      </c>
      <c r="E6733" s="2"/>
      <c r="F6733" s="2"/>
      <c r="G6733" s="2"/>
      <c r="H6733" s="2"/>
    </row>
    <row r="6734" spans="2:8">
      <c r="B6734" s="2" t="s">
        <v>7179</v>
      </c>
      <c r="C6734" s="2">
        <v>33</v>
      </c>
      <c r="D6734" s="2" t="s">
        <v>448</v>
      </c>
      <c r="E6734" s="2"/>
      <c r="F6734" s="2"/>
      <c r="G6734" s="2"/>
      <c r="H6734" s="2"/>
    </row>
    <row r="6735" spans="2:8">
      <c r="B6735" s="2" t="s">
        <v>7180</v>
      </c>
      <c r="C6735" s="2">
        <v>12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25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29</v>
      </c>
      <c r="D6737" s="2" t="s">
        <v>448</v>
      </c>
      <c r="E6737" s="2"/>
      <c r="F6737" s="2"/>
      <c r="G6737" s="2"/>
      <c r="H6737" s="2"/>
    </row>
    <row r="6738" spans="2:8">
      <c r="B6738" s="2" t="s">
        <v>7183</v>
      </c>
      <c r="C6738" s="2">
        <v>28</v>
      </c>
      <c r="D6738" s="2" t="s">
        <v>448</v>
      </c>
      <c r="E6738" s="2"/>
      <c r="F6738" s="2"/>
      <c r="G6738" s="2"/>
      <c r="H6738" s="2"/>
    </row>
    <row r="6739" spans="2:8">
      <c r="B6739" s="2" t="s">
        <v>7184</v>
      </c>
      <c r="C6739" s="2">
        <v>26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27</v>
      </c>
      <c r="D6740" s="2" t="s">
        <v>448</v>
      </c>
      <c r="E6740" s="2"/>
      <c r="F6740" s="2"/>
      <c r="G6740" s="2"/>
      <c r="H6740" s="2"/>
    </row>
    <row r="6741" spans="2:8">
      <c r="B6741" s="2" t="s">
        <v>7186</v>
      </c>
      <c r="C6741" s="2">
        <v>29</v>
      </c>
      <c r="D6741" s="2" t="s">
        <v>448</v>
      </c>
      <c r="E6741" s="2"/>
      <c r="F6741" s="2"/>
      <c r="G6741" s="2"/>
      <c r="H6741" s="2"/>
    </row>
    <row r="6742" spans="2:8">
      <c r="B6742" s="2" t="s">
        <v>7187</v>
      </c>
      <c r="C6742" s="2">
        <v>30</v>
      </c>
      <c r="D6742" s="2" t="s">
        <v>448</v>
      </c>
      <c r="E6742" s="2"/>
      <c r="F6742" s="2"/>
      <c r="G6742" s="2"/>
      <c r="H6742" s="2"/>
    </row>
    <row r="6743" spans="2:8">
      <c r="B6743" s="2" t="s">
        <v>7188</v>
      </c>
      <c r="C6743" s="2">
        <v>32</v>
      </c>
      <c r="D6743" s="2" t="s">
        <v>448</v>
      </c>
      <c r="E6743" s="2"/>
      <c r="F6743" s="2"/>
      <c r="G6743" s="2"/>
      <c r="H6743" s="2"/>
    </row>
    <row r="6744" spans="2:8">
      <c r="B6744" s="2" t="s">
        <v>7189</v>
      </c>
      <c r="C6744" s="2">
        <v>16</v>
      </c>
      <c r="D6744" s="2" t="s">
        <v>448</v>
      </c>
      <c r="E6744" s="2"/>
      <c r="F6744" s="2"/>
      <c r="G6744" s="2"/>
      <c r="H6744" s="2"/>
    </row>
    <row r="6745" spans="2:8">
      <c r="B6745" s="2" t="s">
        <v>7190</v>
      </c>
      <c r="C6745" s="2">
        <v>21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31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34</v>
      </c>
      <c r="D6747" s="2" t="s">
        <v>448</v>
      </c>
      <c r="E6747" s="2"/>
      <c r="F6747" s="2"/>
      <c r="G6747" s="2"/>
      <c r="H6747" s="2"/>
    </row>
    <row r="6748" spans="2:8">
      <c r="B6748" s="2" t="s">
        <v>7193</v>
      </c>
      <c r="C6748" s="2">
        <v>36</v>
      </c>
      <c r="D6748" s="2" t="s">
        <v>448</v>
      </c>
      <c r="E6748" s="2"/>
      <c r="F6748" s="2"/>
      <c r="G6748" s="2"/>
      <c r="H6748" s="2"/>
    </row>
    <row r="6749" spans="2:8">
      <c r="B6749" s="2" t="s">
        <v>7194</v>
      </c>
      <c r="C6749" s="2">
        <v>37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37</v>
      </c>
      <c r="D6750" s="2" t="s">
        <v>448</v>
      </c>
      <c r="E6750" s="2"/>
      <c r="F6750" s="2"/>
      <c r="G6750" s="2"/>
      <c r="H6750" s="2"/>
    </row>
    <row r="6751" spans="2:8">
      <c r="B6751" s="2" t="s">
        <v>7196</v>
      </c>
      <c r="C6751" s="2">
        <v>37</v>
      </c>
      <c r="D6751" s="2" t="s">
        <v>448</v>
      </c>
      <c r="E6751" s="2"/>
      <c r="F6751" s="2"/>
      <c r="G6751" s="2"/>
      <c r="H6751" s="2"/>
    </row>
    <row r="6752" spans="2:8">
      <c r="B6752" s="2" t="s">
        <v>7197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37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37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36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20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36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36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38</v>
      </c>
      <c r="D6764" s="2" t="s">
        <v>19</v>
      </c>
      <c r="E6764" s="2"/>
      <c r="F6764" s="2"/>
      <c r="G6764" s="2"/>
      <c r="H6764" s="2"/>
    </row>
    <row r="6765" spans="2:8">
      <c r="B6765" s="2" t="s">
        <v>7210</v>
      </c>
      <c r="C6765" s="2">
        <v>38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37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37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36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21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22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21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20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20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34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35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35</v>
      </c>
      <c r="D6776" s="2" t="s">
        <v>448</v>
      </c>
      <c r="E6776" s="2"/>
      <c r="F6776" s="2"/>
      <c r="G6776" s="2"/>
      <c r="H6776" s="2"/>
    </row>
    <row r="6777" spans="2:8">
      <c r="B6777" s="2" t="s">
        <v>7222</v>
      </c>
      <c r="C6777" s="2">
        <v>35</v>
      </c>
      <c r="D6777" s="2" t="s">
        <v>448</v>
      </c>
      <c r="E6777" s="2"/>
      <c r="F6777" s="2"/>
      <c r="G6777" s="2"/>
      <c r="H6777" s="2"/>
    </row>
    <row r="6778" spans="2:8">
      <c r="B6778" s="2" t="s">
        <v>7223</v>
      </c>
      <c r="C6778" s="2">
        <v>36</v>
      </c>
      <c r="D6778" s="2" t="s">
        <v>448</v>
      </c>
      <c r="E6778" s="2"/>
      <c r="F6778" s="2"/>
      <c r="G6778" s="2"/>
      <c r="H6778" s="2"/>
    </row>
    <row r="6779" spans="2:8">
      <c r="B6779" s="2" t="s">
        <v>7224</v>
      </c>
      <c r="C6779" s="2">
        <v>35</v>
      </c>
      <c r="D6779" s="2" t="s">
        <v>448</v>
      </c>
      <c r="E6779" s="2"/>
      <c r="F6779" s="2"/>
      <c r="G6779" s="2"/>
      <c r="H6779" s="2"/>
    </row>
    <row r="6780" spans="2:8">
      <c r="B6780" s="2" t="s">
        <v>7225</v>
      </c>
      <c r="C6780" s="2">
        <v>34</v>
      </c>
      <c r="D6780" s="2" t="s">
        <v>448</v>
      </c>
      <c r="E6780" s="2"/>
      <c r="F6780" s="2"/>
      <c r="G6780" s="2"/>
      <c r="H6780" s="2"/>
    </row>
    <row r="6781" spans="2:8">
      <c r="B6781" s="2" t="s">
        <v>7226</v>
      </c>
      <c r="C6781" s="2">
        <v>35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35</v>
      </c>
      <c r="D6782" s="2" t="s">
        <v>448</v>
      </c>
      <c r="E6782" s="2"/>
      <c r="F6782" s="2"/>
      <c r="G6782" s="2"/>
      <c r="H6782" s="2"/>
    </row>
    <row r="6783" spans="2:8">
      <c r="B6783" s="2" t="s">
        <v>7228</v>
      </c>
      <c r="C6783" s="2">
        <v>36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35</v>
      </c>
      <c r="D6784" s="2" t="s">
        <v>448</v>
      </c>
      <c r="E6784" s="2"/>
      <c r="F6784" s="2"/>
      <c r="G6784" s="2"/>
      <c r="H6784" s="2"/>
    </row>
    <row r="6785" spans="2:8">
      <c r="B6785" s="2" t="s">
        <v>7230</v>
      </c>
      <c r="C6785" s="2">
        <v>34</v>
      </c>
      <c r="D6785" s="2" t="s">
        <v>448</v>
      </c>
      <c r="E6785" s="2"/>
      <c r="F6785" s="2"/>
      <c r="G6785" s="2"/>
      <c r="H6785" s="2"/>
    </row>
    <row r="6786" spans="2:8">
      <c r="B6786" s="2" t="s">
        <v>7231</v>
      </c>
      <c r="C6786" s="2">
        <v>34</v>
      </c>
      <c r="D6786" s="2" t="s">
        <v>448</v>
      </c>
      <c r="E6786" s="2"/>
      <c r="F6786" s="2"/>
      <c r="G6786" s="2"/>
      <c r="H6786" s="2"/>
    </row>
    <row r="6787" spans="2:8">
      <c r="B6787" s="2" t="s">
        <v>7232</v>
      </c>
      <c r="C6787" s="2">
        <v>36</v>
      </c>
      <c r="D6787" s="2" t="s">
        <v>448</v>
      </c>
      <c r="E6787" s="2"/>
      <c r="F6787" s="2"/>
      <c r="G6787" s="2"/>
      <c r="H6787" s="2"/>
    </row>
    <row r="6788" spans="2:8">
      <c r="B6788" s="2" t="s">
        <v>7233</v>
      </c>
      <c r="C6788" s="2">
        <v>38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38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37</v>
      </c>
      <c r="D6790" s="2" t="s">
        <v>448</v>
      </c>
      <c r="E6790" s="2"/>
      <c r="F6790" s="2"/>
      <c r="G6790" s="2"/>
      <c r="H6790" s="2"/>
    </row>
    <row r="6791" spans="2:8">
      <c r="B6791" s="2" t="s">
        <v>7236</v>
      </c>
      <c r="C6791" s="2">
        <v>38</v>
      </c>
      <c r="D6791" s="2" t="s">
        <v>448</v>
      </c>
      <c r="E6791" s="2"/>
      <c r="F6791" s="2"/>
      <c r="G6791" s="2"/>
      <c r="H6791" s="2"/>
    </row>
    <row r="6792" spans="2:8">
      <c r="B6792" s="2" t="s">
        <v>7237</v>
      </c>
      <c r="C6792" s="2">
        <v>38</v>
      </c>
      <c r="D6792" s="2" t="s">
        <v>448</v>
      </c>
      <c r="E6792" s="2"/>
      <c r="F6792" s="2"/>
      <c r="G6792" s="2"/>
      <c r="H6792" s="2"/>
    </row>
    <row r="6793" spans="2:8">
      <c r="B6793" s="2" t="s">
        <v>7238</v>
      </c>
      <c r="C6793" s="2">
        <v>38</v>
      </c>
      <c r="D6793" s="2" t="s">
        <v>448</v>
      </c>
      <c r="E6793" s="2"/>
      <c r="F6793" s="2"/>
      <c r="G6793" s="2"/>
      <c r="H6793" s="2"/>
    </row>
    <row r="6794" spans="2:8">
      <c r="B6794" s="2" t="s">
        <v>7239</v>
      </c>
      <c r="C6794" s="2">
        <v>32</v>
      </c>
      <c r="D6794" s="2" t="s">
        <v>448</v>
      </c>
      <c r="E6794" s="2"/>
      <c r="F6794" s="2"/>
      <c r="G6794" s="2"/>
      <c r="H6794" s="2"/>
    </row>
    <row r="6795" spans="2:8">
      <c r="B6795" s="2" t="s">
        <v>7240</v>
      </c>
      <c r="C6795" s="2">
        <v>35</v>
      </c>
      <c r="D6795" s="2" t="s">
        <v>448</v>
      </c>
      <c r="E6795" s="2"/>
      <c r="F6795" s="2"/>
      <c r="G6795" s="2"/>
      <c r="H6795" s="2"/>
    </row>
    <row r="6796" spans="2:8">
      <c r="B6796" s="2" t="s">
        <v>7241</v>
      </c>
      <c r="C6796" s="2">
        <v>36</v>
      </c>
      <c r="D6796" s="2" t="s">
        <v>448</v>
      </c>
      <c r="E6796" s="2"/>
      <c r="F6796" s="2"/>
      <c r="G6796" s="2"/>
      <c r="H6796" s="2"/>
    </row>
    <row r="6797" spans="2:8">
      <c r="B6797" s="2" t="s">
        <v>7242</v>
      </c>
      <c r="C6797" s="2">
        <v>36</v>
      </c>
      <c r="D6797" s="2" t="s">
        <v>448</v>
      </c>
      <c r="E6797" s="2"/>
      <c r="F6797" s="2"/>
      <c r="G6797" s="2"/>
      <c r="H6797" s="2"/>
    </row>
    <row r="6798" spans="2:8">
      <c r="B6798" s="2" t="s">
        <v>7243</v>
      </c>
      <c r="C6798" s="2">
        <v>35</v>
      </c>
      <c r="D6798" s="2" t="s">
        <v>448</v>
      </c>
      <c r="E6798" s="2"/>
      <c r="F6798" s="2"/>
      <c r="G6798" s="2"/>
      <c r="H6798" s="2"/>
    </row>
    <row r="6799" spans="2:8">
      <c r="B6799" s="2" t="s">
        <v>7244</v>
      </c>
      <c r="C6799" s="2">
        <v>34</v>
      </c>
      <c r="D6799" s="2" t="s">
        <v>448</v>
      </c>
      <c r="E6799" s="2"/>
      <c r="F6799" s="2"/>
      <c r="G6799" s="2"/>
      <c r="H6799" s="2"/>
    </row>
    <row r="6800" spans="2:8">
      <c r="B6800" s="2" t="s">
        <v>7245</v>
      </c>
      <c r="C6800" s="2">
        <v>35</v>
      </c>
      <c r="D6800" s="2" t="s">
        <v>448</v>
      </c>
      <c r="E6800" s="2"/>
      <c r="F6800" s="2"/>
      <c r="G6800" s="2"/>
      <c r="H6800" s="2"/>
    </row>
    <row r="6801" spans="2:8">
      <c r="B6801" s="2" t="s">
        <v>7246</v>
      </c>
      <c r="C6801" s="2">
        <v>35</v>
      </c>
      <c r="D6801" s="2" t="s">
        <v>448</v>
      </c>
      <c r="E6801" s="2"/>
      <c r="F6801" s="2"/>
      <c r="G6801" s="2"/>
      <c r="H6801" s="2"/>
    </row>
    <row r="6802" spans="2:8">
      <c r="B6802" s="2" t="s">
        <v>7247</v>
      </c>
      <c r="C6802" s="2">
        <v>35</v>
      </c>
      <c r="D6802" s="2" t="s">
        <v>448</v>
      </c>
      <c r="E6802" s="2"/>
      <c r="F6802" s="2"/>
      <c r="G6802" s="2"/>
      <c r="H6802" s="2"/>
    </row>
    <row r="6803" spans="2:8">
      <c r="B6803" s="2" t="s">
        <v>7248</v>
      </c>
      <c r="C6803" s="2">
        <v>5</v>
      </c>
      <c r="D6803" s="2" t="s">
        <v>448</v>
      </c>
      <c r="E6803" s="2"/>
      <c r="F6803" s="2"/>
      <c r="G6803" s="2"/>
      <c r="H6803" s="2"/>
    </row>
    <row r="6804" spans="2:8">
      <c r="B6804" s="2" t="s">
        <v>7249</v>
      </c>
      <c r="C6804" s="2">
        <v>5</v>
      </c>
      <c r="D6804" s="2" t="s">
        <v>448</v>
      </c>
      <c r="E6804" s="2"/>
      <c r="F6804" s="2"/>
      <c r="G6804" s="2"/>
      <c r="H6804" s="2"/>
    </row>
    <row r="6805" spans="2:8">
      <c r="B6805" s="2" t="s">
        <v>7250</v>
      </c>
      <c r="C6805" s="2">
        <v>5</v>
      </c>
      <c r="D6805" s="2" t="s">
        <v>448</v>
      </c>
      <c r="E6805" s="2"/>
      <c r="F6805" s="2"/>
      <c r="G6805" s="2"/>
      <c r="H6805" s="2"/>
    </row>
    <row r="6806" spans="2:8">
      <c r="B6806" s="2" t="s">
        <v>7251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15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13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46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49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49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45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27</v>
      </c>
      <c r="D6813" s="2" t="s">
        <v>448</v>
      </c>
      <c r="E6813" s="2"/>
      <c r="F6813" s="2"/>
      <c r="G6813" s="2"/>
      <c r="H6813" s="2"/>
    </row>
    <row r="6814" spans="2:8">
      <c r="B6814" s="2" t="s">
        <v>7259</v>
      </c>
      <c r="C6814" s="2">
        <v>28</v>
      </c>
      <c r="D6814" s="2" t="s">
        <v>448</v>
      </c>
      <c r="E6814" s="2"/>
      <c r="F6814" s="2"/>
      <c r="G6814" s="2"/>
      <c r="H6814" s="2"/>
    </row>
    <row r="6815" spans="2:8">
      <c r="B6815" s="2" t="s">
        <v>7260</v>
      </c>
      <c r="C6815" s="2">
        <v>28</v>
      </c>
      <c r="D6815" s="2" t="s">
        <v>448</v>
      </c>
      <c r="E6815" s="2"/>
      <c r="F6815" s="2"/>
      <c r="G6815" s="2"/>
      <c r="H6815" s="2"/>
    </row>
    <row r="6816" spans="2:8">
      <c r="B6816" s="2" t="s">
        <v>7261</v>
      </c>
      <c r="C6816" s="2">
        <v>28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28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28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28</v>
      </c>
      <c r="D6819" s="2" t="s">
        <v>448</v>
      </c>
      <c r="E6819" s="2"/>
      <c r="F6819" s="2"/>
      <c r="G6819" s="2"/>
      <c r="H6819" s="2"/>
    </row>
    <row r="6820" spans="2:8">
      <c r="B6820" s="2" t="s">
        <v>7265</v>
      </c>
      <c r="C6820" s="2">
        <v>28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28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29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29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31</v>
      </c>
      <c r="D6824" s="2" t="s">
        <v>448</v>
      </c>
      <c r="E6824" s="2"/>
      <c r="F6824" s="2"/>
      <c r="G6824" s="2"/>
      <c r="H6824" s="2"/>
    </row>
    <row r="6825" spans="2:8">
      <c r="B6825" s="2" t="s">
        <v>7270</v>
      </c>
      <c r="C6825" s="2">
        <v>33</v>
      </c>
      <c r="D6825" s="2" t="s">
        <v>448</v>
      </c>
      <c r="E6825" s="2"/>
      <c r="F6825" s="2"/>
      <c r="G6825" s="2"/>
      <c r="H6825" s="2"/>
    </row>
    <row r="6826" spans="2:8">
      <c r="B6826" s="2" t="s">
        <v>7271</v>
      </c>
      <c r="C6826" s="2">
        <v>35</v>
      </c>
      <c r="D6826" s="2" t="s">
        <v>448</v>
      </c>
      <c r="E6826" s="2"/>
      <c r="F6826" s="2"/>
      <c r="G6826" s="2"/>
      <c r="H6826" s="2"/>
    </row>
    <row r="6827" spans="2:8">
      <c r="B6827" s="2" t="s">
        <v>7272</v>
      </c>
      <c r="C6827" s="2">
        <v>36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36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37</v>
      </c>
      <c r="D6829" s="2" t="s">
        <v>448</v>
      </c>
      <c r="E6829" s="2"/>
      <c r="F6829" s="2"/>
      <c r="G6829" s="2"/>
      <c r="H6829" s="2"/>
    </row>
    <row r="6830" spans="2:8">
      <c r="B6830" s="2" t="s">
        <v>7275</v>
      </c>
      <c r="C6830" s="2">
        <v>37</v>
      </c>
      <c r="D6830" s="2" t="s">
        <v>448</v>
      </c>
      <c r="E6830" s="2"/>
      <c r="F6830" s="2"/>
      <c r="G6830" s="2"/>
      <c r="H6830" s="2"/>
    </row>
    <row r="6831" spans="2:8">
      <c r="B6831" s="2" t="s">
        <v>7276</v>
      </c>
      <c r="C6831" s="2">
        <v>38</v>
      </c>
      <c r="D6831" s="2" t="s">
        <v>448</v>
      </c>
      <c r="E6831" s="2"/>
      <c r="F6831" s="2"/>
      <c r="G6831" s="2"/>
      <c r="H6831" s="2"/>
    </row>
    <row r="6832" spans="2:8">
      <c r="B6832" s="2" t="s">
        <v>7277</v>
      </c>
      <c r="C6832" s="2">
        <v>35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38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39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36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40</v>
      </c>
      <c r="D6838" s="2" t="s">
        <v>448</v>
      </c>
      <c r="E6838" s="2"/>
      <c r="F6838" s="2"/>
      <c r="G6838" s="2"/>
      <c r="H6838" s="2"/>
    </row>
    <row r="6839" spans="2:8">
      <c r="B6839" s="2" t="s">
        <v>7284</v>
      </c>
      <c r="C6839" s="2">
        <v>43</v>
      </c>
      <c r="D6839" s="2" t="s">
        <v>448</v>
      </c>
      <c r="E6839" s="2"/>
      <c r="F6839" s="2"/>
      <c r="G6839" s="2"/>
      <c r="H6839" s="2"/>
    </row>
    <row r="6840" spans="2:8">
      <c r="B6840" s="2" t="s">
        <v>7285</v>
      </c>
      <c r="C6840" s="2">
        <v>43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44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42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42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44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32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34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33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32</v>
      </c>
      <c r="D6848" s="2" t="s">
        <v>448</v>
      </c>
      <c r="E6848" s="2"/>
      <c r="F6848" s="2"/>
      <c r="G6848" s="2"/>
      <c r="H6848" s="2"/>
    </row>
    <row r="6849" spans="2:8">
      <c r="B6849" s="2" t="s">
        <v>7294</v>
      </c>
      <c r="C6849" s="2">
        <v>32</v>
      </c>
      <c r="D6849" s="2" t="s">
        <v>448</v>
      </c>
      <c r="E6849" s="2"/>
      <c r="F6849" s="2"/>
      <c r="G6849" s="2"/>
      <c r="H6849" s="2"/>
    </row>
    <row r="6850" spans="2:8">
      <c r="B6850" s="2" t="s">
        <v>7295</v>
      </c>
      <c r="C6850" s="2">
        <v>32</v>
      </c>
      <c r="D6850" s="2" t="s">
        <v>448</v>
      </c>
      <c r="E6850" s="2"/>
      <c r="F6850" s="2"/>
      <c r="G6850" s="2"/>
      <c r="H6850" s="2"/>
    </row>
    <row r="6851" spans="2:8">
      <c r="B6851" s="2" t="s">
        <v>7296</v>
      </c>
      <c r="C6851" s="2">
        <v>31</v>
      </c>
      <c r="D6851" s="2" t="s">
        <v>448</v>
      </c>
      <c r="E6851" s="2"/>
      <c r="F6851" s="2"/>
      <c r="G6851" s="2"/>
      <c r="H6851" s="2"/>
    </row>
    <row r="6852" spans="2:8">
      <c r="B6852" s="2" t="s">
        <v>7297</v>
      </c>
      <c r="C6852" s="2">
        <v>31</v>
      </c>
      <c r="D6852" s="2" t="s">
        <v>448</v>
      </c>
      <c r="E6852" s="2"/>
      <c r="F6852" s="2"/>
      <c r="G6852" s="2"/>
      <c r="H6852" s="2"/>
    </row>
    <row r="6853" spans="2:8">
      <c r="B6853" s="2" t="s">
        <v>7298</v>
      </c>
      <c r="C6853" s="2">
        <v>33</v>
      </c>
      <c r="D6853" s="2" t="s">
        <v>448</v>
      </c>
      <c r="E6853" s="2"/>
      <c r="F6853" s="2"/>
      <c r="G6853" s="2"/>
      <c r="H6853" s="2"/>
    </row>
    <row r="6854" spans="2:8">
      <c r="B6854" s="2" t="s">
        <v>7299</v>
      </c>
      <c r="C6854" s="2">
        <v>34</v>
      </c>
      <c r="D6854" s="2" t="s">
        <v>448</v>
      </c>
      <c r="E6854" s="2"/>
      <c r="F6854" s="2"/>
      <c r="G6854" s="2"/>
      <c r="H6854" s="2"/>
    </row>
    <row r="6855" spans="2:8">
      <c r="B6855" s="2" t="s">
        <v>7300</v>
      </c>
      <c r="C6855" s="2">
        <v>34</v>
      </c>
      <c r="D6855" s="2" t="s">
        <v>448</v>
      </c>
      <c r="E6855" s="2"/>
      <c r="F6855" s="2"/>
      <c r="G6855" s="2"/>
      <c r="H6855" s="2"/>
    </row>
    <row r="6856" spans="2:8">
      <c r="B6856" s="2" t="s">
        <v>7301</v>
      </c>
      <c r="C6856" s="2">
        <v>35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35</v>
      </c>
      <c r="D6857" s="2" t="s">
        <v>448</v>
      </c>
      <c r="E6857" s="2"/>
      <c r="F6857" s="2"/>
      <c r="G6857" s="2"/>
      <c r="H6857" s="2"/>
    </row>
    <row r="6858" spans="2:8">
      <c r="B6858" s="2" t="s">
        <v>7303</v>
      </c>
      <c r="C6858" s="2">
        <v>31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28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31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32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34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34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35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35</v>
      </c>
      <c r="D6866" s="2" t="s">
        <v>448</v>
      </c>
      <c r="E6866" s="2"/>
      <c r="F6866" s="2"/>
      <c r="G6866" s="2"/>
      <c r="H6866" s="2"/>
    </row>
    <row r="6867" spans="2:8">
      <c r="B6867" s="2" t="s">
        <v>7312</v>
      </c>
      <c r="C6867" s="2">
        <v>36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35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36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38</v>
      </c>
      <c r="D6870" s="2" t="s">
        <v>448</v>
      </c>
      <c r="E6870" s="2"/>
      <c r="F6870" s="2"/>
      <c r="G6870" s="2"/>
      <c r="H6870" s="2"/>
    </row>
    <row r="6871" spans="2:8">
      <c r="B6871" s="2" t="s">
        <v>7316</v>
      </c>
      <c r="C6871" s="2">
        <v>38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38</v>
      </c>
      <c r="D6872" s="2" t="s">
        <v>448</v>
      </c>
      <c r="E6872" s="2"/>
      <c r="F6872" s="2"/>
      <c r="G6872" s="2"/>
      <c r="H6872" s="2"/>
    </row>
    <row r="6873" spans="2:8">
      <c r="B6873" s="2" t="s">
        <v>7318</v>
      </c>
      <c r="C6873" s="2">
        <v>18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5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44</v>
      </c>
      <c r="D6883" s="2" t="s">
        <v>448</v>
      </c>
      <c r="E6883" s="2"/>
      <c r="F6883" s="2"/>
      <c r="G6883" s="2"/>
      <c r="H6883" s="2"/>
    </row>
    <row r="6884" spans="2:8">
      <c r="B6884" s="2" t="s">
        <v>7329</v>
      </c>
      <c r="C6884" s="2">
        <v>47</v>
      </c>
      <c r="D6884" s="2" t="s">
        <v>448</v>
      </c>
      <c r="E6884" s="2"/>
      <c r="F6884" s="2"/>
      <c r="G6884" s="2"/>
      <c r="H6884" s="2"/>
    </row>
    <row r="6885" spans="2:8">
      <c r="B6885" s="2" t="s">
        <v>7330</v>
      </c>
      <c r="C6885" s="2">
        <v>48</v>
      </c>
      <c r="D6885" s="2" t="s">
        <v>448</v>
      </c>
      <c r="E6885" s="2"/>
      <c r="F6885" s="2"/>
      <c r="G6885" s="2"/>
      <c r="H6885" s="2"/>
    </row>
    <row r="6886" spans="2:8">
      <c r="B6886" s="2" t="s">
        <v>7331</v>
      </c>
      <c r="C6886" s="2">
        <v>48</v>
      </c>
      <c r="D6886" s="2" t="s">
        <v>448</v>
      </c>
      <c r="E6886" s="2"/>
      <c r="F6886" s="2"/>
      <c r="G6886" s="2"/>
      <c r="H6886" s="2"/>
    </row>
    <row r="6887" spans="2:8">
      <c r="B6887" s="2" t="s">
        <v>7332</v>
      </c>
      <c r="C6887" s="2">
        <v>48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28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29</v>
      </c>
      <c r="D6889" s="2" t="s">
        <v>448</v>
      </c>
      <c r="E6889" s="2"/>
      <c r="F6889" s="2"/>
      <c r="G6889" s="2"/>
      <c r="H6889" s="2"/>
    </row>
    <row r="6890" spans="2:8">
      <c r="B6890" s="2" t="s">
        <v>7335</v>
      </c>
      <c r="C6890" s="2">
        <v>26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26</v>
      </c>
      <c r="D6891" s="2" t="s">
        <v>448</v>
      </c>
      <c r="E6891" s="2"/>
      <c r="F6891" s="2"/>
      <c r="G6891" s="2"/>
      <c r="H6891" s="2"/>
    </row>
    <row r="6892" spans="2:8">
      <c r="B6892" s="2" t="s">
        <v>7337</v>
      </c>
      <c r="C6892" s="2">
        <v>25</v>
      </c>
      <c r="D6892" s="2" t="s">
        <v>448</v>
      </c>
      <c r="E6892" s="2"/>
      <c r="F6892" s="2"/>
      <c r="G6892" s="2"/>
      <c r="H6892" s="2"/>
    </row>
    <row r="6893" spans="2:8">
      <c r="B6893" s="2" t="s">
        <v>7338</v>
      </c>
      <c r="C6893" s="2">
        <v>29</v>
      </c>
      <c r="D6893" s="2" t="s">
        <v>448</v>
      </c>
      <c r="E6893" s="2"/>
      <c r="F6893" s="2"/>
      <c r="G6893" s="2"/>
      <c r="H6893" s="2"/>
    </row>
    <row r="6894" spans="2:8">
      <c r="B6894" s="2" t="s">
        <v>7339</v>
      </c>
      <c r="C6894" s="2">
        <v>31</v>
      </c>
      <c r="D6894" s="2" t="s">
        <v>448</v>
      </c>
      <c r="E6894" s="2"/>
      <c r="F6894" s="2"/>
      <c r="G6894" s="2"/>
      <c r="H6894" s="2"/>
    </row>
    <row r="6895" spans="2:8">
      <c r="B6895" s="2" t="s">
        <v>7340</v>
      </c>
      <c r="C6895" s="2">
        <v>31</v>
      </c>
      <c r="D6895" s="2" t="s">
        <v>448</v>
      </c>
      <c r="E6895" s="2"/>
      <c r="F6895" s="2"/>
      <c r="G6895" s="2"/>
      <c r="H6895" s="2"/>
    </row>
    <row r="6896" spans="2:8">
      <c r="B6896" s="2" t="s">
        <v>7341</v>
      </c>
      <c r="C6896" s="2">
        <v>33</v>
      </c>
      <c r="D6896" s="2" t="s">
        <v>448</v>
      </c>
      <c r="E6896" s="2"/>
      <c r="F6896" s="2"/>
      <c r="G6896" s="2"/>
      <c r="H6896" s="2"/>
    </row>
    <row r="6897" spans="2:8">
      <c r="B6897" s="2" t="s">
        <v>7342</v>
      </c>
      <c r="C6897" s="2">
        <v>32</v>
      </c>
      <c r="D6897" s="2" t="s">
        <v>448</v>
      </c>
      <c r="E6897" s="2"/>
      <c r="F6897" s="2"/>
      <c r="G6897" s="2"/>
      <c r="H6897" s="2"/>
    </row>
    <row r="6898" spans="2:8">
      <c r="B6898" s="2" t="s">
        <v>7343</v>
      </c>
      <c r="C6898" s="2">
        <v>33</v>
      </c>
      <c r="D6898" s="2" t="s">
        <v>448</v>
      </c>
      <c r="E6898" s="2"/>
      <c r="F6898" s="2"/>
      <c r="G6898" s="2"/>
      <c r="H6898" s="2"/>
    </row>
    <row r="6899" spans="2:8">
      <c r="B6899" s="2" t="s">
        <v>7344</v>
      </c>
      <c r="C6899" s="2">
        <v>34</v>
      </c>
      <c r="D6899" s="2" t="s">
        <v>448</v>
      </c>
      <c r="E6899" s="2"/>
      <c r="F6899" s="2"/>
      <c r="G6899" s="2"/>
      <c r="H6899" s="2"/>
    </row>
    <row r="6900" spans="2:8">
      <c r="B6900" s="2" t="s">
        <v>7345</v>
      </c>
      <c r="C6900" s="2">
        <v>29</v>
      </c>
      <c r="D6900" s="2" t="s">
        <v>448</v>
      </c>
      <c r="E6900" s="2"/>
      <c r="F6900" s="2"/>
      <c r="G6900" s="2"/>
      <c r="H6900" s="2"/>
    </row>
    <row r="6901" spans="2:8">
      <c r="B6901" s="2" t="s">
        <v>7346</v>
      </c>
      <c r="C6901" s="2">
        <v>35</v>
      </c>
      <c r="D6901" s="2" t="s">
        <v>448</v>
      </c>
      <c r="E6901" s="2"/>
      <c r="F6901" s="2"/>
      <c r="G6901" s="2"/>
      <c r="H6901" s="2"/>
    </row>
    <row r="6902" spans="2:8">
      <c r="B6902" s="2" t="s">
        <v>7347</v>
      </c>
      <c r="C6902" s="2">
        <v>34</v>
      </c>
      <c r="D6902" s="2" t="s">
        <v>448</v>
      </c>
      <c r="E6902" s="2"/>
      <c r="F6902" s="2"/>
      <c r="G6902" s="2"/>
      <c r="H6902" s="2"/>
    </row>
    <row r="6903" spans="2:8">
      <c r="B6903" s="2" t="s">
        <v>7348</v>
      </c>
      <c r="C6903" s="2">
        <v>32</v>
      </c>
      <c r="D6903" s="2" t="s">
        <v>448</v>
      </c>
      <c r="E6903" s="2"/>
      <c r="F6903" s="2"/>
      <c r="G6903" s="2"/>
      <c r="H6903" s="2"/>
    </row>
    <row r="6904" spans="2:8">
      <c r="B6904" s="2" t="s">
        <v>7349</v>
      </c>
      <c r="C6904" s="2">
        <v>44</v>
      </c>
      <c r="D6904" s="2" t="s">
        <v>448</v>
      </c>
      <c r="E6904" s="2"/>
      <c r="F6904" s="2"/>
      <c r="G6904" s="2"/>
      <c r="H6904" s="2"/>
    </row>
    <row r="6905" spans="2:8">
      <c r="B6905" s="2" t="s">
        <v>7350</v>
      </c>
      <c r="C6905" s="2">
        <v>47</v>
      </c>
      <c r="D6905" s="2" t="s">
        <v>448</v>
      </c>
      <c r="E6905" s="2"/>
      <c r="F6905" s="2"/>
      <c r="G6905" s="2"/>
      <c r="H6905" s="2"/>
    </row>
    <row r="6906" spans="2:8">
      <c r="B6906" s="2" t="s">
        <v>7351</v>
      </c>
      <c r="C6906" s="2">
        <v>48</v>
      </c>
      <c r="D6906" s="2" t="s">
        <v>448</v>
      </c>
      <c r="E6906" s="2"/>
      <c r="F6906" s="2"/>
      <c r="G6906" s="2"/>
      <c r="H6906" s="2"/>
    </row>
    <row r="6907" spans="2:8">
      <c r="B6907" s="2" t="s">
        <v>7352</v>
      </c>
      <c r="C6907" s="2">
        <v>50</v>
      </c>
      <c r="D6907" s="2" t="s">
        <v>448</v>
      </c>
      <c r="E6907" s="2"/>
      <c r="F6907" s="2"/>
      <c r="G6907" s="2"/>
      <c r="H6907" s="2"/>
    </row>
    <row r="6908" spans="2:8">
      <c r="B6908" s="2" t="s">
        <v>7353</v>
      </c>
      <c r="C6908" s="2">
        <v>49</v>
      </c>
      <c r="D6908" s="2" t="s">
        <v>448</v>
      </c>
      <c r="E6908" s="2"/>
      <c r="F6908" s="2"/>
      <c r="G6908" s="2"/>
      <c r="H6908" s="2"/>
    </row>
    <row r="6909" spans="2:8">
      <c r="B6909" s="2" t="s">
        <v>7354</v>
      </c>
      <c r="C6909" s="2">
        <v>51</v>
      </c>
      <c r="D6909" s="2" t="s">
        <v>448</v>
      </c>
      <c r="E6909" s="2"/>
      <c r="F6909" s="2"/>
      <c r="G6909" s="2"/>
      <c r="H6909" s="2"/>
    </row>
    <row r="6910" spans="2:8">
      <c r="B6910" s="2" t="s">
        <v>7355</v>
      </c>
      <c r="C6910" s="2">
        <v>53</v>
      </c>
      <c r="D6910" s="2" t="s">
        <v>448</v>
      </c>
      <c r="E6910" s="2"/>
      <c r="F6910" s="2"/>
      <c r="G6910" s="2"/>
      <c r="H6910" s="2"/>
    </row>
    <row r="6911" spans="2:8">
      <c r="B6911" s="2" t="s">
        <v>7356</v>
      </c>
      <c r="C6911" s="2">
        <v>21</v>
      </c>
      <c r="D6911" s="2" t="s">
        <v>448</v>
      </c>
      <c r="E6911" s="2"/>
      <c r="F6911" s="2"/>
      <c r="G6911" s="2"/>
      <c r="H6911" s="2"/>
    </row>
    <row r="6912" spans="2:8">
      <c r="B6912" s="2" t="s">
        <v>7357</v>
      </c>
      <c r="C6912" s="2">
        <v>22</v>
      </c>
      <c r="D6912" s="2" t="s">
        <v>448</v>
      </c>
      <c r="E6912" s="2"/>
      <c r="F6912" s="2"/>
      <c r="G6912" s="2"/>
      <c r="H6912" s="2"/>
    </row>
    <row r="6913" spans="2:8">
      <c r="B6913" s="2" t="s">
        <v>7358</v>
      </c>
      <c r="C6913" s="2">
        <v>22</v>
      </c>
      <c r="D6913" s="2" t="s">
        <v>448</v>
      </c>
      <c r="E6913" s="2"/>
      <c r="F6913" s="2"/>
      <c r="G6913" s="2"/>
      <c r="H6913" s="2"/>
    </row>
    <row r="6914" spans="2:8">
      <c r="B6914" s="2" t="s">
        <v>7359</v>
      </c>
      <c r="C6914" s="2">
        <v>23</v>
      </c>
      <c r="D6914" s="2" t="s">
        <v>448</v>
      </c>
      <c r="E6914" s="2"/>
      <c r="F6914" s="2"/>
      <c r="G6914" s="2"/>
      <c r="H6914" s="2"/>
    </row>
    <row r="6915" spans="2:8">
      <c r="B6915" s="2" t="s">
        <v>7360</v>
      </c>
      <c r="C6915" s="2">
        <v>24</v>
      </c>
      <c r="D6915" s="2" t="s">
        <v>448</v>
      </c>
      <c r="E6915" s="2"/>
      <c r="F6915" s="2"/>
      <c r="G6915" s="2"/>
      <c r="H6915" s="2"/>
    </row>
    <row r="6916" spans="2:8">
      <c r="B6916" s="2" t="s">
        <v>7361</v>
      </c>
      <c r="C6916" s="2">
        <v>23</v>
      </c>
      <c r="D6916" s="2" t="s">
        <v>448</v>
      </c>
      <c r="E6916" s="2"/>
      <c r="F6916" s="2"/>
      <c r="G6916" s="2"/>
      <c r="H6916" s="2"/>
    </row>
    <row r="6917" spans="2:8">
      <c r="B6917" s="2" t="s">
        <v>7362</v>
      </c>
      <c r="C6917" s="2">
        <v>23</v>
      </c>
      <c r="D6917" s="2" t="s">
        <v>448</v>
      </c>
      <c r="E6917" s="2"/>
      <c r="F6917" s="2"/>
      <c r="G6917" s="2"/>
      <c r="H6917" s="2"/>
    </row>
    <row r="6918" spans="2:8">
      <c r="B6918" s="2" t="s">
        <v>7363</v>
      </c>
      <c r="C6918" s="2">
        <v>24</v>
      </c>
      <c r="D6918" s="2" t="s">
        <v>448</v>
      </c>
      <c r="E6918" s="2"/>
      <c r="F6918" s="2"/>
      <c r="G6918" s="2"/>
      <c r="H6918" s="2"/>
    </row>
    <row r="6919" spans="2:8">
      <c r="B6919" s="2" t="s">
        <v>7364</v>
      </c>
      <c r="C6919" s="2">
        <v>6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33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37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38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39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39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38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41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43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42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42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41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34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36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36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36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36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38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37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36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34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35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40</v>
      </c>
      <c r="D6943" s="2" t="s">
        <v>448</v>
      </c>
      <c r="E6943" s="2"/>
      <c r="F6943" s="2"/>
      <c r="G6943" s="2"/>
      <c r="H6943" s="2"/>
    </row>
    <row r="6944" spans="2:8">
      <c r="B6944" s="2" t="s">
        <v>7389</v>
      </c>
      <c r="C6944" s="2">
        <v>39</v>
      </c>
      <c r="D6944" s="2" t="s">
        <v>448</v>
      </c>
      <c r="E6944" s="2"/>
      <c r="F6944" s="2"/>
      <c r="G6944" s="2"/>
      <c r="H6944" s="2"/>
    </row>
    <row r="6945" spans="2:8">
      <c r="B6945" s="2" t="s">
        <v>7390</v>
      </c>
      <c r="C6945" s="2">
        <v>40</v>
      </c>
      <c r="D6945" s="2" t="s">
        <v>448</v>
      </c>
      <c r="E6945" s="2"/>
      <c r="F6945" s="2"/>
      <c r="G6945" s="2"/>
      <c r="H6945" s="2"/>
    </row>
    <row r="6946" spans="2:8">
      <c r="B6946" s="2" t="s">
        <v>7391</v>
      </c>
      <c r="C6946" s="2">
        <v>41</v>
      </c>
      <c r="D6946" s="2" t="s">
        <v>448</v>
      </c>
      <c r="E6946" s="2"/>
      <c r="F6946" s="2"/>
      <c r="G6946" s="2"/>
      <c r="H6946" s="2"/>
    </row>
    <row r="6947" spans="2:8">
      <c r="B6947" s="2" t="s">
        <v>7392</v>
      </c>
      <c r="C6947" s="2">
        <v>40</v>
      </c>
      <c r="D6947" s="2" t="s">
        <v>448</v>
      </c>
      <c r="E6947" s="2"/>
      <c r="F6947" s="2"/>
      <c r="G6947" s="2"/>
      <c r="H6947" s="2"/>
    </row>
    <row r="6948" spans="2:8">
      <c r="B6948" s="2" t="s">
        <v>7393</v>
      </c>
      <c r="C6948" s="2">
        <v>40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5</v>
      </c>
      <c r="D6949" s="2" t="s">
        <v>448</v>
      </c>
      <c r="E6949" s="2"/>
      <c r="F6949" s="2"/>
      <c r="G6949" s="2"/>
      <c r="H6949" s="2"/>
    </row>
    <row r="6950" spans="2:8">
      <c r="B6950" s="2" t="s">
        <v>7395</v>
      </c>
      <c r="C6950" s="2">
        <v>5</v>
      </c>
      <c r="D6950" s="2" t="s">
        <v>448</v>
      </c>
      <c r="E6950" s="2"/>
      <c r="F6950" s="2"/>
      <c r="G6950" s="2"/>
      <c r="H6950" s="2"/>
    </row>
    <row r="6951" spans="2:8">
      <c r="B6951" s="2" t="s">
        <v>7396</v>
      </c>
      <c r="C6951" s="2">
        <v>31</v>
      </c>
      <c r="D6951" s="2" t="s">
        <v>448</v>
      </c>
      <c r="E6951" s="2"/>
      <c r="F6951" s="2"/>
      <c r="G6951" s="2"/>
      <c r="H6951" s="2"/>
    </row>
    <row r="6952" spans="2:8">
      <c r="B6952" s="2" t="s">
        <v>7397</v>
      </c>
      <c r="C6952" s="2">
        <v>33</v>
      </c>
      <c r="D6952" s="2" t="s">
        <v>448</v>
      </c>
      <c r="E6952" s="2"/>
      <c r="F6952" s="2"/>
      <c r="G6952" s="2"/>
      <c r="H6952" s="2"/>
    </row>
    <row r="6953" spans="2:8">
      <c r="B6953" s="2" t="s">
        <v>7398</v>
      </c>
      <c r="C6953" s="2">
        <v>32</v>
      </c>
      <c r="D6953" s="2" t="s">
        <v>448</v>
      </c>
      <c r="E6953" s="2"/>
      <c r="F6953" s="2"/>
      <c r="G6953" s="2"/>
      <c r="H6953" s="2"/>
    </row>
    <row r="6954" spans="2:8">
      <c r="B6954" s="2" t="s">
        <v>7399</v>
      </c>
      <c r="C6954" s="2">
        <v>36</v>
      </c>
      <c r="D6954" s="2" t="s">
        <v>448</v>
      </c>
      <c r="E6954" s="2"/>
      <c r="F6954" s="2"/>
      <c r="G6954" s="2"/>
      <c r="H6954" s="2"/>
    </row>
    <row r="6955" spans="2:8">
      <c r="B6955" s="2" t="s">
        <v>7400</v>
      </c>
      <c r="C6955" s="2">
        <v>36</v>
      </c>
      <c r="D6955" s="2" t="s">
        <v>448</v>
      </c>
      <c r="E6955" s="2"/>
      <c r="F6955" s="2"/>
      <c r="G6955" s="2"/>
      <c r="H6955" s="2"/>
    </row>
    <row r="6956" spans="2:8">
      <c r="B6956" s="2" t="s">
        <v>7401</v>
      </c>
      <c r="C6956" s="2">
        <v>37</v>
      </c>
      <c r="D6956" s="2" t="s">
        <v>448</v>
      </c>
      <c r="E6956" s="2"/>
      <c r="F6956" s="2"/>
      <c r="G6956" s="2"/>
      <c r="H6956" s="2"/>
    </row>
    <row r="6957" spans="2:8">
      <c r="B6957" s="2" t="s">
        <v>7402</v>
      </c>
      <c r="C6957" s="2">
        <v>37</v>
      </c>
      <c r="D6957" s="2" t="s">
        <v>448</v>
      </c>
      <c r="E6957" s="2"/>
      <c r="F6957" s="2"/>
      <c r="G6957" s="2"/>
      <c r="H6957" s="2"/>
    </row>
    <row r="6958" spans="2:8">
      <c r="B6958" s="2" t="s">
        <v>7403</v>
      </c>
      <c r="C6958" s="2">
        <v>38</v>
      </c>
      <c r="D6958" s="2" t="s">
        <v>448</v>
      </c>
      <c r="E6958" s="2"/>
      <c r="F6958" s="2"/>
      <c r="G6958" s="2"/>
      <c r="H6958" s="2"/>
    </row>
    <row r="6959" spans="2:8">
      <c r="B6959" s="2" t="s">
        <v>7404</v>
      </c>
      <c r="C6959" s="2">
        <v>38</v>
      </c>
      <c r="D6959" s="2" t="s">
        <v>448</v>
      </c>
      <c r="E6959" s="2"/>
      <c r="F6959" s="2"/>
      <c r="G6959" s="2"/>
      <c r="H6959" s="2"/>
    </row>
    <row r="6960" spans="2:8">
      <c r="B6960" s="2" t="s">
        <v>7405</v>
      </c>
      <c r="C6960" s="2">
        <v>33</v>
      </c>
      <c r="D6960" s="2" t="s">
        <v>448</v>
      </c>
      <c r="E6960" s="2"/>
      <c r="F6960" s="2"/>
      <c r="G6960" s="2"/>
      <c r="H6960" s="2"/>
    </row>
    <row r="6961" spans="2:8">
      <c r="B6961" s="2" t="s">
        <v>7406</v>
      </c>
      <c r="C6961" s="2">
        <v>34</v>
      </c>
      <c r="D6961" s="2" t="s">
        <v>448</v>
      </c>
      <c r="E6961" s="2"/>
      <c r="F6961" s="2"/>
      <c r="G6961" s="2"/>
      <c r="H6961" s="2"/>
    </row>
    <row r="6962" spans="2:8">
      <c r="B6962" s="2" t="s">
        <v>7407</v>
      </c>
      <c r="C6962" s="2">
        <v>34</v>
      </c>
      <c r="D6962" s="2" t="s">
        <v>448</v>
      </c>
      <c r="E6962" s="2"/>
      <c r="F6962" s="2"/>
      <c r="G6962" s="2"/>
      <c r="H6962" s="2"/>
    </row>
    <row r="6963" spans="2:8">
      <c r="B6963" s="2" t="s">
        <v>7408</v>
      </c>
      <c r="C6963" s="2">
        <v>33</v>
      </c>
      <c r="D6963" s="2" t="s">
        <v>448</v>
      </c>
      <c r="E6963" s="2"/>
      <c r="F6963" s="2"/>
      <c r="G6963" s="2"/>
      <c r="H6963" s="2"/>
    </row>
    <row r="6964" spans="2:8">
      <c r="B6964" s="2" t="s">
        <v>7409</v>
      </c>
      <c r="C6964" s="2">
        <v>32</v>
      </c>
      <c r="D6964" s="2" t="s">
        <v>448</v>
      </c>
      <c r="E6964" s="2"/>
      <c r="F6964" s="2"/>
      <c r="G6964" s="2"/>
      <c r="H6964" s="2"/>
    </row>
    <row r="6965" spans="2:8">
      <c r="B6965" s="2" t="s">
        <v>7410</v>
      </c>
      <c r="C6965" s="2">
        <v>31</v>
      </c>
      <c r="D6965" s="2" t="s">
        <v>448</v>
      </c>
      <c r="E6965" s="2"/>
      <c r="F6965" s="2"/>
      <c r="G6965" s="2"/>
      <c r="H6965" s="2"/>
    </row>
    <row r="6966" spans="2:8">
      <c r="B6966" s="2" t="s">
        <v>7411</v>
      </c>
      <c r="C6966" s="2">
        <v>31</v>
      </c>
      <c r="D6966" s="2" t="s">
        <v>448</v>
      </c>
      <c r="E6966" s="2"/>
      <c r="F6966" s="2"/>
      <c r="G6966" s="2"/>
      <c r="H6966" s="2"/>
    </row>
    <row r="6967" spans="2:8">
      <c r="B6967" s="2" t="s">
        <v>7412</v>
      </c>
      <c r="C6967" s="2">
        <v>30</v>
      </c>
      <c r="D6967" s="2" t="s">
        <v>448</v>
      </c>
      <c r="E6967" s="2"/>
      <c r="F6967" s="2"/>
      <c r="G6967" s="2"/>
      <c r="H6967" s="2"/>
    </row>
    <row r="6968" spans="2:8">
      <c r="B6968" s="2" t="s">
        <v>7413</v>
      </c>
      <c r="C6968" s="2">
        <v>30</v>
      </c>
      <c r="D6968" s="2" t="s">
        <v>448</v>
      </c>
      <c r="E6968" s="2"/>
      <c r="F6968" s="2"/>
      <c r="G6968" s="2"/>
      <c r="H6968" s="2"/>
    </row>
    <row r="6969" spans="2:8">
      <c r="B6969" s="2" t="s">
        <v>7414</v>
      </c>
      <c r="C6969" s="2">
        <v>31</v>
      </c>
      <c r="D6969" s="2" t="s">
        <v>448</v>
      </c>
      <c r="E6969" s="2"/>
      <c r="F6969" s="2"/>
      <c r="G6969" s="2"/>
      <c r="H6969" s="2"/>
    </row>
    <row r="6970" spans="2:8">
      <c r="B6970" s="2" t="s">
        <v>7415</v>
      </c>
      <c r="C6970" s="2">
        <v>30</v>
      </c>
      <c r="D6970" s="2" t="s">
        <v>448</v>
      </c>
      <c r="E6970" s="2"/>
      <c r="F6970" s="2"/>
      <c r="G6970" s="2"/>
      <c r="H6970" s="2"/>
    </row>
    <row r="6971" spans="2:8">
      <c r="B6971" s="2" t="s">
        <v>7416</v>
      </c>
      <c r="C6971" s="2">
        <v>30</v>
      </c>
      <c r="D6971" s="2" t="s">
        <v>448</v>
      </c>
      <c r="E6971" s="2"/>
      <c r="F6971" s="2"/>
      <c r="G6971" s="2"/>
      <c r="H6971" s="2"/>
    </row>
    <row r="6972" spans="2:8">
      <c r="B6972" s="2" t="s">
        <v>7417</v>
      </c>
      <c r="C6972" s="2">
        <v>32</v>
      </c>
      <c r="D6972" s="2" t="s">
        <v>448</v>
      </c>
      <c r="E6972" s="2"/>
      <c r="F6972" s="2"/>
      <c r="G6972" s="2"/>
      <c r="H6972" s="2"/>
    </row>
    <row r="6973" spans="2:8">
      <c r="B6973" s="2" t="s">
        <v>7418</v>
      </c>
      <c r="C6973" s="2">
        <v>33</v>
      </c>
      <c r="D6973" s="2" t="s">
        <v>448</v>
      </c>
      <c r="E6973" s="2"/>
      <c r="F6973" s="2"/>
      <c r="G6973" s="2"/>
      <c r="H6973" s="2"/>
    </row>
    <row r="6974" spans="2:8">
      <c r="B6974" s="2" t="s">
        <v>7419</v>
      </c>
      <c r="C6974" s="2">
        <v>34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19</v>
      </c>
      <c r="D6975" s="2" t="s">
        <v>448</v>
      </c>
      <c r="E6975" s="2"/>
      <c r="F6975" s="2"/>
      <c r="G6975" s="2"/>
      <c r="H6975" s="2"/>
    </row>
    <row r="6976" spans="2:8">
      <c r="B6976" s="2" t="s">
        <v>7421</v>
      </c>
      <c r="C6976" s="2">
        <v>23</v>
      </c>
      <c r="D6976" s="2" t="s">
        <v>448</v>
      </c>
      <c r="E6976" s="2"/>
      <c r="F6976" s="2"/>
      <c r="G6976" s="2"/>
      <c r="H6976" s="2"/>
    </row>
    <row r="6977" spans="2:8">
      <c r="B6977" s="2" t="s">
        <v>7422</v>
      </c>
      <c r="C6977" s="2">
        <v>28</v>
      </c>
      <c r="D6977" s="2" t="s">
        <v>448</v>
      </c>
      <c r="E6977" s="2"/>
      <c r="F6977" s="2"/>
      <c r="G6977" s="2"/>
      <c r="H6977" s="2"/>
    </row>
    <row r="6978" spans="2:8">
      <c r="B6978" s="2" t="s">
        <v>7423</v>
      </c>
      <c r="C6978" s="2">
        <v>29</v>
      </c>
      <c r="D6978" s="2" t="s">
        <v>448</v>
      </c>
      <c r="E6978" s="2"/>
      <c r="F6978" s="2"/>
      <c r="G6978" s="2"/>
      <c r="H6978" s="2"/>
    </row>
    <row r="6979" spans="2:8">
      <c r="B6979" s="2" t="s">
        <v>7424</v>
      </c>
      <c r="C6979" s="2">
        <v>31</v>
      </c>
      <c r="D6979" s="2" t="s">
        <v>448</v>
      </c>
      <c r="E6979" s="2"/>
      <c r="F6979" s="2"/>
      <c r="G6979" s="2"/>
      <c r="H6979" s="2"/>
    </row>
    <row r="6980" spans="2:8">
      <c r="B6980" s="2" t="s">
        <v>7425</v>
      </c>
      <c r="C6980" s="2">
        <v>28</v>
      </c>
      <c r="D6980" s="2" t="s">
        <v>448</v>
      </c>
      <c r="E6980" s="2"/>
      <c r="F6980" s="2"/>
      <c r="G6980" s="2"/>
      <c r="H6980" s="2"/>
    </row>
    <row r="6981" spans="2:8">
      <c r="B6981" s="2" t="s">
        <v>7426</v>
      </c>
      <c r="C6981" s="2">
        <v>30</v>
      </c>
      <c r="D6981" s="2" t="s">
        <v>448</v>
      </c>
      <c r="E6981" s="2"/>
      <c r="F6981" s="2"/>
      <c r="G6981" s="2"/>
      <c r="H6981" s="2"/>
    </row>
    <row r="6982" spans="2:8">
      <c r="B6982" s="2" t="s">
        <v>7427</v>
      </c>
      <c r="C6982" s="2">
        <v>33</v>
      </c>
      <c r="D6982" s="2" t="s">
        <v>448</v>
      </c>
      <c r="E6982" s="2"/>
      <c r="F6982" s="2"/>
      <c r="G6982" s="2"/>
      <c r="H6982" s="2"/>
    </row>
    <row r="6983" spans="2:8">
      <c r="B6983" s="2" t="s">
        <v>7428</v>
      </c>
      <c r="C6983" s="2">
        <v>36</v>
      </c>
      <c r="D6983" s="2" t="s">
        <v>448</v>
      </c>
      <c r="E6983" s="2"/>
      <c r="F6983" s="2"/>
      <c r="G6983" s="2"/>
      <c r="H6983" s="2"/>
    </row>
    <row r="6984" spans="2:8">
      <c r="B6984" s="2" t="s">
        <v>7429</v>
      </c>
      <c r="C6984" s="2">
        <v>37</v>
      </c>
      <c r="D6984" s="2" t="s">
        <v>448</v>
      </c>
      <c r="E6984" s="2"/>
      <c r="F6984" s="2"/>
      <c r="G6984" s="2"/>
      <c r="H6984" s="2"/>
    </row>
    <row r="6985" spans="2:8">
      <c r="B6985" s="2" t="s">
        <v>7430</v>
      </c>
      <c r="C6985" s="2">
        <v>47</v>
      </c>
      <c r="D6985" s="2" t="s">
        <v>448</v>
      </c>
      <c r="E6985" s="2"/>
      <c r="F6985" s="2"/>
      <c r="G6985" s="2"/>
      <c r="H6985" s="2"/>
    </row>
    <row r="6986" spans="2:8">
      <c r="B6986" s="2" t="s">
        <v>7431</v>
      </c>
      <c r="C6986" s="2">
        <v>47</v>
      </c>
      <c r="D6986" s="2" t="s">
        <v>448</v>
      </c>
      <c r="E6986" s="2"/>
      <c r="F6986" s="2"/>
      <c r="G6986" s="2"/>
      <c r="H6986" s="2"/>
    </row>
    <row r="6987" spans="2:8">
      <c r="B6987" s="2" t="s">
        <v>7432</v>
      </c>
      <c r="C6987" s="2">
        <v>46</v>
      </c>
      <c r="D6987" s="2" t="s">
        <v>448</v>
      </c>
      <c r="E6987" s="2"/>
      <c r="F6987" s="2"/>
      <c r="G6987" s="2"/>
      <c r="H6987" s="2"/>
    </row>
    <row r="6988" spans="2:8">
      <c r="B6988" s="2" t="s">
        <v>7433</v>
      </c>
      <c r="C6988" s="2">
        <v>46</v>
      </c>
      <c r="D6988" s="2" t="s">
        <v>448</v>
      </c>
      <c r="E6988" s="2"/>
      <c r="F6988" s="2"/>
      <c r="G6988" s="2"/>
      <c r="H6988" s="2"/>
    </row>
    <row r="6989" spans="2:8">
      <c r="B6989" s="2" t="s">
        <v>7434</v>
      </c>
      <c r="C6989" s="2">
        <v>46</v>
      </c>
      <c r="D6989" s="2" t="s">
        <v>448</v>
      </c>
      <c r="E6989" s="2"/>
      <c r="F6989" s="2"/>
      <c r="G6989" s="2"/>
      <c r="H6989" s="2"/>
    </row>
    <row r="6990" spans="2:8">
      <c r="B6990" s="2" t="s">
        <v>7435</v>
      </c>
      <c r="C6990" s="2">
        <v>41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39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35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14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33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32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32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32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32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33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34</v>
      </c>
      <c r="D7004" s="2" t="s">
        <v>448</v>
      </c>
      <c r="E7004" s="2"/>
      <c r="F7004" s="2"/>
      <c r="G7004" s="2"/>
      <c r="H7004" s="2"/>
    </row>
    <row r="7005" spans="2:8">
      <c r="B7005" s="2" t="s">
        <v>7450</v>
      </c>
      <c r="C7005" s="2">
        <v>34</v>
      </c>
      <c r="D7005" s="2" t="s">
        <v>448</v>
      </c>
      <c r="E7005" s="2"/>
      <c r="F7005" s="2"/>
      <c r="G7005" s="2"/>
      <c r="H7005" s="2"/>
    </row>
    <row r="7006" spans="2:8">
      <c r="B7006" s="2" t="s">
        <v>7451</v>
      </c>
      <c r="C7006" s="2">
        <v>35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30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18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17</v>
      </c>
      <c r="D7009" s="2" t="s">
        <v>448</v>
      </c>
      <c r="E7009" s="2"/>
      <c r="F7009" s="2"/>
      <c r="G7009" s="2"/>
      <c r="H7009" s="2"/>
    </row>
    <row r="7010" spans="2:8">
      <c r="B7010" s="2" t="s">
        <v>7455</v>
      </c>
      <c r="C7010" s="2">
        <v>39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40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41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40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26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37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39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41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42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42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8</v>
      </c>
      <c r="D7021" s="2" t="s">
        <v>448</v>
      </c>
      <c r="E7021" s="2"/>
      <c r="F7021" s="2"/>
      <c r="G7021" s="2"/>
      <c r="H7021" s="2"/>
    </row>
    <row r="7022" spans="2:8">
      <c r="B7022" s="2" t="s">
        <v>7467</v>
      </c>
      <c r="C7022" s="2">
        <v>16</v>
      </c>
      <c r="D7022" s="2" t="s">
        <v>448</v>
      </c>
      <c r="E7022" s="2"/>
      <c r="F7022" s="2"/>
      <c r="G7022" s="2"/>
      <c r="H7022" s="2"/>
    </row>
    <row r="7023" spans="2:8">
      <c r="B7023" s="2" t="s">
        <v>7468</v>
      </c>
      <c r="C7023" s="2">
        <v>23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29</v>
      </c>
      <c r="D7024" s="2" t="s">
        <v>448</v>
      </c>
      <c r="E7024" s="2"/>
      <c r="F7024" s="2"/>
      <c r="G7024" s="2"/>
      <c r="H7024" s="2"/>
    </row>
    <row r="7025" spans="2:8">
      <c r="B7025" s="2" t="s">
        <v>7470</v>
      </c>
      <c r="C7025" s="2">
        <v>31</v>
      </c>
      <c r="D7025" s="2" t="s">
        <v>448</v>
      </c>
      <c r="E7025" s="2"/>
      <c r="F7025" s="2"/>
      <c r="G7025" s="2"/>
      <c r="H7025" s="2"/>
    </row>
    <row r="7026" spans="2:8">
      <c r="B7026" s="2" t="s">
        <v>7471</v>
      </c>
      <c r="C7026" s="2">
        <v>33</v>
      </c>
      <c r="D7026" s="2" t="s">
        <v>448</v>
      </c>
      <c r="E7026" s="2"/>
      <c r="F7026" s="2"/>
      <c r="G7026" s="2"/>
      <c r="H7026" s="2"/>
    </row>
    <row r="7027" spans="2:8">
      <c r="B7027" s="2" t="s">
        <v>7472</v>
      </c>
      <c r="C7027" s="2">
        <v>34</v>
      </c>
      <c r="D7027" s="2" t="s">
        <v>448</v>
      </c>
      <c r="E7027" s="2"/>
      <c r="F7027" s="2"/>
      <c r="G7027" s="2"/>
      <c r="H7027" s="2"/>
    </row>
    <row r="7028" spans="2:8">
      <c r="B7028" s="2" t="s">
        <v>7473</v>
      </c>
      <c r="C7028" s="2">
        <v>34</v>
      </c>
      <c r="D7028" s="2" t="s">
        <v>448</v>
      </c>
      <c r="E7028" s="2"/>
      <c r="F7028" s="2"/>
      <c r="G7028" s="2"/>
      <c r="H7028" s="2"/>
    </row>
    <row r="7029" spans="2:8">
      <c r="B7029" s="2" t="s">
        <v>7474</v>
      </c>
      <c r="C7029" s="2">
        <v>23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17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38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38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34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31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22</v>
      </c>
      <c r="D7036" s="2" t="s">
        <v>448</v>
      </c>
      <c r="E7036" s="2"/>
      <c r="F7036" s="2"/>
      <c r="G7036" s="2"/>
      <c r="H7036" s="2"/>
    </row>
    <row r="7037" spans="2:8">
      <c r="B7037" s="2" t="s">
        <v>7482</v>
      </c>
      <c r="C7037" s="2">
        <v>28</v>
      </c>
      <c r="D7037" s="2" t="s">
        <v>448</v>
      </c>
      <c r="E7037" s="2"/>
      <c r="F7037" s="2"/>
      <c r="G7037" s="2"/>
      <c r="H7037" s="2"/>
    </row>
    <row r="7038" spans="2:8">
      <c r="B7038" s="2" t="s">
        <v>7483</v>
      </c>
      <c r="C7038" s="2">
        <v>31</v>
      </c>
      <c r="D7038" s="2" t="s">
        <v>448</v>
      </c>
      <c r="E7038" s="2"/>
      <c r="F7038" s="2"/>
      <c r="G7038" s="2"/>
      <c r="H7038" s="2"/>
    </row>
    <row r="7039" spans="2:8">
      <c r="B7039" s="2" t="s">
        <v>7484</v>
      </c>
      <c r="C7039" s="2">
        <v>35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37</v>
      </c>
      <c r="D7040" s="2" t="s">
        <v>448</v>
      </c>
      <c r="E7040" s="2"/>
      <c r="F7040" s="2"/>
      <c r="G7040" s="2"/>
      <c r="H7040" s="2"/>
    </row>
    <row r="7041" spans="2:8">
      <c r="B7041" s="2" t="s">
        <v>7486</v>
      </c>
      <c r="C7041" s="2">
        <v>38</v>
      </c>
      <c r="D7041" s="2" t="s">
        <v>448</v>
      </c>
      <c r="E7041" s="2"/>
      <c r="F7041" s="2"/>
      <c r="G7041" s="2"/>
      <c r="H7041" s="2"/>
    </row>
    <row r="7042" spans="2:8">
      <c r="B7042" s="2" t="s">
        <v>7487</v>
      </c>
      <c r="C7042" s="2">
        <v>42</v>
      </c>
      <c r="D7042" s="2" t="s">
        <v>448</v>
      </c>
      <c r="E7042" s="2"/>
      <c r="F7042" s="2"/>
      <c r="G7042" s="2"/>
      <c r="H7042" s="2"/>
    </row>
    <row r="7043" spans="2:8">
      <c r="B7043" s="2" t="s">
        <v>7488</v>
      </c>
      <c r="C7043" s="2">
        <v>43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42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42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41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38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27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27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14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20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36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35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37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37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37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30</v>
      </c>
      <c r="D7067" s="2" t="s">
        <v>448</v>
      </c>
      <c r="E7067" s="2"/>
      <c r="F7067" s="2"/>
      <c r="G7067" s="2"/>
      <c r="H7067" s="2"/>
    </row>
    <row r="7068" spans="2:8">
      <c r="B7068" s="2" t="s">
        <v>7513</v>
      </c>
      <c r="C7068" s="2">
        <v>31</v>
      </c>
      <c r="D7068" s="2" t="s">
        <v>448</v>
      </c>
      <c r="E7068" s="2"/>
      <c r="F7068" s="2"/>
      <c r="G7068" s="2"/>
      <c r="H7068" s="2"/>
    </row>
    <row r="7069" spans="2:8">
      <c r="B7069" s="2" t="s">
        <v>7514</v>
      </c>
      <c r="C7069" s="2">
        <v>31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32</v>
      </c>
      <c r="D7070" s="2" t="s">
        <v>448</v>
      </c>
      <c r="E7070" s="2"/>
      <c r="F7070" s="2"/>
      <c r="G7070" s="2"/>
      <c r="H7070" s="2"/>
    </row>
    <row r="7071" spans="2:8">
      <c r="B7071" s="2" t="s">
        <v>7516</v>
      </c>
      <c r="C7071" s="2">
        <v>32</v>
      </c>
      <c r="D7071" s="2" t="s">
        <v>448</v>
      </c>
      <c r="E7071" s="2"/>
      <c r="F7071" s="2"/>
      <c r="G7071" s="2"/>
      <c r="H7071" s="2"/>
    </row>
    <row r="7072" spans="2:8">
      <c r="B7072" s="2" t="s">
        <v>7517</v>
      </c>
      <c r="C7072" s="2">
        <v>31</v>
      </c>
      <c r="D7072" s="2" t="s">
        <v>448</v>
      </c>
      <c r="E7072" s="2"/>
      <c r="F7072" s="2"/>
      <c r="G7072" s="2"/>
      <c r="H7072" s="2"/>
    </row>
    <row r="7073" spans="2:8">
      <c r="B7073" s="2" t="s">
        <v>7518</v>
      </c>
      <c r="C7073" s="2">
        <v>25</v>
      </c>
      <c r="D7073" s="2" t="s">
        <v>448</v>
      </c>
      <c r="E7073" s="2"/>
      <c r="F7073" s="2"/>
      <c r="G7073" s="2"/>
      <c r="H7073" s="2"/>
    </row>
    <row r="7074" spans="2:8">
      <c r="B7074" s="2" t="s">
        <v>7519</v>
      </c>
      <c r="C7074" s="2">
        <v>40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41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39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39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28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24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17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10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40</v>
      </c>
      <c r="D7082" s="2" t="s">
        <v>448</v>
      </c>
      <c r="E7082" s="2"/>
      <c r="F7082" s="2"/>
      <c r="G7082" s="2"/>
      <c r="H7082" s="2"/>
    </row>
    <row r="7083" spans="2:8">
      <c r="B7083" s="2" t="s">
        <v>7528</v>
      </c>
      <c r="C7083" s="2">
        <v>40</v>
      </c>
      <c r="D7083" s="2" t="s">
        <v>448</v>
      </c>
      <c r="E7083" s="2"/>
      <c r="F7083" s="2"/>
      <c r="G7083" s="2"/>
      <c r="H7083" s="2"/>
    </row>
    <row r="7084" spans="2:8">
      <c r="B7084" s="2" t="s">
        <v>7529</v>
      </c>
      <c r="C7084" s="2">
        <v>39</v>
      </c>
      <c r="D7084" s="2" t="s">
        <v>448</v>
      </c>
      <c r="E7084" s="2"/>
      <c r="F7084" s="2"/>
      <c r="G7084" s="2"/>
      <c r="H7084" s="2"/>
    </row>
    <row r="7085" spans="2:8">
      <c r="B7085" s="2" t="s">
        <v>7530</v>
      </c>
      <c r="C7085" s="2">
        <v>37</v>
      </c>
      <c r="D7085" s="2" t="s">
        <v>448</v>
      </c>
      <c r="E7085" s="2"/>
      <c r="F7085" s="2"/>
      <c r="G7085" s="2"/>
      <c r="H7085" s="2"/>
    </row>
    <row r="7086" spans="2:8">
      <c r="B7086" s="2" t="s">
        <v>7531</v>
      </c>
      <c r="C7086" s="2">
        <v>37</v>
      </c>
      <c r="D7086" s="2" t="s">
        <v>448</v>
      </c>
      <c r="E7086" s="2"/>
      <c r="F7086" s="2"/>
      <c r="G7086" s="2"/>
      <c r="H7086" s="2"/>
    </row>
    <row r="7087" spans="2:8">
      <c r="B7087" s="2" t="s">
        <v>7532</v>
      </c>
      <c r="C7087" s="2">
        <v>38</v>
      </c>
      <c r="D7087" s="2" t="s">
        <v>448</v>
      </c>
      <c r="E7087" s="2"/>
      <c r="F7087" s="2"/>
      <c r="G7087" s="2"/>
      <c r="H7087" s="2"/>
    </row>
    <row r="7088" spans="2:8">
      <c r="B7088" s="2" t="s">
        <v>7533</v>
      </c>
      <c r="C7088" s="2">
        <v>38</v>
      </c>
      <c r="D7088" s="2" t="s">
        <v>448</v>
      </c>
      <c r="E7088" s="2"/>
      <c r="F7088" s="2"/>
      <c r="G7088" s="2"/>
      <c r="H7088" s="2"/>
    </row>
    <row r="7089" spans="2:8">
      <c r="B7089" s="2" t="s">
        <v>7534</v>
      </c>
      <c r="C7089" s="2">
        <v>33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35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35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34</v>
      </c>
      <c r="D7095" s="2" t="s">
        <v>448</v>
      </c>
      <c r="E7095" s="2"/>
      <c r="F7095" s="2"/>
      <c r="G7095" s="2"/>
      <c r="H7095" s="2"/>
    </row>
    <row r="7096" spans="2:8">
      <c r="B7096" s="2" t="s">
        <v>7541</v>
      </c>
      <c r="C7096" s="2">
        <v>35</v>
      </c>
      <c r="D7096" s="2" t="s">
        <v>448</v>
      </c>
      <c r="E7096" s="2"/>
      <c r="F7096" s="2"/>
      <c r="G7096" s="2"/>
      <c r="H7096" s="2"/>
    </row>
    <row r="7097" spans="2:8">
      <c r="B7097" s="2" t="s">
        <v>7542</v>
      </c>
      <c r="C7097" s="2">
        <v>35</v>
      </c>
      <c r="D7097" s="2" t="s">
        <v>448</v>
      </c>
      <c r="E7097" s="2"/>
      <c r="F7097" s="2"/>
      <c r="G7097" s="2"/>
      <c r="H7097" s="2"/>
    </row>
    <row r="7098" spans="2:8">
      <c r="B7098" s="2" t="s">
        <v>7543</v>
      </c>
      <c r="C7098" s="2">
        <v>34</v>
      </c>
      <c r="D7098" s="2" t="s">
        <v>448</v>
      </c>
      <c r="E7098" s="2"/>
      <c r="F7098" s="2"/>
      <c r="G7098" s="2"/>
      <c r="H7098" s="2"/>
    </row>
    <row r="7099" spans="2:8">
      <c r="B7099" s="2" t="s">
        <v>7544</v>
      </c>
      <c r="C7099" s="2">
        <v>34</v>
      </c>
      <c r="D7099" s="2" t="s">
        <v>448</v>
      </c>
      <c r="E7099" s="2"/>
      <c r="F7099" s="2"/>
      <c r="G7099" s="2"/>
      <c r="H7099" s="2"/>
    </row>
    <row r="7100" spans="2:8">
      <c r="B7100" s="2" t="s">
        <v>7545</v>
      </c>
      <c r="C7100" s="2">
        <v>33</v>
      </c>
      <c r="D7100" s="2" t="s">
        <v>448</v>
      </c>
      <c r="E7100" s="2"/>
      <c r="F7100" s="2"/>
      <c r="G7100" s="2"/>
      <c r="H7100" s="2"/>
    </row>
    <row r="7101" spans="2:8">
      <c r="B7101" s="2" t="s">
        <v>7546</v>
      </c>
      <c r="C7101" s="2">
        <v>33</v>
      </c>
      <c r="D7101" s="2" t="s">
        <v>448</v>
      </c>
      <c r="E7101" s="2"/>
      <c r="F7101" s="2"/>
      <c r="G7101" s="2"/>
      <c r="H7101" s="2"/>
    </row>
    <row r="7102" spans="2:8">
      <c r="B7102" s="2" t="s">
        <v>7547</v>
      </c>
      <c r="C7102" s="2">
        <v>34</v>
      </c>
      <c r="D7102" s="2" t="s">
        <v>448</v>
      </c>
      <c r="E7102" s="2"/>
      <c r="F7102" s="2"/>
      <c r="G7102" s="2"/>
      <c r="H7102" s="2"/>
    </row>
    <row r="7103" spans="2:8">
      <c r="B7103" s="2" t="s">
        <v>7548</v>
      </c>
      <c r="C7103" s="2">
        <v>35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36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34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35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32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39</v>
      </c>
      <c r="D7112" s="2" t="s">
        <v>448</v>
      </c>
      <c r="E7112" s="2"/>
      <c r="F7112" s="2"/>
      <c r="G7112" s="2"/>
      <c r="H7112" s="2"/>
    </row>
    <row r="7113" spans="2:8">
      <c r="B7113" s="2" t="s">
        <v>7558</v>
      </c>
      <c r="C7113" s="2">
        <v>41</v>
      </c>
      <c r="D7113" s="2" t="s">
        <v>448</v>
      </c>
      <c r="E7113" s="2"/>
      <c r="F7113" s="2"/>
      <c r="G7113" s="2"/>
      <c r="H7113" s="2"/>
    </row>
    <row r="7114" spans="2:8">
      <c r="B7114" s="2" t="s">
        <v>7559</v>
      </c>
      <c r="C7114" s="2">
        <v>40</v>
      </c>
      <c r="D7114" s="2" t="s">
        <v>448</v>
      </c>
      <c r="E7114" s="2"/>
      <c r="F7114" s="2"/>
      <c r="G7114" s="2"/>
      <c r="H7114" s="2"/>
    </row>
    <row r="7115" spans="2:8">
      <c r="B7115" s="2" t="s">
        <v>7560</v>
      </c>
      <c r="C7115" s="2">
        <v>41</v>
      </c>
      <c r="D7115" s="2" t="s">
        <v>448</v>
      </c>
      <c r="E7115" s="2"/>
      <c r="F7115" s="2"/>
      <c r="G7115" s="2"/>
      <c r="H7115" s="2"/>
    </row>
    <row r="7116" spans="2:8">
      <c r="B7116" s="2" t="s">
        <v>7561</v>
      </c>
      <c r="C7116" s="2">
        <v>41</v>
      </c>
      <c r="D7116" s="2" t="s">
        <v>448</v>
      </c>
      <c r="E7116" s="2"/>
      <c r="F7116" s="2"/>
      <c r="G7116" s="2"/>
      <c r="H7116" s="2"/>
    </row>
    <row r="7117" spans="2:8">
      <c r="B7117" s="2" t="s">
        <v>7562</v>
      </c>
      <c r="C7117" s="2">
        <v>40</v>
      </c>
      <c r="D7117" s="2" t="s">
        <v>448</v>
      </c>
      <c r="E7117" s="2"/>
      <c r="F7117" s="2"/>
      <c r="G7117" s="2"/>
      <c r="H7117" s="2"/>
    </row>
    <row r="7118" spans="2:8">
      <c r="B7118" s="2" t="s">
        <v>7563</v>
      </c>
      <c r="C7118" s="2">
        <v>42</v>
      </c>
      <c r="D7118" s="2" t="s">
        <v>448</v>
      </c>
      <c r="E7118" s="2"/>
      <c r="F7118" s="2"/>
      <c r="G7118" s="2"/>
      <c r="H7118" s="2"/>
    </row>
    <row r="7119" spans="2:8">
      <c r="B7119" s="2" t="s">
        <v>7564</v>
      </c>
      <c r="C7119" s="2">
        <v>35</v>
      </c>
      <c r="D7119" s="2" t="s">
        <v>448</v>
      </c>
      <c r="E7119" s="2"/>
      <c r="F7119" s="2"/>
      <c r="G7119" s="2"/>
      <c r="H7119" s="2"/>
    </row>
    <row r="7120" spans="2:8">
      <c r="B7120" s="2" t="s">
        <v>7565</v>
      </c>
      <c r="C7120" s="2">
        <v>36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36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35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35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34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34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35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32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33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34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33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32</v>
      </c>
      <c r="D7131" s="2" t="s">
        <v>448</v>
      </c>
      <c r="E7131" s="2"/>
      <c r="F7131" s="2"/>
      <c r="G7131" s="2"/>
      <c r="H7131" s="2"/>
    </row>
    <row r="7132" spans="2:8">
      <c r="B7132" s="2" t="s">
        <v>7577</v>
      </c>
      <c r="C7132" s="2">
        <v>33</v>
      </c>
      <c r="D7132" s="2" t="s">
        <v>448</v>
      </c>
      <c r="E7132" s="2"/>
      <c r="F7132" s="2"/>
      <c r="G7132" s="2"/>
      <c r="H7132" s="2"/>
    </row>
    <row r="7133" spans="2:8">
      <c r="B7133" s="2" t="s">
        <v>7578</v>
      </c>
      <c r="C7133" s="2">
        <v>33</v>
      </c>
      <c r="D7133" s="2" t="s">
        <v>448</v>
      </c>
      <c r="E7133" s="2"/>
      <c r="F7133" s="2"/>
      <c r="G7133" s="2"/>
      <c r="H7133" s="2"/>
    </row>
    <row r="7134" spans="2:8">
      <c r="B7134" s="2" t="s">
        <v>7579</v>
      </c>
      <c r="C7134" s="2">
        <v>35</v>
      </c>
      <c r="D7134" s="2" t="s">
        <v>448</v>
      </c>
      <c r="E7134" s="2"/>
      <c r="F7134" s="2"/>
      <c r="G7134" s="2"/>
      <c r="H7134" s="2"/>
    </row>
    <row r="7135" spans="2:8">
      <c r="B7135" s="2" t="s">
        <v>7580</v>
      </c>
      <c r="C7135" s="2">
        <v>31</v>
      </c>
      <c r="D7135" s="2" t="s">
        <v>448</v>
      </c>
      <c r="E7135" s="2"/>
      <c r="F7135" s="2"/>
      <c r="G7135" s="2"/>
      <c r="H7135" s="2"/>
    </row>
    <row r="7136" spans="2:8">
      <c r="B7136" s="2" t="s">
        <v>7581</v>
      </c>
      <c r="C7136" s="2">
        <v>32</v>
      </c>
      <c r="D7136" s="2" t="s">
        <v>448</v>
      </c>
      <c r="E7136" s="2"/>
      <c r="F7136" s="2"/>
      <c r="G7136" s="2"/>
      <c r="H7136" s="2"/>
    </row>
    <row r="7137" spans="2:8">
      <c r="B7137" s="2" t="s">
        <v>7582</v>
      </c>
      <c r="C7137" s="2">
        <v>33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33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33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33</v>
      </c>
      <c r="D7140" s="2" t="s">
        <v>448</v>
      </c>
      <c r="E7140" s="2"/>
      <c r="F7140" s="2"/>
      <c r="G7140" s="2"/>
      <c r="H7140" s="2"/>
    </row>
    <row r="7141" spans="2:8">
      <c r="B7141" s="2" t="s">
        <v>7586</v>
      </c>
      <c r="C7141" s="2">
        <v>33</v>
      </c>
      <c r="D7141" s="2" t="s">
        <v>448</v>
      </c>
      <c r="E7141" s="2"/>
      <c r="F7141" s="2"/>
      <c r="G7141" s="2"/>
      <c r="H7141" s="2"/>
    </row>
    <row r="7142" spans="2:8">
      <c r="B7142" s="2" t="s">
        <v>7587</v>
      </c>
      <c r="C7142" s="2">
        <v>32</v>
      </c>
      <c r="D7142" s="2" t="s">
        <v>448</v>
      </c>
      <c r="E7142" s="2"/>
      <c r="F7142" s="2"/>
      <c r="G7142" s="2"/>
      <c r="H7142" s="2"/>
    </row>
    <row r="7143" spans="2:8">
      <c r="B7143" s="2" t="s">
        <v>7588</v>
      </c>
      <c r="C7143" s="2">
        <v>32</v>
      </c>
      <c r="D7143" s="2" t="s">
        <v>448</v>
      </c>
      <c r="E7143" s="2"/>
      <c r="F7143" s="2"/>
      <c r="G7143" s="2"/>
      <c r="H7143" s="2"/>
    </row>
    <row r="7144" spans="2:8">
      <c r="B7144" s="2" t="s">
        <v>7589</v>
      </c>
      <c r="C7144" s="2">
        <v>31</v>
      </c>
      <c r="D7144" s="2" t="s">
        <v>448</v>
      </c>
      <c r="E7144" s="2"/>
      <c r="F7144" s="2"/>
      <c r="G7144" s="2"/>
      <c r="H7144" s="2"/>
    </row>
    <row r="7145" spans="2:8">
      <c r="B7145" s="2" t="s">
        <v>7590</v>
      </c>
      <c r="C7145" s="2">
        <v>31</v>
      </c>
      <c r="D7145" s="2" t="s">
        <v>448</v>
      </c>
      <c r="E7145" s="2"/>
      <c r="F7145" s="2"/>
      <c r="G7145" s="2"/>
      <c r="H7145" s="2"/>
    </row>
    <row r="7146" spans="2:8">
      <c r="B7146" s="2" t="s">
        <v>7591</v>
      </c>
      <c r="C7146" s="2">
        <v>21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20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21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23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42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44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44</v>
      </c>
      <c r="D7159" s="2" t="s">
        <v>19</v>
      </c>
      <c r="E7159" s="2"/>
      <c r="F7159" s="2"/>
      <c r="G7159" s="2"/>
      <c r="H7159" s="2"/>
    </row>
    <row r="7160" spans="2:8">
      <c r="B7160" s="2" t="s">
        <v>7605</v>
      </c>
      <c r="C7160" s="2">
        <v>43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43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42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23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26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27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27</v>
      </c>
      <c r="D7166" s="2" t="s">
        <v>448</v>
      </c>
      <c r="E7166" s="2"/>
      <c r="F7166" s="2"/>
      <c r="G7166" s="2"/>
      <c r="H7166" s="2"/>
    </row>
    <row r="7167" spans="2:8">
      <c r="B7167" s="2" t="s">
        <v>7612</v>
      </c>
      <c r="C7167" s="2">
        <v>28</v>
      </c>
      <c r="D7167" s="2" t="s">
        <v>448</v>
      </c>
      <c r="E7167" s="2"/>
      <c r="F7167" s="2"/>
      <c r="G7167" s="2"/>
      <c r="H7167" s="2"/>
    </row>
    <row r="7168" spans="2:8">
      <c r="B7168" s="2" t="s">
        <v>7613</v>
      </c>
      <c r="C7168" s="2">
        <v>29</v>
      </c>
      <c r="D7168" s="2" t="s">
        <v>448</v>
      </c>
      <c r="E7168" s="2"/>
      <c r="F7168" s="2"/>
      <c r="G7168" s="2"/>
      <c r="H7168" s="2"/>
    </row>
    <row r="7169" spans="2:8">
      <c r="B7169" s="2" t="s">
        <v>7614</v>
      </c>
      <c r="C7169" s="2">
        <v>29</v>
      </c>
      <c r="D7169" s="2" t="s">
        <v>448</v>
      </c>
      <c r="E7169" s="2"/>
      <c r="F7169" s="2"/>
      <c r="G7169" s="2"/>
      <c r="H7169" s="2"/>
    </row>
    <row r="7170" spans="2:8">
      <c r="B7170" s="2" t="s">
        <v>7615</v>
      </c>
      <c r="C7170" s="2">
        <v>29</v>
      </c>
      <c r="D7170" s="2" t="s">
        <v>448</v>
      </c>
      <c r="E7170" s="2"/>
      <c r="F7170" s="2"/>
      <c r="G7170" s="2"/>
      <c r="H7170" s="2"/>
    </row>
    <row r="7171" spans="2:8">
      <c r="B7171" s="2" t="s">
        <v>7616</v>
      </c>
      <c r="C7171" s="2">
        <v>29</v>
      </c>
      <c r="D7171" s="2" t="s">
        <v>448</v>
      </c>
      <c r="E7171" s="2"/>
      <c r="F7171" s="2"/>
      <c r="G7171" s="2"/>
      <c r="H7171" s="2"/>
    </row>
    <row r="7172" spans="2:8">
      <c r="B7172" s="2" t="s">
        <v>7617</v>
      </c>
      <c r="C7172" s="2">
        <v>29</v>
      </c>
      <c r="D7172" s="2" t="s">
        <v>448</v>
      </c>
      <c r="E7172" s="2"/>
      <c r="F7172" s="2"/>
      <c r="G7172" s="2"/>
      <c r="H7172" s="2"/>
    </row>
    <row r="7173" spans="2:8">
      <c r="B7173" s="2" t="s">
        <v>7618</v>
      </c>
      <c r="C7173" s="2">
        <v>28</v>
      </c>
      <c r="D7173" s="2" t="s">
        <v>448</v>
      </c>
      <c r="E7173" s="2"/>
      <c r="F7173" s="2"/>
      <c r="G7173" s="2"/>
      <c r="H7173" s="2"/>
    </row>
    <row r="7174" spans="2:8">
      <c r="B7174" s="2" t="s">
        <v>7619</v>
      </c>
      <c r="C7174" s="2">
        <v>28</v>
      </c>
      <c r="D7174" s="2" t="s">
        <v>448</v>
      </c>
      <c r="E7174" s="2"/>
      <c r="F7174" s="2"/>
      <c r="G7174" s="2"/>
      <c r="H7174" s="2"/>
    </row>
    <row r="7175" spans="2:8">
      <c r="B7175" s="2" t="s">
        <v>7620</v>
      </c>
      <c r="C7175" s="2">
        <v>27</v>
      </c>
      <c r="D7175" s="2" t="s">
        <v>448</v>
      </c>
      <c r="E7175" s="2"/>
      <c r="F7175" s="2"/>
      <c r="G7175" s="2"/>
      <c r="H7175" s="2"/>
    </row>
    <row r="7176" spans="2:8">
      <c r="B7176" s="2" t="s">
        <v>7621</v>
      </c>
      <c r="C7176" s="2">
        <v>25</v>
      </c>
      <c r="D7176" s="2" t="s">
        <v>448</v>
      </c>
      <c r="E7176" s="2"/>
      <c r="F7176" s="2"/>
      <c r="G7176" s="2"/>
      <c r="H7176" s="2"/>
    </row>
    <row r="7177" spans="2:8">
      <c r="B7177" s="2" t="s">
        <v>7622</v>
      </c>
      <c r="C7177" s="2">
        <v>34</v>
      </c>
      <c r="D7177" s="2" t="s">
        <v>448</v>
      </c>
      <c r="E7177" s="2"/>
      <c r="F7177" s="2"/>
      <c r="G7177" s="2"/>
      <c r="H7177" s="2"/>
    </row>
    <row r="7178" spans="2:8">
      <c r="B7178" s="2" t="s">
        <v>7623</v>
      </c>
      <c r="C7178" s="2">
        <v>35</v>
      </c>
      <c r="D7178" s="2" t="s">
        <v>448</v>
      </c>
      <c r="E7178" s="2"/>
      <c r="F7178" s="2"/>
      <c r="G7178" s="2"/>
      <c r="H7178" s="2"/>
    </row>
    <row r="7179" spans="2:8">
      <c r="B7179" s="2" t="s">
        <v>7624</v>
      </c>
      <c r="C7179" s="2">
        <v>35</v>
      </c>
      <c r="D7179" s="2" t="s">
        <v>448</v>
      </c>
      <c r="E7179" s="2"/>
      <c r="F7179" s="2"/>
      <c r="G7179" s="2"/>
      <c r="H7179" s="2"/>
    </row>
    <row r="7180" spans="2:8">
      <c r="B7180" s="2" t="s">
        <v>7625</v>
      </c>
      <c r="C7180" s="2">
        <v>35</v>
      </c>
      <c r="D7180" s="2" t="s">
        <v>448</v>
      </c>
      <c r="E7180" s="2"/>
      <c r="F7180" s="2"/>
      <c r="G7180" s="2"/>
      <c r="H7180" s="2"/>
    </row>
    <row r="7181" spans="2:8">
      <c r="B7181" s="2" t="s">
        <v>7626</v>
      </c>
      <c r="C7181" s="2">
        <v>36</v>
      </c>
      <c r="D7181" s="2" t="s">
        <v>448</v>
      </c>
      <c r="E7181" s="2"/>
      <c r="F7181" s="2"/>
      <c r="G7181" s="2"/>
      <c r="H7181" s="2"/>
    </row>
    <row r="7182" spans="2:8">
      <c r="B7182" s="2" t="s">
        <v>7627</v>
      </c>
      <c r="C7182" s="2">
        <v>38</v>
      </c>
      <c r="D7182" s="2" t="s">
        <v>448</v>
      </c>
      <c r="E7182" s="2"/>
      <c r="F7182" s="2"/>
      <c r="G7182" s="2"/>
      <c r="H7182" s="2"/>
    </row>
    <row r="7183" spans="2:8">
      <c r="B7183" s="2" t="s">
        <v>7628</v>
      </c>
      <c r="C7183" s="2">
        <v>37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36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34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20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20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21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21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20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19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19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18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19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20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20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18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18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18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38</v>
      </c>
      <c r="D7201" s="2" t="s">
        <v>448</v>
      </c>
      <c r="E7201" s="2"/>
      <c r="F7201" s="2"/>
      <c r="G7201" s="2"/>
      <c r="H7201" s="2"/>
    </row>
    <row r="7202" spans="2:8">
      <c r="B7202" s="2" t="s">
        <v>7647</v>
      </c>
      <c r="C7202" s="2">
        <v>45</v>
      </c>
      <c r="D7202" s="2" t="s">
        <v>448</v>
      </c>
      <c r="E7202" s="2"/>
      <c r="F7202" s="2"/>
      <c r="G7202" s="2"/>
      <c r="H7202" s="2"/>
    </row>
    <row r="7203" spans="2:8">
      <c r="B7203" s="2" t="s">
        <v>7648</v>
      </c>
      <c r="C7203" s="2">
        <v>47</v>
      </c>
      <c r="D7203" s="2" t="s">
        <v>448</v>
      </c>
      <c r="E7203" s="2"/>
      <c r="F7203" s="2"/>
      <c r="G7203" s="2"/>
      <c r="H7203" s="2"/>
    </row>
    <row r="7204" spans="2:8">
      <c r="B7204" s="2" t="s">
        <v>7649</v>
      </c>
      <c r="C7204" s="2">
        <v>47</v>
      </c>
      <c r="D7204" s="2" t="s">
        <v>448</v>
      </c>
      <c r="E7204" s="2"/>
      <c r="F7204" s="2"/>
      <c r="G7204" s="2"/>
      <c r="H7204" s="2"/>
    </row>
    <row r="7205" spans="2:8">
      <c r="B7205" s="2" t="s">
        <v>7650</v>
      </c>
      <c r="C7205" s="2">
        <v>46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45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32</v>
      </c>
      <c r="D7207" s="2" t="s">
        <v>448</v>
      </c>
      <c r="E7207" s="2"/>
      <c r="F7207" s="2"/>
      <c r="G7207" s="2"/>
      <c r="H7207" s="2"/>
    </row>
    <row r="7208" spans="2:8">
      <c r="B7208" s="2" t="s">
        <v>7653</v>
      </c>
      <c r="C7208" s="2">
        <v>30</v>
      </c>
      <c r="D7208" s="2" t="s">
        <v>448</v>
      </c>
      <c r="E7208" s="2"/>
      <c r="F7208" s="2"/>
      <c r="G7208" s="2"/>
      <c r="H7208" s="2"/>
    </row>
    <row r="7209" spans="2:8">
      <c r="B7209" s="2" t="s">
        <v>7654</v>
      </c>
      <c r="C7209" s="2">
        <v>28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27</v>
      </c>
      <c r="D7210" s="2" t="s">
        <v>448</v>
      </c>
      <c r="E7210" s="2"/>
      <c r="F7210" s="2"/>
      <c r="G7210" s="2"/>
      <c r="H7210" s="2"/>
    </row>
    <row r="7211" spans="2:8">
      <c r="B7211" s="2" t="s">
        <v>7656</v>
      </c>
      <c r="C7211" s="2">
        <v>28</v>
      </c>
      <c r="D7211" s="2" t="s">
        <v>448</v>
      </c>
      <c r="E7211" s="2"/>
      <c r="F7211" s="2"/>
      <c r="G7211" s="2"/>
      <c r="H7211" s="2"/>
    </row>
    <row r="7212" spans="2:8">
      <c r="B7212" s="2" t="s">
        <v>7657</v>
      </c>
      <c r="C7212" s="2">
        <v>28</v>
      </c>
      <c r="D7212" s="2" t="s">
        <v>448</v>
      </c>
      <c r="E7212" s="2"/>
      <c r="F7212" s="2"/>
      <c r="G7212" s="2"/>
      <c r="H7212" s="2"/>
    </row>
    <row r="7213" spans="2:8">
      <c r="B7213" s="2" t="s">
        <v>7658</v>
      </c>
      <c r="C7213" s="2">
        <v>29</v>
      </c>
      <c r="D7213" s="2" t="s">
        <v>448</v>
      </c>
      <c r="E7213" s="2"/>
      <c r="F7213" s="2"/>
      <c r="G7213" s="2"/>
      <c r="H7213" s="2"/>
    </row>
    <row r="7214" spans="2:8">
      <c r="B7214" s="2" t="s">
        <v>7659</v>
      </c>
      <c r="C7214" s="2">
        <v>30</v>
      </c>
      <c r="D7214" s="2" t="s">
        <v>448</v>
      </c>
      <c r="E7214" s="2"/>
      <c r="F7214" s="2"/>
      <c r="G7214" s="2"/>
      <c r="H7214" s="2"/>
    </row>
    <row r="7215" spans="2:8">
      <c r="B7215" s="2" t="s">
        <v>7660</v>
      </c>
      <c r="C7215" s="2">
        <v>35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37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36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36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35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35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32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38</v>
      </c>
      <c r="D7228" s="2" t="s">
        <v>448</v>
      </c>
      <c r="E7228" s="2"/>
      <c r="F7228" s="2"/>
      <c r="G7228" s="2"/>
      <c r="H7228" s="2"/>
    </row>
    <row r="7229" spans="2:8">
      <c r="B7229" s="2" t="s">
        <v>7674</v>
      </c>
      <c r="C7229" s="2">
        <v>38</v>
      </c>
      <c r="D7229" s="2" t="s">
        <v>448</v>
      </c>
      <c r="E7229" s="2"/>
      <c r="F7229" s="2"/>
      <c r="G7229" s="2"/>
      <c r="H7229" s="2"/>
    </row>
    <row r="7230" spans="2:8">
      <c r="B7230" s="2" t="s">
        <v>7675</v>
      </c>
      <c r="C7230" s="2">
        <v>37</v>
      </c>
      <c r="D7230" s="2" t="s">
        <v>448</v>
      </c>
      <c r="E7230" s="2"/>
      <c r="F7230" s="2"/>
      <c r="G7230" s="2"/>
      <c r="H7230" s="2"/>
    </row>
    <row r="7231" spans="2:8">
      <c r="B7231" s="2" t="s">
        <v>7676</v>
      </c>
      <c r="C7231" s="2">
        <v>37</v>
      </c>
      <c r="D7231" s="2" t="s">
        <v>448</v>
      </c>
      <c r="E7231" s="2"/>
      <c r="F7231" s="2"/>
      <c r="G7231" s="2"/>
      <c r="H7231" s="2"/>
    </row>
    <row r="7232" spans="2:8">
      <c r="B7232" s="2" t="s">
        <v>7677</v>
      </c>
      <c r="C7232" s="2">
        <v>38</v>
      </c>
      <c r="D7232" s="2" t="s">
        <v>448</v>
      </c>
      <c r="E7232" s="2"/>
      <c r="F7232" s="2"/>
      <c r="G7232" s="2"/>
      <c r="H7232" s="2"/>
    </row>
    <row r="7233" spans="2:8">
      <c r="B7233" s="2" t="s">
        <v>7678</v>
      </c>
      <c r="C7233" s="2">
        <v>35</v>
      </c>
      <c r="D7233" s="2" t="s">
        <v>448</v>
      </c>
      <c r="E7233" s="2"/>
      <c r="F7233" s="2"/>
      <c r="G7233" s="2"/>
      <c r="H7233" s="2"/>
    </row>
    <row r="7234" spans="2:8">
      <c r="B7234" s="2" t="s">
        <v>7679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28</v>
      </c>
      <c r="D7241" s="2" t="s">
        <v>448</v>
      </c>
      <c r="E7241" s="2"/>
      <c r="F7241" s="2"/>
      <c r="G7241" s="2"/>
      <c r="H7241" s="2"/>
    </row>
    <row r="7242" spans="2:8">
      <c r="B7242" s="2" t="s">
        <v>7687</v>
      </c>
      <c r="C7242" s="2">
        <v>28</v>
      </c>
      <c r="D7242" s="2" t="s">
        <v>448</v>
      </c>
      <c r="E7242" s="2"/>
      <c r="F7242" s="2"/>
      <c r="G7242" s="2"/>
      <c r="H7242" s="2"/>
    </row>
    <row r="7243" spans="2:8">
      <c r="B7243" s="2" t="s">
        <v>7688</v>
      </c>
      <c r="C7243" s="2">
        <v>27</v>
      </c>
      <c r="D7243" s="2" t="s">
        <v>448</v>
      </c>
      <c r="E7243" s="2"/>
      <c r="F7243" s="2"/>
      <c r="G7243" s="2"/>
      <c r="H7243" s="2"/>
    </row>
    <row r="7244" spans="2:8">
      <c r="B7244" s="2" t="s">
        <v>7689</v>
      </c>
      <c r="C7244" s="2">
        <v>27</v>
      </c>
      <c r="D7244" s="2" t="s">
        <v>448</v>
      </c>
      <c r="E7244" s="2"/>
      <c r="F7244" s="2"/>
      <c r="G7244" s="2"/>
      <c r="H7244" s="2"/>
    </row>
    <row r="7245" spans="2:8">
      <c r="B7245" s="2" t="s">
        <v>7690</v>
      </c>
      <c r="C7245" s="2">
        <v>26</v>
      </c>
      <c r="D7245" s="2" t="s">
        <v>448</v>
      </c>
      <c r="E7245" s="2"/>
      <c r="F7245" s="2"/>
      <c r="G7245" s="2"/>
      <c r="H7245" s="2"/>
    </row>
    <row r="7246" spans="2:8">
      <c r="B7246" s="2" t="s">
        <v>7691</v>
      </c>
      <c r="C7246" s="2">
        <v>26</v>
      </c>
      <c r="D7246" s="2" t="s">
        <v>448</v>
      </c>
      <c r="E7246" s="2"/>
      <c r="F7246" s="2"/>
      <c r="G7246" s="2"/>
      <c r="H7246" s="2"/>
    </row>
    <row r="7247" spans="2:8">
      <c r="B7247" s="2" t="s">
        <v>7692</v>
      </c>
      <c r="C7247" s="2">
        <v>25</v>
      </c>
      <c r="D7247" s="2" t="s">
        <v>448</v>
      </c>
      <c r="E7247" s="2"/>
      <c r="F7247" s="2"/>
      <c r="G7247" s="2"/>
      <c r="H7247" s="2"/>
    </row>
    <row r="7248" spans="2:8">
      <c r="B7248" s="2" t="s">
        <v>7693</v>
      </c>
      <c r="C7248" s="2">
        <v>24</v>
      </c>
      <c r="D7248" s="2" t="s">
        <v>448</v>
      </c>
      <c r="E7248" s="2"/>
      <c r="F7248" s="2"/>
      <c r="G7248" s="2"/>
      <c r="H7248" s="2"/>
    </row>
    <row r="7249" spans="2:8">
      <c r="B7249" s="2" t="s">
        <v>7694</v>
      </c>
      <c r="C7249" s="2">
        <v>24</v>
      </c>
      <c r="D7249" s="2" t="s">
        <v>448</v>
      </c>
      <c r="E7249" s="2"/>
      <c r="F7249" s="2"/>
      <c r="G7249" s="2"/>
      <c r="H7249" s="2"/>
    </row>
    <row r="7250" spans="2:8">
      <c r="B7250" s="2" t="s">
        <v>7695</v>
      </c>
      <c r="C7250" s="2">
        <v>22</v>
      </c>
      <c r="D7250" s="2" t="s">
        <v>448</v>
      </c>
      <c r="E7250" s="2"/>
      <c r="F7250" s="2"/>
      <c r="G7250" s="2"/>
      <c r="H7250" s="2"/>
    </row>
    <row r="7251" spans="2:8">
      <c r="B7251" s="2" t="s">
        <v>7696</v>
      </c>
      <c r="C7251" s="2">
        <v>36</v>
      </c>
      <c r="D7251" s="2" t="s">
        <v>448</v>
      </c>
      <c r="E7251" s="2"/>
      <c r="F7251" s="2"/>
      <c r="G7251" s="2"/>
      <c r="H7251" s="2"/>
    </row>
    <row r="7252" spans="2:8">
      <c r="B7252" s="2" t="s">
        <v>7697</v>
      </c>
      <c r="C7252" s="2">
        <v>37</v>
      </c>
      <c r="D7252" s="2" t="s">
        <v>448</v>
      </c>
      <c r="E7252" s="2"/>
      <c r="F7252" s="2"/>
      <c r="G7252" s="2"/>
      <c r="H7252" s="2"/>
    </row>
    <row r="7253" spans="2:8">
      <c r="B7253" s="2" t="s">
        <v>7698</v>
      </c>
      <c r="C7253" s="2">
        <v>36</v>
      </c>
      <c r="D7253" s="2" t="s">
        <v>448</v>
      </c>
      <c r="E7253" s="2"/>
      <c r="F7253" s="2"/>
      <c r="G7253" s="2"/>
      <c r="H7253" s="2"/>
    </row>
    <row r="7254" spans="2:8">
      <c r="B7254" s="2" t="s">
        <v>7699</v>
      </c>
      <c r="C7254" s="2">
        <v>36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36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35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34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32</v>
      </c>
      <c r="D7258" s="2" t="s">
        <v>448</v>
      </c>
      <c r="E7258" s="2"/>
      <c r="F7258" s="2"/>
      <c r="G7258" s="2"/>
      <c r="H7258" s="2"/>
    </row>
    <row r="7259" spans="2:8">
      <c r="B7259" s="2" t="s">
        <v>7704</v>
      </c>
      <c r="C7259" s="2">
        <v>33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34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31</v>
      </c>
      <c r="D7266" s="2" t="s">
        <v>448</v>
      </c>
      <c r="E7266" s="2"/>
      <c r="F7266" s="2"/>
      <c r="G7266" s="2"/>
      <c r="H7266" s="2"/>
    </row>
    <row r="7267" spans="2:8">
      <c r="B7267" s="2" t="s">
        <v>7712</v>
      </c>
      <c r="C7267" s="2">
        <v>33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34</v>
      </c>
      <c r="D7268" s="2" t="s">
        <v>448</v>
      </c>
      <c r="E7268" s="2"/>
      <c r="F7268" s="2"/>
      <c r="G7268" s="2"/>
      <c r="H7268" s="2"/>
    </row>
    <row r="7269" spans="2:8">
      <c r="B7269" s="2" t="s">
        <v>7714</v>
      </c>
      <c r="C7269" s="2">
        <v>35</v>
      </c>
      <c r="D7269" s="2" t="s">
        <v>448</v>
      </c>
      <c r="E7269" s="2"/>
      <c r="F7269" s="2"/>
      <c r="G7269" s="2"/>
      <c r="H7269" s="2"/>
    </row>
    <row r="7270" spans="2:8">
      <c r="B7270" s="2" t="s">
        <v>7715</v>
      </c>
      <c r="C7270" s="2">
        <v>36</v>
      </c>
      <c r="D7270" s="2" t="s">
        <v>448</v>
      </c>
      <c r="E7270" s="2"/>
      <c r="F7270" s="2"/>
      <c r="G7270" s="2"/>
      <c r="H7270" s="2"/>
    </row>
    <row r="7271" spans="2:8">
      <c r="B7271" s="2" t="s">
        <v>7716</v>
      </c>
      <c r="C7271" s="2">
        <v>37</v>
      </c>
      <c r="D7271" s="2" t="s">
        <v>448</v>
      </c>
      <c r="E7271" s="2"/>
      <c r="F7271" s="2"/>
      <c r="G7271" s="2"/>
      <c r="H7271" s="2"/>
    </row>
    <row r="7272" spans="2:8">
      <c r="B7272" s="2" t="s">
        <v>7717</v>
      </c>
      <c r="C7272" s="2">
        <v>37</v>
      </c>
      <c r="D7272" s="2" t="s">
        <v>448</v>
      </c>
      <c r="E7272" s="2"/>
      <c r="F7272" s="2"/>
      <c r="G7272" s="2"/>
      <c r="H7272" s="2"/>
    </row>
    <row r="7273" spans="2:8">
      <c r="B7273" s="2" t="s">
        <v>7718</v>
      </c>
      <c r="C7273" s="2">
        <v>28</v>
      </c>
      <c r="D7273" s="2" t="s">
        <v>448</v>
      </c>
      <c r="E7273" s="2"/>
      <c r="F7273" s="2"/>
      <c r="G7273" s="2"/>
      <c r="H7273" s="2"/>
    </row>
    <row r="7274" spans="2:8">
      <c r="B7274" s="2" t="s">
        <v>7719</v>
      </c>
      <c r="C7274" s="2">
        <v>29</v>
      </c>
      <c r="D7274" s="2" t="s">
        <v>448</v>
      </c>
      <c r="E7274" s="2"/>
      <c r="F7274" s="2"/>
      <c r="G7274" s="2"/>
      <c r="H7274" s="2"/>
    </row>
    <row r="7275" spans="2:8">
      <c r="B7275" s="2" t="s">
        <v>7720</v>
      </c>
      <c r="C7275" s="2">
        <v>28</v>
      </c>
      <c r="D7275" s="2" t="s">
        <v>448</v>
      </c>
      <c r="E7275" s="2"/>
      <c r="F7275" s="2"/>
      <c r="G7275" s="2"/>
      <c r="H7275" s="2"/>
    </row>
    <row r="7276" spans="2:8">
      <c r="B7276" s="2" t="s">
        <v>7721</v>
      </c>
      <c r="C7276" s="2">
        <v>27</v>
      </c>
      <c r="D7276" s="2" t="s">
        <v>448</v>
      </c>
      <c r="E7276" s="2"/>
      <c r="F7276" s="2"/>
      <c r="G7276" s="2"/>
      <c r="H7276" s="2"/>
    </row>
    <row r="7277" spans="2:8">
      <c r="B7277" s="2" t="s">
        <v>7722</v>
      </c>
      <c r="C7277" s="2">
        <v>27</v>
      </c>
      <c r="D7277" s="2" t="s">
        <v>448</v>
      </c>
      <c r="E7277" s="2"/>
      <c r="F7277" s="2"/>
      <c r="G7277" s="2"/>
      <c r="H7277" s="2"/>
    </row>
    <row r="7278" spans="2:8">
      <c r="B7278" s="2" t="s">
        <v>7723</v>
      </c>
      <c r="C7278" s="2">
        <v>27</v>
      </c>
      <c r="D7278" s="2" t="s">
        <v>448</v>
      </c>
      <c r="E7278" s="2"/>
      <c r="F7278" s="2"/>
      <c r="G7278" s="2"/>
      <c r="H7278" s="2"/>
    </row>
    <row r="7279" spans="2:8">
      <c r="B7279" s="2" t="s">
        <v>7724</v>
      </c>
      <c r="C7279" s="2">
        <v>28</v>
      </c>
      <c r="D7279" s="2" t="s">
        <v>448</v>
      </c>
      <c r="E7279" s="2"/>
      <c r="F7279" s="2"/>
      <c r="G7279" s="2"/>
      <c r="H7279" s="2"/>
    </row>
    <row r="7280" spans="2:8">
      <c r="B7280" s="2" t="s">
        <v>7725</v>
      </c>
      <c r="C7280" s="2">
        <v>28</v>
      </c>
      <c r="D7280" s="2" t="s">
        <v>448</v>
      </c>
      <c r="E7280" s="2"/>
      <c r="F7280" s="2"/>
      <c r="G7280" s="2"/>
      <c r="H7280" s="2"/>
    </row>
    <row r="7281" spans="2:8">
      <c r="B7281" s="2" t="s">
        <v>7726</v>
      </c>
      <c r="C7281" s="2">
        <v>27</v>
      </c>
      <c r="D7281" s="2" t="s">
        <v>448</v>
      </c>
      <c r="E7281" s="2"/>
      <c r="F7281" s="2"/>
      <c r="G7281" s="2"/>
      <c r="H7281" s="2"/>
    </row>
    <row r="7282" spans="2:8">
      <c r="B7282" s="2" t="s">
        <v>7727</v>
      </c>
      <c r="C7282" s="2">
        <v>27</v>
      </c>
      <c r="D7282" s="2" t="s">
        <v>448</v>
      </c>
      <c r="E7282" s="2"/>
      <c r="F7282" s="2"/>
      <c r="G7282" s="2"/>
      <c r="H7282" s="2"/>
    </row>
    <row r="7283" spans="2:8">
      <c r="B7283" s="2" t="s">
        <v>7728</v>
      </c>
      <c r="C7283" s="2">
        <v>29</v>
      </c>
      <c r="D7283" s="2" t="s">
        <v>448</v>
      </c>
      <c r="E7283" s="2"/>
      <c r="F7283" s="2"/>
      <c r="G7283" s="2"/>
      <c r="H7283" s="2"/>
    </row>
    <row r="7284" spans="2:8">
      <c r="B7284" s="2" t="s">
        <v>7729</v>
      </c>
      <c r="C7284" s="2">
        <v>28</v>
      </c>
      <c r="D7284" s="2" t="s">
        <v>448</v>
      </c>
      <c r="E7284" s="2"/>
      <c r="F7284" s="2"/>
      <c r="G7284" s="2"/>
      <c r="H7284" s="2"/>
    </row>
    <row r="7285" spans="2:8">
      <c r="B7285" s="2" t="s">
        <v>7730</v>
      </c>
      <c r="C7285" s="2">
        <v>37</v>
      </c>
      <c r="D7285" s="2" t="s">
        <v>448</v>
      </c>
      <c r="E7285" s="2"/>
      <c r="F7285" s="2"/>
      <c r="G7285" s="2"/>
      <c r="H7285" s="2"/>
    </row>
    <row r="7286" spans="2:8">
      <c r="B7286" s="2" t="s">
        <v>7731</v>
      </c>
      <c r="C7286" s="2">
        <v>36</v>
      </c>
      <c r="D7286" s="2" t="s">
        <v>448</v>
      </c>
      <c r="E7286" s="2"/>
      <c r="F7286" s="2"/>
      <c r="G7286" s="2"/>
      <c r="H7286" s="2"/>
    </row>
    <row r="7287" spans="2:8">
      <c r="B7287" s="2" t="s">
        <v>7732</v>
      </c>
      <c r="C7287" s="2">
        <v>32</v>
      </c>
      <c r="D7287" s="2" t="s">
        <v>448</v>
      </c>
      <c r="E7287" s="2"/>
      <c r="F7287" s="2"/>
      <c r="G7287" s="2"/>
      <c r="H7287" s="2"/>
    </row>
    <row r="7288" spans="2:8">
      <c r="B7288" s="2" t="s">
        <v>7733</v>
      </c>
      <c r="C7288" s="2">
        <v>27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27</v>
      </c>
      <c r="D7289" s="2" t="s">
        <v>448</v>
      </c>
      <c r="E7289" s="2"/>
      <c r="F7289" s="2"/>
      <c r="G7289" s="2"/>
      <c r="H7289" s="2"/>
    </row>
    <row r="7290" spans="2:8">
      <c r="B7290" s="2" t="s">
        <v>7735</v>
      </c>
      <c r="C7290" s="2">
        <v>28</v>
      </c>
      <c r="D7290" s="2" t="s">
        <v>448</v>
      </c>
      <c r="E7290" s="2"/>
      <c r="F7290" s="2"/>
      <c r="G7290" s="2"/>
      <c r="H7290" s="2"/>
    </row>
    <row r="7291" spans="2:8">
      <c r="B7291" s="2" t="s">
        <v>7736</v>
      </c>
      <c r="C7291" s="2">
        <v>27</v>
      </c>
      <c r="D7291" s="2" t="s">
        <v>448</v>
      </c>
      <c r="E7291" s="2"/>
      <c r="F7291" s="2"/>
      <c r="G7291" s="2"/>
      <c r="H7291" s="2"/>
    </row>
    <row r="7292" spans="2:8">
      <c r="B7292" s="2" t="s">
        <v>7737</v>
      </c>
      <c r="C7292" s="2">
        <v>28</v>
      </c>
      <c r="D7292" s="2" t="s">
        <v>448</v>
      </c>
      <c r="E7292" s="2"/>
      <c r="F7292" s="2"/>
      <c r="G7292" s="2"/>
      <c r="H7292" s="2"/>
    </row>
    <row r="7293" spans="2:8">
      <c r="B7293" s="2" t="s">
        <v>7738</v>
      </c>
      <c r="C7293" s="2">
        <v>30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8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11</v>
      </c>
      <c r="D7295" s="2" t="s">
        <v>448</v>
      </c>
      <c r="E7295" s="2"/>
      <c r="F7295" s="2"/>
      <c r="G7295" s="2"/>
      <c r="H7295" s="2"/>
    </row>
    <row r="7296" spans="2:8">
      <c r="B7296" s="2" t="s">
        <v>7741</v>
      </c>
      <c r="C7296" s="2">
        <v>34</v>
      </c>
      <c r="D7296" s="2" t="s">
        <v>448</v>
      </c>
      <c r="E7296" s="2"/>
      <c r="F7296" s="2"/>
      <c r="G7296" s="2"/>
      <c r="H7296" s="2"/>
    </row>
    <row r="7297" spans="2:8">
      <c r="B7297" s="2" t="s">
        <v>7742</v>
      </c>
      <c r="C7297" s="2">
        <v>33</v>
      </c>
      <c r="D7297" s="2" t="s">
        <v>448</v>
      </c>
      <c r="E7297" s="2"/>
      <c r="F7297" s="2"/>
      <c r="G7297" s="2"/>
      <c r="H7297" s="2"/>
    </row>
    <row r="7298" spans="2:8">
      <c r="B7298" s="2" t="s">
        <v>7743</v>
      </c>
      <c r="C7298" s="2">
        <v>32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31</v>
      </c>
      <c r="D7299" s="2" t="s">
        <v>448</v>
      </c>
      <c r="E7299" s="2"/>
      <c r="F7299" s="2"/>
      <c r="G7299" s="2"/>
      <c r="H7299" s="2"/>
    </row>
    <row r="7300" spans="2:8">
      <c r="B7300" s="2" t="s">
        <v>7745</v>
      </c>
      <c r="C7300" s="2">
        <v>33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34</v>
      </c>
      <c r="D7301" s="2" t="s">
        <v>448</v>
      </c>
      <c r="E7301" s="2"/>
      <c r="F7301" s="2"/>
      <c r="G7301" s="2"/>
      <c r="H7301" s="2"/>
    </row>
    <row r="7302" spans="2:8">
      <c r="B7302" s="2" t="s">
        <v>7747</v>
      </c>
      <c r="C7302" s="2">
        <v>34</v>
      </c>
      <c r="D7302" s="2" t="s">
        <v>448</v>
      </c>
      <c r="E7302" s="2"/>
      <c r="F7302" s="2"/>
      <c r="G7302" s="2"/>
      <c r="H7302" s="2"/>
    </row>
    <row r="7303" spans="2:8">
      <c r="B7303" s="2" t="s">
        <v>7748</v>
      </c>
      <c r="C7303" s="2">
        <v>36</v>
      </c>
      <c r="D7303" s="2" t="s">
        <v>448</v>
      </c>
      <c r="E7303" s="2"/>
      <c r="F7303" s="2"/>
      <c r="G7303" s="2"/>
      <c r="H7303" s="2"/>
    </row>
    <row r="7304" spans="2:8">
      <c r="B7304" s="2" t="s">
        <v>7749</v>
      </c>
      <c r="C7304" s="2">
        <v>28</v>
      </c>
      <c r="D7304" s="2" t="s">
        <v>448</v>
      </c>
      <c r="E7304" s="2"/>
      <c r="F7304" s="2"/>
      <c r="G7304" s="2"/>
      <c r="H7304" s="2"/>
    </row>
    <row r="7305" spans="2:8">
      <c r="B7305" s="2" t="s">
        <v>7750</v>
      </c>
      <c r="C7305" s="2">
        <v>31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33</v>
      </c>
      <c r="D7306" s="2" t="s">
        <v>448</v>
      </c>
      <c r="E7306" s="2"/>
      <c r="F7306" s="2"/>
      <c r="G7306" s="2"/>
      <c r="H7306" s="2"/>
    </row>
    <row r="7307" spans="2:8">
      <c r="B7307" s="2" t="s">
        <v>7752</v>
      </c>
      <c r="C7307" s="2">
        <v>35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36</v>
      </c>
      <c r="D7308" s="2" t="s">
        <v>448</v>
      </c>
      <c r="E7308" s="2"/>
      <c r="F7308" s="2"/>
      <c r="G7308" s="2"/>
      <c r="H7308" s="2"/>
    </row>
    <row r="7309" spans="2:8">
      <c r="B7309" s="2" t="s">
        <v>7754</v>
      </c>
      <c r="C7309" s="2">
        <v>36</v>
      </c>
      <c r="D7309" s="2" t="s">
        <v>448</v>
      </c>
      <c r="E7309" s="2"/>
      <c r="F7309" s="2"/>
      <c r="G7309" s="2"/>
      <c r="H7309" s="2"/>
    </row>
    <row r="7310" spans="2:8">
      <c r="B7310" s="2" t="s">
        <v>7755</v>
      </c>
      <c r="C7310" s="2">
        <v>37</v>
      </c>
      <c r="D7310" s="2" t="s">
        <v>448</v>
      </c>
      <c r="E7310" s="2"/>
      <c r="F7310" s="2"/>
      <c r="G7310" s="2"/>
      <c r="H7310" s="2"/>
    </row>
    <row r="7311" spans="2:8">
      <c r="B7311" s="2" t="s">
        <v>7756</v>
      </c>
      <c r="C7311" s="2">
        <v>40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41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42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41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39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32</v>
      </c>
      <c r="D7316" s="2" t="s">
        <v>448</v>
      </c>
      <c r="E7316" s="2"/>
      <c r="F7316" s="2"/>
      <c r="G7316" s="2"/>
      <c r="H7316" s="2"/>
    </row>
    <row r="7317" spans="2:8">
      <c r="B7317" s="2" t="s">
        <v>7762</v>
      </c>
      <c r="C7317" s="2">
        <v>35</v>
      </c>
      <c r="D7317" s="2" t="s">
        <v>448</v>
      </c>
      <c r="E7317" s="2"/>
      <c r="F7317" s="2"/>
      <c r="G7317" s="2"/>
      <c r="H7317" s="2"/>
    </row>
    <row r="7318" spans="2:8">
      <c r="B7318" s="2" t="s">
        <v>7763</v>
      </c>
      <c r="C7318" s="2">
        <v>36</v>
      </c>
      <c r="D7318" s="2" t="s">
        <v>448</v>
      </c>
      <c r="E7318" s="2"/>
      <c r="F7318" s="2"/>
      <c r="G7318" s="2"/>
      <c r="H7318" s="2"/>
    </row>
    <row r="7319" spans="2:8">
      <c r="B7319" s="2" t="s">
        <v>7764</v>
      </c>
      <c r="C7319" s="2">
        <v>35</v>
      </c>
      <c r="D7319" s="2" t="s">
        <v>448</v>
      </c>
      <c r="E7319" s="2"/>
      <c r="F7319" s="2"/>
      <c r="G7319" s="2"/>
      <c r="H7319" s="2"/>
    </row>
    <row r="7320" spans="2:8">
      <c r="B7320" s="2" t="s">
        <v>7765</v>
      </c>
      <c r="C7320" s="2">
        <v>35</v>
      </c>
      <c r="D7320" s="2" t="s">
        <v>448</v>
      </c>
      <c r="E7320" s="2"/>
      <c r="F7320" s="2"/>
      <c r="G7320" s="2"/>
      <c r="H7320" s="2"/>
    </row>
    <row r="7321" spans="2:8">
      <c r="B7321" s="2" t="s">
        <v>7766</v>
      </c>
      <c r="C7321" s="2">
        <v>33</v>
      </c>
      <c r="D7321" s="2" t="s">
        <v>448</v>
      </c>
      <c r="E7321" s="2"/>
      <c r="F7321" s="2"/>
      <c r="G7321" s="2"/>
      <c r="H7321" s="2"/>
    </row>
    <row r="7322" spans="2:8">
      <c r="B7322" s="2" t="s">
        <v>7767</v>
      </c>
      <c r="C7322" s="2">
        <v>34</v>
      </c>
      <c r="D7322" s="2" t="s">
        <v>448</v>
      </c>
      <c r="E7322" s="2"/>
      <c r="F7322" s="2"/>
      <c r="G7322" s="2"/>
      <c r="H7322" s="2"/>
    </row>
    <row r="7323" spans="2:8">
      <c r="B7323" s="2" t="s">
        <v>7768</v>
      </c>
      <c r="C7323" s="2">
        <v>34</v>
      </c>
      <c r="D7323" s="2" t="s">
        <v>448</v>
      </c>
      <c r="E7323" s="2"/>
      <c r="F7323" s="2"/>
      <c r="G7323" s="2"/>
      <c r="H7323" s="2"/>
    </row>
    <row r="7324" spans="2:8">
      <c r="B7324" s="2" t="s">
        <v>7769</v>
      </c>
      <c r="C7324" s="2">
        <v>34</v>
      </c>
      <c r="D7324" s="2" t="s">
        <v>448</v>
      </c>
      <c r="E7324" s="2"/>
      <c r="F7324" s="2"/>
      <c r="G7324" s="2"/>
      <c r="H7324" s="2"/>
    </row>
    <row r="7325" spans="2:8">
      <c r="B7325" s="2" t="s">
        <v>7770</v>
      </c>
      <c r="C7325" s="2">
        <v>16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43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44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39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35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30</v>
      </c>
      <c r="D7331" s="2" t="s">
        <v>448</v>
      </c>
      <c r="E7331" s="2"/>
      <c r="F7331" s="2"/>
      <c r="G7331" s="2"/>
      <c r="H7331" s="2"/>
    </row>
    <row r="7332" spans="2:8">
      <c r="B7332" s="2" t="s">
        <v>7777</v>
      </c>
      <c r="C7332" s="2">
        <v>33</v>
      </c>
      <c r="D7332" s="2" t="s">
        <v>448</v>
      </c>
      <c r="E7332" s="2"/>
      <c r="F7332" s="2"/>
      <c r="G7332" s="2"/>
      <c r="H7332" s="2"/>
    </row>
    <row r="7333" spans="2:8">
      <c r="B7333" s="2" t="s">
        <v>7778</v>
      </c>
      <c r="C7333" s="2">
        <v>34</v>
      </c>
      <c r="D7333" s="2" t="s">
        <v>448</v>
      </c>
      <c r="E7333" s="2"/>
      <c r="F7333" s="2"/>
      <c r="G7333" s="2"/>
      <c r="H7333" s="2"/>
    </row>
    <row r="7334" spans="2:8">
      <c r="B7334" s="2" t="s">
        <v>7779</v>
      </c>
      <c r="C7334" s="2">
        <v>34</v>
      </c>
      <c r="D7334" s="2" t="s">
        <v>448</v>
      </c>
      <c r="E7334" s="2"/>
      <c r="F7334" s="2"/>
      <c r="G7334" s="2"/>
      <c r="H7334" s="2"/>
    </row>
    <row r="7335" spans="2:8">
      <c r="B7335" s="2" t="s">
        <v>7780</v>
      </c>
      <c r="C7335" s="2">
        <v>34</v>
      </c>
      <c r="D7335" s="2" t="s">
        <v>448</v>
      </c>
      <c r="E7335" s="2"/>
      <c r="F7335" s="2"/>
      <c r="G7335" s="2"/>
      <c r="H7335" s="2"/>
    </row>
    <row r="7336" spans="2:8">
      <c r="B7336" s="2" t="s">
        <v>7781</v>
      </c>
      <c r="C7336" s="2">
        <v>34</v>
      </c>
      <c r="D7336" s="2" t="s">
        <v>448</v>
      </c>
      <c r="E7336" s="2"/>
      <c r="F7336" s="2"/>
      <c r="G7336" s="2"/>
      <c r="H7336" s="2"/>
    </row>
    <row r="7337" spans="2:8">
      <c r="B7337" s="2" t="s">
        <v>7782</v>
      </c>
      <c r="C7337" s="2">
        <v>33</v>
      </c>
      <c r="D7337" s="2" t="s">
        <v>448</v>
      </c>
      <c r="E7337" s="2"/>
      <c r="F7337" s="2"/>
      <c r="G7337" s="2"/>
      <c r="H7337" s="2"/>
    </row>
    <row r="7338" spans="2:8">
      <c r="B7338" s="2" t="s">
        <v>7783</v>
      </c>
      <c r="C7338" s="2">
        <v>33</v>
      </c>
      <c r="D7338" s="2" t="s">
        <v>448</v>
      </c>
      <c r="E7338" s="2"/>
      <c r="F7338" s="2"/>
      <c r="G7338" s="2"/>
      <c r="H7338" s="2"/>
    </row>
    <row r="7339" spans="2:8">
      <c r="B7339" s="2" t="s">
        <v>7784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21</v>
      </c>
      <c r="D7342" s="2" t="s">
        <v>448</v>
      </c>
      <c r="E7342" s="2"/>
      <c r="F7342" s="2"/>
      <c r="G7342" s="2"/>
      <c r="H7342" s="2"/>
    </row>
    <row r="7343" spans="2:8">
      <c r="B7343" s="2" t="s">
        <v>7788</v>
      </c>
      <c r="C7343" s="2">
        <v>24</v>
      </c>
      <c r="D7343" s="2" t="s">
        <v>448</v>
      </c>
      <c r="E7343" s="2"/>
      <c r="F7343" s="2"/>
      <c r="G7343" s="2"/>
      <c r="H7343" s="2"/>
    </row>
    <row r="7344" spans="2:8">
      <c r="B7344" s="2" t="s">
        <v>7789</v>
      </c>
      <c r="C7344" s="2">
        <v>27</v>
      </c>
      <c r="D7344" s="2" t="s">
        <v>448</v>
      </c>
      <c r="E7344" s="2"/>
      <c r="F7344" s="2"/>
      <c r="G7344" s="2"/>
      <c r="H7344" s="2"/>
    </row>
    <row r="7345" spans="2:8">
      <c r="B7345" s="2" t="s">
        <v>7790</v>
      </c>
      <c r="C7345" s="2">
        <v>28</v>
      </c>
      <c r="D7345" s="2" t="s">
        <v>448</v>
      </c>
      <c r="E7345" s="2"/>
      <c r="F7345" s="2"/>
      <c r="G7345" s="2"/>
      <c r="H7345" s="2"/>
    </row>
    <row r="7346" spans="2:8">
      <c r="B7346" s="2" t="s">
        <v>7791</v>
      </c>
      <c r="C7346" s="2">
        <v>28</v>
      </c>
      <c r="D7346" s="2" t="s">
        <v>448</v>
      </c>
      <c r="E7346" s="2"/>
      <c r="F7346" s="2"/>
      <c r="G7346" s="2"/>
      <c r="H7346" s="2"/>
    </row>
    <row r="7347" spans="2:8">
      <c r="B7347" s="2" t="s">
        <v>7792</v>
      </c>
      <c r="C7347" s="2">
        <v>29</v>
      </c>
      <c r="D7347" s="2" t="s">
        <v>448</v>
      </c>
      <c r="E7347" s="2"/>
      <c r="F7347" s="2"/>
      <c r="G7347" s="2"/>
      <c r="H7347" s="2"/>
    </row>
    <row r="7348" spans="2:8">
      <c r="B7348" s="2" t="s">
        <v>7793</v>
      </c>
      <c r="C7348" s="2">
        <v>23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16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35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34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24</v>
      </c>
      <c r="D7360" s="2" t="s">
        <v>448</v>
      </c>
      <c r="E7360" s="2"/>
      <c r="F7360" s="2"/>
      <c r="G7360" s="2"/>
      <c r="H7360" s="2"/>
    </row>
    <row r="7361" spans="2:8">
      <c r="B7361" s="2" t="s">
        <v>7806</v>
      </c>
      <c r="C7361" s="2">
        <v>29</v>
      </c>
      <c r="D7361" s="2" t="s">
        <v>448</v>
      </c>
      <c r="E7361" s="2"/>
      <c r="F7361" s="2"/>
      <c r="G7361" s="2"/>
      <c r="H7361" s="2"/>
    </row>
    <row r="7362" spans="2:8">
      <c r="B7362" s="2" t="s">
        <v>7807</v>
      </c>
      <c r="C7362" s="2">
        <v>30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30</v>
      </c>
      <c r="D7363" s="2" t="s">
        <v>448</v>
      </c>
      <c r="E7363" s="2"/>
      <c r="F7363" s="2"/>
      <c r="G7363" s="2"/>
      <c r="H7363" s="2"/>
    </row>
    <row r="7364" spans="2:8">
      <c r="B7364" s="2" t="s">
        <v>7809</v>
      </c>
      <c r="C7364" s="2">
        <v>31</v>
      </c>
      <c r="D7364" s="2" t="s">
        <v>448</v>
      </c>
      <c r="E7364" s="2"/>
      <c r="F7364" s="2"/>
      <c r="G7364" s="2"/>
      <c r="H7364" s="2"/>
    </row>
    <row r="7365" spans="2:8">
      <c r="B7365" s="2" t="s">
        <v>7810</v>
      </c>
      <c r="C7365" s="2">
        <v>25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27</v>
      </c>
      <c r="D7366" s="2" t="s">
        <v>448</v>
      </c>
      <c r="E7366" s="2"/>
      <c r="F7366" s="2"/>
      <c r="G7366" s="2"/>
      <c r="H7366" s="2"/>
    </row>
    <row r="7367" spans="2:8">
      <c r="B7367" s="2" t="s">
        <v>7812</v>
      </c>
      <c r="C7367" s="2">
        <v>28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30</v>
      </c>
      <c r="D7368" s="2" t="s">
        <v>448</v>
      </c>
      <c r="E7368" s="2"/>
      <c r="F7368" s="2"/>
      <c r="G7368" s="2"/>
      <c r="H7368" s="2"/>
    </row>
    <row r="7369" spans="2:8">
      <c r="B7369" s="2" t="s">
        <v>7814</v>
      </c>
      <c r="C7369" s="2">
        <v>38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39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39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38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36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19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33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33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37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37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34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36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36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34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10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38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39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39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38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36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36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34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36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36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36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35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34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37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38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37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37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36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37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35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31</v>
      </c>
      <c r="D7417" s="2" t="s">
        <v>448</v>
      </c>
      <c r="E7417" s="2"/>
      <c r="F7417" s="2"/>
      <c r="G7417" s="2"/>
      <c r="H7417" s="2"/>
    </row>
    <row r="7418" spans="2:8">
      <c r="B7418" s="2" t="s">
        <v>7863</v>
      </c>
      <c r="C7418" s="2">
        <v>31</v>
      </c>
      <c r="D7418" s="2" t="s">
        <v>448</v>
      </c>
      <c r="E7418" s="2"/>
      <c r="F7418" s="2"/>
      <c r="G7418" s="2"/>
      <c r="H7418" s="2"/>
    </row>
    <row r="7419" spans="2:8">
      <c r="B7419" s="2" t="s">
        <v>7864</v>
      </c>
      <c r="C7419" s="2">
        <v>34</v>
      </c>
      <c r="D7419" s="2" t="s">
        <v>448</v>
      </c>
      <c r="E7419" s="2"/>
      <c r="F7419" s="2"/>
      <c r="G7419" s="2"/>
      <c r="H7419" s="2"/>
    </row>
    <row r="7420" spans="2:8">
      <c r="B7420" s="2" t="s">
        <v>7865</v>
      </c>
      <c r="C7420" s="2">
        <v>38</v>
      </c>
      <c r="D7420" s="2" t="s">
        <v>448</v>
      </c>
      <c r="E7420" s="2"/>
      <c r="F7420" s="2"/>
      <c r="G7420" s="2"/>
      <c r="H7420" s="2"/>
    </row>
    <row r="7421" spans="2:8">
      <c r="B7421" s="2" t="s">
        <v>7866</v>
      </c>
      <c r="C7421" s="2">
        <v>41</v>
      </c>
      <c r="D7421" s="2" t="s">
        <v>448</v>
      </c>
      <c r="E7421" s="2"/>
      <c r="F7421" s="2"/>
      <c r="G7421" s="2"/>
      <c r="H7421" s="2"/>
    </row>
    <row r="7422" spans="2:8">
      <c r="B7422" s="2" t="s">
        <v>7867</v>
      </c>
      <c r="C7422" s="2">
        <v>42</v>
      </c>
      <c r="D7422" s="2" t="s">
        <v>448</v>
      </c>
      <c r="E7422" s="2"/>
      <c r="F7422" s="2"/>
      <c r="G7422" s="2"/>
      <c r="H7422" s="2"/>
    </row>
    <row r="7423" spans="2:8">
      <c r="B7423" s="2" t="s">
        <v>7868</v>
      </c>
      <c r="C7423" s="2">
        <v>33</v>
      </c>
      <c r="D7423" s="2" t="s">
        <v>448</v>
      </c>
      <c r="E7423" s="2"/>
      <c r="F7423" s="2"/>
      <c r="G7423" s="2"/>
      <c r="H7423" s="2"/>
    </row>
    <row r="7424" spans="2:8">
      <c r="B7424" s="2" t="s">
        <v>7869</v>
      </c>
      <c r="C7424" s="2">
        <v>30</v>
      </c>
      <c r="D7424" s="2" t="s">
        <v>448</v>
      </c>
      <c r="E7424" s="2"/>
      <c r="F7424" s="2"/>
      <c r="G7424" s="2"/>
      <c r="H7424" s="2"/>
    </row>
    <row r="7425" spans="2:8">
      <c r="B7425" s="2" t="s">
        <v>7870</v>
      </c>
      <c r="C7425" s="2">
        <v>29</v>
      </c>
      <c r="D7425" s="2" t="s">
        <v>448</v>
      </c>
      <c r="E7425" s="2"/>
      <c r="F7425" s="2"/>
      <c r="G7425" s="2"/>
      <c r="H7425" s="2"/>
    </row>
    <row r="7426" spans="2:8">
      <c r="B7426" s="2" t="s">
        <v>7871</v>
      </c>
      <c r="C7426" s="2">
        <v>29</v>
      </c>
      <c r="D7426" s="2" t="s">
        <v>448</v>
      </c>
      <c r="E7426" s="2"/>
      <c r="F7426" s="2"/>
      <c r="G7426" s="2"/>
      <c r="H7426" s="2"/>
    </row>
    <row r="7427" spans="2:8">
      <c r="B7427" s="2" t="s">
        <v>7872</v>
      </c>
      <c r="C7427" s="2">
        <v>31</v>
      </c>
      <c r="D7427" s="2" t="s">
        <v>448</v>
      </c>
      <c r="E7427" s="2"/>
      <c r="F7427" s="2"/>
      <c r="G7427" s="2"/>
      <c r="H7427" s="2"/>
    </row>
    <row r="7428" spans="2:8">
      <c r="B7428" s="2" t="s">
        <v>7873</v>
      </c>
      <c r="C7428" s="2">
        <v>33</v>
      </c>
      <c r="D7428" s="2" t="s">
        <v>448</v>
      </c>
      <c r="E7428" s="2"/>
      <c r="F7428" s="2"/>
      <c r="G7428" s="2"/>
      <c r="H7428" s="2"/>
    </row>
    <row r="7429" spans="2:8">
      <c r="B7429" s="2" t="s">
        <v>7874</v>
      </c>
      <c r="C7429" s="2">
        <v>35</v>
      </c>
      <c r="D7429" s="2" t="s">
        <v>448</v>
      </c>
      <c r="E7429" s="2"/>
      <c r="F7429" s="2"/>
      <c r="G7429" s="2"/>
      <c r="H7429" s="2"/>
    </row>
    <row r="7430" spans="2:8">
      <c r="B7430" s="2" t="s">
        <v>7875</v>
      </c>
      <c r="C7430" s="2">
        <v>36</v>
      </c>
      <c r="D7430" s="2" t="s">
        <v>448</v>
      </c>
      <c r="E7430" s="2"/>
      <c r="F7430" s="2"/>
      <c r="G7430" s="2"/>
      <c r="H7430" s="2"/>
    </row>
    <row r="7431" spans="2:8">
      <c r="B7431" s="2" t="s">
        <v>7876</v>
      </c>
      <c r="C7431" s="2">
        <v>36</v>
      </c>
      <c r="D7431" s="2" t="s">
        <v>448</v>
      </c>
      <c r="E7431" s="2"/>
      <c r="F7431" s="2"/>
      <c r="G7431" s="2"/>
      <c r="H7431" s="2"/>
    </row>
    <row r="7432" spans="2:8">
      <c r="B7432" s="2" t="s">
        <v>7877</v>
      </c>
      <c r="C7432" s="2">
        <v>36</v>
      </c>
      <c r="D7432" s="2" t="s">
        <v>448</v>
      </c>
      <c r="E7432" s="2"/>
      <c r="F7432" s="2"/>
      <c r="G7432" s="2"/>
      <c r="H7432" s="2"/>
    </row>
    <row r="7433" spans="2:8">
      <c r="B7433" s="2" t="s">
        <v>7878</v>
      </c>
      <c r="C7433" s="2">
        <v>26</v>
      </c>
      <c r="D7433" s="2" t="s">
        <v>448</v>
      </c>
      <c r="E7433" s="2"/>
      <c r="F7433" s="2"/>
      <c r="G7433" s="2"/>
      <c r="H7433" s="2"/>
    </row>
    <row r="7434" spans="2:8">
      <c r="B7434" s="2" t="s">
        <v>7879</v>
      </c>
      <c r="C7434" s="2">
        <v>27</v>
      </c>
      <c r="D7434" s="2" t="s">
        <v>448</v>
      </c>
      <c r="E7434" s="2"/>
      <c r="F7434" s="2"/>
      <c r="G7434" s="2"/>
      <c r="H7434" s="2"/>
    </row>
    <row r="7435" spans="2:8">
      <c r="B7435" s="2" t="s">
        <v>7880</v>
      </c>
      <c r="C7435" s="2">
        <v>28</v>
      </c>
      <c r="D7435" s="2" t="s">
        <v>448</v>
      </c>
      <c r="E7435" s="2"/>
      <c r="F7435" s="2"/>
      <c r="G7435" s="2"/>
      <c r="H7435" s="2"/>
    </row>
    <row r="7436" spans="2:8">
      <c r="B7436" s="2" t="s">
        <v>7881</v>
      </c>
      <c r="C7436" s="2">
        <v>27</v>
      </c>
      <c r="D7436" s="2" t="s">
        <v>448</v>
      </c>
      <c r="E7436" s="2"/>
      <c r="F7436" s="2"/>
      <c r="G7436" s="2"/>
      <c r="H7436" s="2"/>
    </row>
    <row r="7437" spans="2:8">
      <c r="B7437" s="2" t="s">
        <v>7882</v>
      </c>
      <c r="C7437" s="2">
        <v>26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27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27</v>
      </c>
      <c r="D7439" s="2" t="s">
        <v>448</v>
      </c>
      <c r="E7439" s="2"/>
      <c r="F7439" s="2"/>
      <c r="G7439" s="2"/>
      <c r="H7439" s="2"/>
    </row>
    <row r="7440" spans="2:8">
      <c r="B7440" s="2" t="s">
        <v>7885</v>
      </c>
      <c r="C7440" s="2">
        <v>26</v>
      </c>
      <c r="D7440" s="2" t="s">
        <v>448</v>
      </c>
      <c r="E7440" s="2"/>
      <c r="F7440" s="2"/>
      <c r="G7440" s="2"/>
      <c r="H7440" s="2"/>
    </row>
    <row r="7441" spans="2:8">
      <c r="B7441" s="2" t="s">
        <v>7886</v>
      </c>
      <c r="C7441" s="2">
        <v>28</v>
      </c>
      <c r="D7441" s="2" t="s">
        <v>448</v>
      </c>
      <c r="E7441" s="2"/>
      <c r="F7441" s="2"/>
      <c r="G7441" s="2"/>
      <c r="H7441" s="2"/>
    </row>
    <row r="7442" spans="2:8">
      <c r="B7442" s="2" t="s">
        <v>7887</v>
      </c>
      <c r="C7442" s="2">
        <v>30</v>
      </c>
      <c r="D7442" s="2" t="s">
        <v>448</v>
      </c>
      <c r="E7442" s="2"/>
      <c r="F7442" s="2"/>
      <c r="G7442" s="2"/>
      <c r="H7442" s="2"/>
    </row>
    <row r="7443" spans="2:8">
      <c r="B7443" s="2" t="s">
        <v>7888</v>
      </c>
      <c r="C7443" s="2">
        <v>34</v>
      </c>
      <c r="D7443" s="2" t="s">
        <v>448</v>
      </c>
      <c r="E7443" s="2"/>
      <c r="F7443" s="2"/>
      <c r="G7443" s="2"/>
      <c r="H7443" s="2"/>
    </row>
    <row r="7444" spans="2:8">
      <c r="B7444" s="2" t="s">
        <v>7889</v>
      </c>
      <c r="C7444" s="2">
        <v>35</v>
      </c>
      <c r="D7444" s="2" t="s">
        <v>448</v>
      </c>
      <c r="E7444" s="2"/>
      <c r="F7444" s="2"/>
      <c r="G7444" s="2"/>
      <c r="H7444" s="2"/>
    </row>
    <row r="7445" spans="2:8">
      <c r="B7445" s="2" t="s">
        <v>7890</v>
      </c>
      <c r="C7445" s="2">
        <v>34</v>
      </c>
      <c r="D7445" s="2" t="s">
        <v>448</v>
      </c>
      <c r="E7445" s="2"/>
      <c r="F7445" s="2"/>
      <c r="G7445" s="2"/>
      <c r="H7445" s="2"/>
    </row>
    <row r="7446" spans="2:8">
      <c r="B7446" s="2" t="s">
        <v>7891</v>
      </c>
      <c r="C7446" s="2">
        <v>34</v>
      </c>
      <c r="D7446" s="2" t="s">
        <v>448</v>
      </c>
      <c r="E7446" s="2"/>
      <c r="F7446" s="2"/>
      <c r="G7446" s="2"/>
      <c r="H7446" s="2"/>
    </row>
    <row r="7447" spans="2:8">
      <c r="B7447" s="2" t="s">
        <v>7892</v>
      </c>
      <c r="C7447" s="2">
        <v>33</v>
      </c>
      <c r="D7447" s="2" t="s">
        <v>448</v>
      </c>
      <c r="E7447" s="2"/>
      <c r="F7447" s="2"/>
      <c r="G7447" s="2"/>
      <c r="H7447" s="2"/>
    </row>
    <row r="7448" spans="2:8">
      <c r="B7448" s="2" t="s">
        <v>7893</v>
      </c>
      <c r="C7448" s="2">
        <v>33</v>
      </c>
      <c r="D7448" s="2" t="s">
        <v>448</v>
      </c>
      <c r="E7448" s="2"/>
      <c r="F7448" s="2"/>
      <c r="G7448" s="2"/>
      <c r="H7448" s="2"/>
    </row>
    <row r="7449" spans="2:8">
      <c r="B7449" s="2" t="s">
        <v>7894</v>
      </c>
      <c r="C7449" s="2">
        <v>32</v>
      </c>
      <c r="D7449" s="2" t="s">
        <v>448</v>
      </c>
      <c r="E7449" s="2"/>
      <c r="F7449" s="2"/>
      <c r="G7449" s="2"/>
      <c r="H7449" s="2"/>
    </row>
    <row r="7450" spans="2:8">
      <c r="B7450" s="2" t="s">
        <v>7895</v>
      </c>
      <c r="C7450" s="2">
        <v>44</v>
      </c>
      <c r="D7450" s="2" t="s">
        <v>448</v>
      </c>
      <c r="E7450" s="2"/>
      <c r="F7450" s="2"/>
      <c r="G7450" s="2"/>
      <c r="H7450" s="2"/>
    </row>
    <row r="7451" spans="2:8">
      <c r="B7451" s="2" t="s">
        <v>7896</v>
      </c>
      <c r="C7451" s="2">
        <v>47</v>
      </c>
      <c r="D7451" s="2" t="s">
        <v>448</v>
      </c>
      <c r="E7451" s="2"/>
      <c r="F7451" s="2"/>
      <c r="G7451" s="2"/>
      <c r="H7451" s="2"/>
    </row>
    <row r="7452" spans="2:8">
      <c r="B7452" s="2" t="s">
        <v>7897</v>
      </c>
      <c r="C7452" s="2">
        <v>48</v>
      </c>
      <c r="D7452" s="2" t="s">
        <v>448</v>
      </c>
      <c r="E7452" s="2"/>
      <c r="F7452" s="2"/>
      <c r="G7452" s="2"/>
      <c r="H7452" s="2"/>
    </row>
    <row r="7453" spans="2:8">
      <c r="B7453" s="2" t="s">
        <v>7898</v>
      </c>
      <c r="C7453" s="2">
        <v>48</v>
      </c>
      <c r="D7453" s="2" t="s">
        <v>448</v>
      </c>
      <c r="E7453" s="2"/>
      <c r="F7453" s="2"/>
      <c r="G7453" s="2"/>
      <c r="H7453" s="2"/>
    </row>
    <row r="7454" spans="2:8">
      <c r="B7454" s="2" t="s">
        <v>7899</v>
      </c>
      <c r="C7454" s="2">
        <v>47</v>
      </c>
      <c r="D7454" s="2" t="s">
        <v>448</v>
      </c>
      <c r="E7454" s="2"/>
      <c r="F7454" s="2"/>
      <c r="G7454" s="2"/>
      <c r="H7454" s="2"/>
    </row>
    <row r="7455" spans="2:8">
      <c r="B7455" s="2" t="s">
        <v>7900</v>
      </c>
      <c r="C7455" s="2">
        <v>46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46</v>
      </c>
      <c r="D7456" s="2" t="s">
        <v>448</v>
      </c>
      <c r="E7456" s="2"/>
      <c r="F7456" s="2"/>
      <c r="G7456" s="2"/>
      <c r="H7456" s="2"/>
    </row>
    <row r="7457" spans="2:8">
      <c r="B7457" s="2" t="s">
        <v>7902</v>
      </c>
      <c r="C7457" s="2">
        <v>32</v>
      </c>
      <c r="D7457" s="2" t="s">
        <v>448</v>
      </c>
      <c r="E7457" s="2"/>
      <c r="F7457" s="2"/>
      <c r="G7457" s="2"/>
      <c r="H7457" s="2"/>
    </row>
    <row r="7458" spans="2:8">
      <c r="B7458" s="2" t="s">
        <v>7903</v>
      </c>
      <c r="C7458" s="2">
        <v>34</v>
      </c>
      <c r="D7458" s="2" t="s">
        <v>448</v>
      </c>
      <c r="E7458" s="2"/>
      <c r="F7458" s="2"/>
      <c r="G7458" s="2"/>
      <c r="H7458" s="2"/>
    </row>
    <row r="7459" spans="2:8">
      <c r="B7459" s="2" t="s">
        <v>7904</v>
      </c>
      <c r="C7459" s="2">
        <v>34</v>
      </c>
      <c r="D7459" s="2" t="s">
        <v>448</v>
      </c>
      <c r="E7459" s="2"/>
      <c r="F7459" s="2"/>
      <c r="G7459" s="2"/>
      <c r="H7459" s="2"/>
    </row>
    <row r="7460" spans="2:8">
      <c r="B7460" s="2" t="s">
        <v>7905</v>
      </c>
      <c r="C7460" s="2">
        <v>33</v>
      </c>
      <c r="D7460" s="2" t="s">
        <v>448</v>
      </c>
      <c r="E7460" s="2"/>
      <c r="F7460" s="2"/>
      <c r="G7460" s="2"/>
      <c r="H7460" s="2"/>
    </row>
    <row r="7461" spans="2:8">
      <c r="B7461" s="2" t="s">
        <v>7906</v>
      </c>
      <c r="C7461" s="2">
        <v>33</v>
      </c>
      <c r="D7461" s="2" t="s">
        <v>448</v>
      </c>
      <c r="E7461" s="2"/>
      <c r="F7461" s="2"/>
      <c r="G7461" s="2"/>
      <c r="H7461" s="2"/>
    </row>
    <row r="7462" spans="2:8">
      <c r="B7462" s="2" t="s">
        <v>7907</v>
      </c>
      <c r="C7462" s="2">
        <v>32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32</v>
      </c>
      <c r="D7463" s="2" t="s">
        <v>448</v>
      </c>
      <c r="E7463" s="2"/>
      <c r="F7463" s="2"/>
      <c r="G7463" s="2"/>
      <c r="H7463" s="2"/>
    </row>
    <row r="7464" spans="2:8">
      <c r="B7464" s="2" t="s">
        <v>7909</v>
      </c>
      <c r="C7464" s="2">
        <v>32</v>
      </c>
      <c r="D7464" s="2" t="s">
        <v>448</v>
      </c>
      <c r="E7464" s="2"/>
      <c r="F7464" s="2"/>
      <c r="G7464" s="2"/>
      <c r="H7464" s="2"/>
    </row>
    <row r="7465" spans="2:8">
      <c r="B7465" s="2" t="s">
        <v>7910</v>
      </c>
      <c r="C7465" s="2">
        <v>32</v>
      </c>
      <c r="D7465" s="2" t="s">
        <v>448</v>
      </c>
      <c r="E7465" s="2"/>
      <c r="F7465" s="2"/>
      <c r="G7465" s="2"/>
      <c r="H7465" s="2"/>
    </row>
    <row r="7466" spans="2:8">
      <c r="B7466" s="2" t="s">
        <v>7911</v>
      </c>
      <c r="C7466" s="2">
        <v>38</v>
      </c>
      <c r="D7466" s="2" t="s">
        <v>448</v>
      </c>
      <c r="E7466" s="2"/>
      <c r="F7466" s="2"/>
      <c r="G7466" s="2"/>
      <c r="H7466" s="2"/>
    </row>
    <row r="7467" spans="2:8">
      <c r="B7467" s="2" t="s">
        <v>7912</v>
      </c>
      <c r="C7467" s="2">
        <v>37</v>
      </c>
      <c r="D7467" s="2" t="s">
        <v>448</v>
      </c>
      <c r="E7467" s="2"/>
      <c r="F7467" s="2"/>
      <c r="G7467" s="2"/>
      <c r="H7467" s="2"/>
    </row>
    <row r="7468" spans="2:8">
      <c r="B7468" s="2" t="s">
        <v>7913</v>
      </c>
      <c r="C7468" s="2">
        <v>37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36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36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21</v>
      </c>
      <c r="D7471" s="2" t="s">
        <v>448</v>
      </c>
      <c r="E7471" s="2"/>
      <c r="F7471" s="2"/>
      <c r="G7471" s="2"/>
      <c r="H7471" s="2"/>
    </row>
    <row r="7472" spans="2:8">
      <c r="B7472" s="2" t="s">
        <v>7917</v>
      </c>
      <c r="C7472" s="2">
        <v>17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16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14</v>
      </c>
      <c r="D7474" s="2" t="s">
        <v>448</v>
      </c>
      <c r="E7474" s="2"/>
      <c r="F7474" s="2"/>
      <c r="G7474" s="2"/>
      <c r="H7474" s="2"/>
    </row>
    <row r="7475" spans="2:8">
      <c r="B7475" s="2" t="s">
        <v>7920</v>
      </c>
      <c r="C7475" s="2">
        <v>11</v>
      </c>
      <c r="D7475" s="2" t="s">
        <v>448</v>
      </c>
      <c r="E7475" s="2"/>
      <c r="F7475" s="2"/>
      <c r="G7475" s="2"/>
      <c r="H7475" s="2"/>
    </row>
    <row r="7476" spans="2:8">
      <c r="B7476" s="2" t="s">
        <v>7921</v>
      </c>
      <c r="C7476" s="2">
        <v>9</v>
      </c>
      <c r="D7476" s="2" t="s">
        <v>448</v>
      </c>
      <c r="E7476" s="2"/>
      <c r="F7476" s="2"/>
      <c r="G7476" s="2"/>
      <c r="H7476" s="2"/>
    </row>
    <row r="7477" spans="2:8">
      <c r="B7477" s="2" t="s">
        <v>7922</v>
      </c>
      <c r="C7477" s="2">
        <v>5</v>
      </c>
      <c r="D7477" s="2" t="s">
        <v>448</v>
      </c>
      <c r="E7477" s="2"/>
      <c r="F7477" s="2"/>
      <c r="G7477" s="2"/>
      <c r="H7477" s="2"/>
    </row>
    <row r="7478" spans="2:8">
      <c r="B7478" s="2" t="s">
        <v>7923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36</v>
      </c>
      <c r="D7479" s="2" t="s">
        <v>448</v>
      </c>
      <c r="E7479" s="2"/>
      <c r="F7479" s="2"/>
      <c r="G7479" s="2"/>
      <c r="H7479" s="2"/>
    </row>
    <row r="7480" spans="2:8">
      <c r="B7480" s="2" t="s">
        <v>7925</v>
      </c>
      <c r="C7480" s="2">
        <v>35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35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21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20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24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24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31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32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32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33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35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7</v>
      </c>
      <c r="D7501" s="2" t="s">
        <v>448</v>
      </c>
      <c r="E7501" s="2"/>
      <c r="F7501" s="2"/>
      <c r="G7501" s="2"/>
      <c r="H7501" s="2"/>
    </row>
    <row r="7502" spans="2:8">
      <c r="B7502" s="2" t="s">
        <v>7947</v>
      </c>
      <c r="C7502" s="2">
        <v>12</v>
      </c>
      <c r="D7502" s="2" t="s">
        <v>448</v>
      </c>
      <c r="E7502" s="2"/>
      <c r="F7502" s="2"/>
      <c r="G7502" s="2"/>
      <c r="H7502" s="2"/>
    </row>
    <row r="7503" spans="2:8">
      <c r="B7503" s="2" t="s">
        <v>7948</v>
      </c>
      <c r="C7503" s="2">
        <v>13</v>
      </c>
      <c r="D7503" s="2" t="s">
        <v>448</v>
      </c>
      <c r="E7503" s="2"/>
      <c r="F7503" s="2"/>
      <c r="G7503" s="2"/>
      <c r="H7503" s="2"/>
    </row>
    <row r="7504" spans="2:8">
      <c r="B7504" s="2" t="s">
        <v>7949</v>
      </c>
      <c r="C7504" s="2">
        <v>16</v>
      </c>
      <c r="D7504" s="2" t="s">
        <v>448</v>
      </c>
      <c r="E7504" s="2"/>
      <c r="F7504" s="2"/>
      <c r="G7504" s="2"/>
      <c r="H7504" s="2"/>
    </row>
    <row r="7505" spans="2:8">
      <c r="B7505" s="2" t="s">
        <v>7950</v>
      </c>
      <c r="C7505" s="2">
        <v>20</v>
      </c>
      <c r="D7505" s="2" t="s">
        <v>448</v>
      </c>
      <c r="E7505" s="2"/>
      <c r="F7505" s="2"/>
      <c r="G7505" s="2"/>
      <c r="H7505" s="2"/>
    </row>
    <row r="7506" spans="2:8">
      <c r="B7506" s="2" t="s">
        <v>7951</v>
      </c>
      <c r="C7506" s="2">
        <v>22</v>
      </c>
      <c r="D7506" s="2" t="s">
        <v>448</v>
      </c>
      <c r="E7506" s="2"/>
      <c r="F7506" s="2"/>
      <c r="G7506" s="2"/>
      <c r="H7506" s="2"/>
    </row>
    <row r="7507" spans="2:8">
      <c r="B7507" s="2" t="s">
        <v>7952</v>
      </c>
      <c r="C7507" s="2">
        <v>23</v>
      </c>
      <c r="D7507" s="2" t="s">
        <v>448</v>
      </c>
      <c r="E7507" s="2"/>
      <c r="F7507" s="2"/>
      <c r="G7507" s="2"/>
      <c r="H7507" s="2"/>
    </row>
    <row r="7508" spans="2:8">
      <c r="B7508" s="2" t="s">
        <v>7953</v>
      </c>
      <c r="C7508" s="2">
        <v>25</v>
      </c>
      <c r="D7508" s="2" t="s">
        <v>448</v>
      </c>
      <c r="E7508" s="2"/>
      <c r="F7508" s="2"/>
      <c r="G7508" s="2"/>
      <c r="H7508" s="2"/>
    </row>
    <row r="7509" spans="2:8">
      <c r="B7509" s="2" t="s">
        <v>7954</v>
      </c>
      <c r="C7509" s="2">
        <v>25</v>
      </c>
      <c r="D7509" s="2" t="s">
        <v>448</v>
      </c>
      <c r="E7509" s="2"/>
      <c r="F7509" s="2"/>
      <c r="G7509" s="2"/>
      <c r="H7509" s="2"/>
    </row>
    <row r="7510" spans="2:8">
      <c r="B7510" s="2" t="s">
        <v>7955</v>
      </c>
      <c r="C7510" s="2">
        <v>25</v>
      </c>
      <c r="D7510" s="2" t="s">
        <v>448</v>
      </c>
      <c r="E7510" s="2"/>
      <c r="F7510" s="2"/>
      <c r="G7510" s="2"/>
      <c r="H7510" s="2"/>
    </row>
    <row r="7511" spans="2:8">
      <c r="B7511" s="2" t="s">
        <v>7956</v>
      </c>
      <c r="C7511" s="2">
        <v>24</v>
      </c>
      <c r="D7511" s="2" t="s">
        <v>448</v>
      </c>
      <c r="E7511" s="2"/>
      <c r="F7511" s="2"/>
      <c r="G7511" s="2"/>
      <c r="H7511" s="2"/>
    </row>
    <row r="7512" spans="2:8">
      <c r="B7512" s="2" t="s">
        <v>7957</v>
      </c>
      <c r="C7512" s="2">
        <v>26</v>
      </c>
      <c r="D7512" s="2" t="s">
        <v>448</v>
      </c>
      <c r="E7512" s="2"/>
      <c r="F7512" s="2"/>
      <c r="G7512" s="2"/>
      <c r="H7512" s="2"/>
    </row>
    <row r="7513" spans="2:8">
      <c r="B7513" s="2" t="s">
        <v>7958</v>
      </c>
      <c r="C7513" s="2">
        <v>42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45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46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43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39</v>
      </c>
      <c r="D7517" s="2" t="s">
        <v>448</v>
      </c>
      <c r="E7517" s="2"/>
      <c r="F7517" s="2"/>
      <c r="G7517" s="2"/>
      <c r="H7517" s="2"/>
    </row>
    <row r="7518" spans="2:8">
      <c r="B7518" s="2" t="s">
        <v>7963</v>
      </c>
      <c r="C7518" s="2">
        <v>38</v>
      </c>
      <c r="D7518" s="2" t="s">
        <v>448</v>
      </c>
      <c r="E7518" s="2"/>
      <c r="F7518" s="2"/>
      <c r="G7518" s="2"/>
      <c r="H7518" s="2"/>
    </row>
    <row r="7519" spans="2:8">
      <c r="B7519" s="2" t="s">
        <v>7964</v>
      </c>
      <c r="C7519" s="2">
        <v>37</v>
      </c>
      <c r="D7519" s="2" t="s">
        <v>448</v>
      </c>
      <c r="E7519" s="2"/>
      <c r="F7519" s="2"/>
      <c r="G7519" s="2"/>
      <c r="H7519" s="2"/>
    </row>
    <row r="7520" spans="2:8">
      <c r="B7520" s="2" t="s">
        <v>7965</v>
      </c>
      <c r="C7520" s="2">
        <v>37</v>
      </c>
      <c r="D7520" s="2" t="s">
        <v>448</v>
      </c>
      <c r="E7520" s="2"/>
      <c r="F7520" s="2"/>
      <c r="G7520" s="2"/>
      <c r="H7520" s="2"/>
    </row>
    <row r="7521" spans="2:8">
      <c r="B7521" s="2" t="s">
        <v>7966</v>
      </c>
      <c r="C7521" s="2">
        <v>37</v>
      </c>
      <c r="D7521" s="2" t="s">
        <v>448</v>
      </c>
      <c r="E7521" s="2"/>
      <c r="F7521" s="2"/>
      <c r="G7521" s="2"/>
      <c r="H7521" s="2"/>
    </row>
    <row r="7522" spans="2:8">
      <c r="B7522" s="2" t="s">
        <v>7967</v>
      </c>
      <c r="C7522" s="2">
        <v>38</v>
      </c>
      <c r="D7522" s="2" t="s">
        <v>448</v>
      </c>
      <c r="E7522" s="2"/>
      <c r="F7522" s="2"/>
      <c r="G7522" s="2"/>
      <c r="H7522" s="2"/>
    </row>
    <row r="7523" spans="2:8">
      <c r="B7523" s="2" t="s">
        <v>7968</v>
      </c>
      <c r="C7523" s="2">
        <v>21</v>
      </c>
      <c r="D7523" s="2" t="s">
        <v>448</v>
      </c>
      <c r="E7523" s="2"/>
      <c r="F7523" s="2"/>
      <c r="G7523" s="2"/>
      <c r="H7523" s="2"/>
    </row>
    <row r="7524" spans="2:8">
      <c r="B7524" s="2" t="s">
        <v>7969</v>
      </c>
      <c r="C7524" s="2">
        <v>34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34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34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34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46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43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37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41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40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40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37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39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40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39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38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38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38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43</v>
      </c>
      <c r="D7544" s="2" t="s">
        <v>448</v>
      </c>
      <c r="E7544" s="2"/>
      <c r="F7544" s="2"/>
      <c r="G7544" s="2"/>
      <c r="H7544" s="2"/>
    </row>
    <row r="7545" spans="2:8">
      <c r="B7545" s="2" t="s">
        <v>7990</v>
      </c>
      <c r="C7545" s="2">
        <v>44</v>
      </c>
      <c r="D7545" s="2" t="s">
        <v>448</v>
      </c>
      <c r="E7545" s="2"/>
      <c r="F7545" s="2"/>
      <c r="G7545" s="2"/>
      <c r="H7545" s="2"/>
    </row>
    <row r="7546" spans="2:8">
      <c r="B7546" s="2" t="s">
        <v>7991</v>
      </c>
      <c r="C7546" s="2">
        <v>43</v>
      </c>
      <c r="D7546" s="2" t="s">
        <v>448</v>
      </c>
      <c r="E7546" s="2"/>
      <c r="F7546" s="2"/>
      <c r="G7546" s="2"/>
      <c r="H7546" s="2"/>
    </row>
    <row r="7547" spans="2:8">
      <c r="B7547" s="2" t="s">
        <v>7992</v>
      </c>
      <c r="C7547" s="2">
        <v>42</v>
      </c>
      <c r="D7547" s="2" t="s">
        <v>448</v>
      </c>
      <c r="E7547" s="2"/>
      <c r="F7547" s="2"/>
      <c r="G7547" s="2"/>
      <c r="H7547" s="2"/>
    </row>
    <row r="7548" spans="2:8">
      <c r="B7548" s="2" t="s">
        <v>7993</v>
      </c>
      <c r="C7548" s="2">
        <v>41</v>
      </c>
      <c r="D7548" s="2" t="s">
        <v>448</v>
      </c>
      <c r="E7548" s="2"/>
      <c r="F7548" s="2"/>
      <c r="G7548" s="2"/>
      <c r="H7548" s="2"/>
    </row>
    <row r="7549" spans="2:8">
      <c r="B7549" s="2" t="s">
        <v>7994</v>
      </c>
      <c r="C7549" s="2">
        <v>5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5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30</v>
      </c>
      <c r="D7551" s="2" t="s">
        <v>448</v>
      </c>
      <c r="E7551" s="2"/>
      <c r="F7551" s="2"/>
      <c r="G7551" s="2"/>
      <c r="H7551" s="2"/>
    </row>
    <row r="7552" spans="2:8">
      <c r="B7552" s="2" t="s">
        <v>7997</v>
      </c>
      <c r="C7552" s="2">
        <v>30</v>
      </c>
      <c r="D7552" s="2" t="s">
        <v>448</v>
      </c>
      <c r="E7552" s="2"/>
      <c r="F7552" s="2"/>
      <c r="G7552" s="2"/>
      <c r="H7552" s="2"/>
    </row>
    <row r="7553" spans="2:8">
      <c r="B7553" s="2" t="s">
        <v>7998</v>
      </c>
      <c r="C7553" s="2">
        <v>29</v>
      </c>
      <c r="D7553" s="2" t="s">
        <v>448</v>
      </c>
      <c r="E7553" s="2"/>
      <c r="F7553" s="2"/>
      <c r="G7553" s="2"/>
      <c r="H7553" s="2"/>
    </row>
    <row r="7554" spans="2:8">
      <c r="B7554" s="2" t="s">
        <v>7999</v>
      </c>
      <c r="C7554" s="2">
        <v>29</v>
      </c>
      <c r="D7554" s="2" t="s">
        <v>448</v>
      </c>
      <c r="E7554" s="2"/>
      <c r="F7554" s="2"/>
      <c r="G7554" s="2"/>
      <c r="H7554" s="2"/>
    </row>
    <row r="7555" spans="2:8">
      <c r="B7555" s="2" t="s">
        <v>8000</v>
      </c>
      <c r="C7555" s="2">
        <v>28</v>
      </c>
      <c r="D7555" s="2" t="s">
        <v>448</v>
      </c>
      <c r="E7555" s="2"/>
      <c r="F7555" s="2"/>
      <c r="G7555" s="2"/>
      <c r="H7555" s="2"/>
    </row>
    <row r="7556" spans="2:8">
      <c r="B7556" s="2" t="s">
        <v>8001</v>
      </c>
      <c r="C7556" s="2">
        <v>27</v>
      </c>
      <c r="D7556" s="2" t="s">
        <v>448</v>
      </c>
      <c r="E7556" s="2"/>
      <c r="F7556" s="2"/>
      <c r="G7556" s="2"/>
      <c r="H7556" s="2"/>
    </row>
    <row r="7557" spans="2:8">
      <c r="B7557" s="2" t="s">
        <v>8002</v>
      </c>
      <c r="C7557" s="2">
        <v>26</v>
      </c>
      <c r="D7557" s="2" t="s">
        <v>448</v>
      </c>
      <c r="E7557" s="2"/>
      <c r="F7557" s="2"/>
      <c r="G7557" s="2"/>
      <c r="H7557" s="2"/>
    </row>
    <row r="7558" spans="2:8">
      <c r="B7558" s="2" t="s">
        <v>8003</v>
      </c>
      <c r="C7558" s="2">
        <v>25</v>
      </c>
      <c r="D7558" s="2" t="s">
        <v>448</v>
      </c>
      <c r="E7558" s="2"/>
      <c r="F7558" s="2"/>
      <c r="G7558" s="2"/>
      <c r="H7558" s="2"/>
    </row>
    <row r="7559" spans="2:8">
      <c r="B7559" s="2" t="s">
        <v>8004</v>
      </c>
      <c r="C7559" s="2">
        <v>26</v>
      </c>
      <c r="D7559" s="2" t="s">
        <v>448</v>
      </c>
      <c r="E7559" s="2"/>
      <c r="F7559" s="2"/>
      <c r="G7559" s="2"/>
      <c r="H7559" s="2"/>
    </row>
    <row r="7560" spans="2:8">
      <c r="B7560" s="2" t="s">
        <v>8005</v>
      </c>
      <c r="C7560" s="2">
        <v>28</v>
      </c>
      <c r="D7560" s="2" t="s">
        <v>448</v>
      </c>
      <c r="E7560" s="2"/>
      <c r="F7560" s="2"/>
      <c r="G7560" s="2"/>
      <c r="H7560" s="2"/>
    </row>
    <row r="7561" spans="2:8">
      <c r="B7561" s="2" t="s">
        <v>8006</v>
      </c>
      <c r="C7561" s="2">
        <v>28</v>
      </c>
      <c r="D7561" s="2" t="s">
        <v>448</v>
      </c>
      <c r="E7561" s="2"/>
      <c r="F7561" s="2"/>
      <c r="G7561" s="2"/>
      <c r="H7561" s="2"/>
    </row>
    <row r="7562" spans="2:8">
      <c r="B7562" s="2" t="s">
        <v>8007</v>
      </c>
      <c r="C7562" s="2">
        <v>33</v>
      </c>
      <c r="D7562" s="2" t="s">
        <v>448</v>
      </c>
      <c r="E7562" s="2"/>
      <c r="F7562" s="2"/>
      <c r="G7562" s="2"/>
      <c r="H7562" s="2"/>
    </row>
    <row r="7563" spans="2:8">
      <c r="B7563" s="2" t="s">
        <v>8008</v>
      </c>
      <c r="C7563" s="2">
        <v>34</v>
      </c>
      <c r="D7563" s="2" t="s">
        <v>448</v>
      </c>
      <c r="E7563" s="2"/>
      <c r="F7563" s="2"/>
      <c r="G7563" s="2"/>
      <c r="H7563" s="2"/>
    </row>
    <row r="7564" spans="2:8">
      <c r="B7564" s="2" t="s">
        <v>8009</v>
      </c>
      <c r="C7564" s="2">
        <v>34</v>
      </c>
      <c r="D7564" s="2" t="s">
        <v>448</v>
      </c>
      <c r="E7564" s="2"/>
      <c r="F7564" s="2"/>
      <c r="G7564" s="2"/>
      <c r="H7564" s="2"/>
    </row>
    <row r="7565" spans="2:8">
      <c r="B7565" s="2" t="s">
        <v>8010</v>
      </c>
      <c r="C7565" s="2">
        <v>31</v>
      </c>
      <c r="D7565" s="2" t="s">
        <v>448</v>
      </c>
      <c r="E7565" s="2"/>
      <c r="F7565" s="2"/>
      <c r="G7565" s="2"/>
      <c r="H7565" s="2"/>
    </row>
    <row r="7566" spans="2:8">
      <c r="B7566" s="2" t="s">
        <v>8011</v>
      </c>
      <c r="C7566" s="2">
        <v>32</v>
      </c>
      <c r="D7566" s="2" t="s">
        <v>448</v>
      </c>
      <c r="E7566" s="2"/>
      <c r="F7566" s="2"/>
      <c r="G7566" s="2"/>
      <c r="H7566" s="2"/>
    </row>
    <row r="7567" spans="2:8">
      <c r="B7567" s="2" t="s">
        <v>8012</v>
      </c>
      <c r="C7567" s="2">
        <v>33</v>
      </c>
      <c r="D7567" s="2" t="s">
        <v>448</v>
      </c>
      <c r="E7567" s="2"/>
      <c r="F7567" s="2"/>
      <c r="G7567" s="2"/>
      <c r="H7567" s="2"/>
    </row>
    <row r="7568" spans="2:8">
      <c r="B7568" s="2" t="s">
        <v>8013</v>
      </c>
      <c r="C7568" s="2">
        <v>33</v>
      </c>
      <c r="D7568" s="2" t="s">
        <v>448</v>
      </c>
      <c r="E7568" s="2"/>
      <c r="F7568" s="2"/>
      <c r="G7568" s="2"/>
      <c r="H7568" s="2"/>
    </row>
    <row r="7569" spans="2:8">
      <c r="B7569" s="2" t="s">
        <v>8014</v>
      </c>
      <c r="C7569" s="2">
        <v>33</v>
      </c>
      <c r="D7569" s="2" t="s">
        <v>448</v>
      </c>
      <c r="E7569" s="2"/>
      <c r="F7569" s="2"/>
      <c r="G7569" s="2"/>
      <c r="H7569" s="2"/>
    </row>
    <row r="7570" spans="2:8">
      <c r="B7570" s="2" t="s">
        <v>8015</v>
      </c>
      <c r="C7570" s="2">
        <v>33</v>
      </c>
      <c r="D7570" s="2" t="s">
        <v>448</v>
      </c>
      <c r="E7570" s="2"/>
      <c r="F7570" s="2"/>
      <c r="G7570" s="2"/>
      <c r="H7570" s="2"/>
    </row>
    <row r="7571" spans="2:8">
      <c r="B7571" s="2" t="s">
        <v>8016</v>
      </c>
      <c r="C7571" s="2">
        <v>33</v>
      </c>
      <c r="D7571" s="2" t="s">
        <v>448</v>
      </c>
      <c r="E7571" s="2"/>
      <c r="F7571" s="2"/>
      <c r="G7571" s="2"/>
      <c r="H7571" s="2"/>
    </row>
    <row r="7572" spans="2:8">
      <c r="B7572" s="2" t="s">
        <v>8017</v>
      </c>
      <c r="C7572" s="2">
        <v>33</v>
      </c>
      <c r="D7572" s="2" t="s">
        <v>448</v>
      </c>
      <c r="E7572" s="2"/>
      <c r="F7572" s="2"/>
      <c r="G7572" s="2"/>
      <c r="H7572" s="2"/>
    </row>
    <row r="7573" spans="2:8">
      <c r="B7573" s="2" t="s">
        <v>8018</v>
      </c>
      <c r="C7573" s="2">
        <v>19</v>
      </c>
      <c r="D7573" s="2" t="s">
        <v>448</v>
      </c>
      <c r="E7573" s="2"/>
      <c r="F7573" s="2"/>
      <c r="G7573" s="2"/>
      <c r="H7573" s="2"/>
    </row>
    <row r="7574" spans="2:8">
      <c r="B7574" s="2" t="s">
        <v>8019</v>
      </c>
      <c r="C7574" s="2">
        <v>18</v>
      </c>
      <c r="D7574" s="2" t="s">
        <v>448</v>
      </c>
      <c r="E7574" s="2"/>
      <c r="F7574" s="2"/>
      <c r="G7574" s="2"/>
      <c r="H7574" s="2"/>
    </row>
    <row r="7575" spans="2:8">
      <c r="B7575" s="2" t="s">
        <v>8020</v>
      </c>
      <c r="C7575" s="2">
        <v>19</v>
      </c>
      <c r="D7575" s="2" t="s">
        <v>448</v>
      </c>
      <c r="E7575" s="2"/>
      <c r="F7575" s="2"/>
      <c r="G7575" s="2"/>
      <c r="H7575" s="2"/>
    </row>
    <row r="7576" spans="2:8">
      <c r="B7576" s="2" t="s">
        <v>8021</v>
      </c>
      <c r="C7576" s="2">
        <v>18</v>
      </c>
      <c r="D7576" s="2" t="s">
        <v>448</v>
      </c>
      <c r="E7576" s="2"/>
      <c r="F7576" s="2"/>
      <c r="G7576" s="2"/>
      <c r="H7576" s="2"/>
    </row>
    <row r="7577" spans="2:8">
      <c r="B7577" s="2" t="s">
        <v>8022</v>
      </c>
      <c r="C7577" s="2">
        <v>18</v>
      </c>
      <c r="D7577" s="2" t="s">
        <v>448</v>
      </c>
      <c r="E7577" s="2"/>
      <c r="F7577" s="2"/>
      <c r="G7577" s="2"/>
      <c r="H7577" s="2"/>
    </row>
    <row r="7578" spans="2:8">
      <c r="B7578" s="2" t="s">
        <v>8023</v>
      </c>
      <c r="C7578" s="2">
        <v>19</v>
      </c>
      <c r="D7578" s="2" t="s">
        <v>448</v>
      </c>
      <c r="E7578" s="2"/>
      <c r="F7578" s="2"/>
      <c r="G7578" s="2"/>
      <c r="H7578" s="2"/>
    </row>
    <row r="7579" spans="2:8">
      <c r="B7579" s="2" t="s">
        <v>8024</v>
      </c>
      <c r="C7579" s="2">
        <v>40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43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30</v>
      </c>
      <c r="D7581" s="2" t="s">
        <v>448</v>
      </c>
      <c r="E7581" s="2"/>
      <c r="F7581" s="2"/>
      <c r="G7581" s="2"/>
      <c r="H7581" s="2"/>
    </row>
    <row r="7582" spans="2:8">
      <c r="B7582" s="2" t="s">
        <v>8027</v>
      </c>
      <c r="C7582" s="2">
        <v>30</v>
      </c>
      <c r="D7582" s="2" t="s">
        <v>448</v>
      </c>
      <c r="E7582" s="2"/>
      <c r="F7582" s="2"/>
      <c r="G7582" s="2"/>
      <c r="H7582" s="2"/>
    </row>
    <row r="7583" spans="2:8">
      <c r="B7583" s="2" t="s">
        <v>8028</v>
      </c>
      <c r="C7583" s="2">
        <v>35</v>
      </c>
      <c r="D7583" s="2" t="s">
        <v>448</v>
      </c>
      <c r="E7583" s="2"/>
      <c r="F7583" s="2"/>
      <c r="G7583" s="2"/>
      <c r="H7583" s="2"/>
    </row>
    <row r="7584" spans="2:8">
      <c r="B7584" s="2" t="s">
        <v>8029</v>
      </c>
      <c r="C7584" s="2">
        <v>36</v>
      </c>
      <c r="D7584" s="2" t="s">
        <v>448</v>
      </c>
      <c r="E7584" s="2"/>
      <c r="F7584" s="2"/>
      <c r="G7584" s="2"/>
      <c r="H7584" s="2"/>
    </row>
    <row r="7585" spans="2:8">
      <c r="B7585" s="2" t="s">
        <v>8030</v>
      </c>
      <c r="C7585" s="2">
        <v>35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36</v>
      </c>
      <c r="D7586" s="2" t="s">
        <v>448</v>
      </c>
      <c r="E7586" s="2"/>
      <c r="F7586" s="2"/>
      <c r="G7586" s="2"/>
      <c r="H7586" s="2"/>
    </row>
    <row r="7587" spans="2:8">
      <c r="B7587" s="2" t="s">
        <v>8032</v>
      </c>
      <c r="C7587" s="2">
        <v>35</v>
      </c>
      <c r="D7587" s="2" t="s">
        <v>448</v>
      </c>
      <c r="E7587" s="2"/>
      <c r="F7587" s="2"/>
      <c r="G7587" s="2"/>
      <c r="H7587" s="2"/>
    </row>
    <row r="7588" spans="2:8">
      <c r="B7588" s="2" t="s">
        <v>8033</v>
      </c>
      <c r="C7588" s="2">
        <v>34</v>
      </c>
      <c r="D7588" s="2" t="s">
        <v>448</v>
      </c>
      <c r="E7588" s="2"/>
      <c r="F7588" s="2"/>
      <c r="G7588" s="2"/>
      <c r="H7588" s="2"/>
    </row>
    <row r="7589" spans="2:8">
      <c r="B7589" s="2" t="s">
        <v>8034</v>
      </c>
      <c r="C7589" s="2">
        <v>34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35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35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38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38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37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37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37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42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44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43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43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42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33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24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21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46</v>
      </c>
      <c r="D7613" s="2" t="s">
        <v>448</v>
      </c>
      <c r="E7613" s="2"/>
      <c r="F7613" s="2"/>
      <c r="G7613" s="2"/>
      <c r="H7613" s="2"/>
    </row>
    <row r="7614" spans="2:8">
      <c r="B7614" s="2" t="s">
        <v>8059</v>
      </c>
      <c r="C7614" s="2">
        <v>46</v>
      </c>
      <c r="D7614" s="2" t="s">
        <v>448</v>
      </c>
      <c r="E7614" s="2"/>
      <c r="F7614" s="2"/>
      <c r="G7614" s="2"/>
      <c r="H7614" s="2"/>
    </row>
    <row r="7615" spans="2:8">
      <c r="B7615" s="2" t="s">
        <v>8060</v>
      </c>
      <c r="C7615" s="2">
        <v>45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44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43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16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16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16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15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16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15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15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16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16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16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16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16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28</v>
      </c>
      <c r="D7630" s="2" t="s">
        <v>448</v>
      </c>
      <c r="E7630" s="2"/>
      <c r="F7630" s="2"/>
      <c r="G7630" s="2"/>
      <c r="H7630" s="2"/>
    </row>
    <row r="7631" spans="2:8">
      <c r="B7631" s="2" t="s">
        <v>8076</v>
      </c>
      <c r="C7631" s="2">
        <v>28</v>
      </c>
      <c r="D7631" s="2" t="s">
        <v>448</v>
      </c>
      <c r="E7631" s="2"/>
      <c r="F7631" s="2"/>
      <c r="G7631" s="2"/>
      <c r="H7631" s="2"/>
    </row>
    <row r="7632" spans="2:8">
      <c r="B7632" s="2" t="s">
        <v>8077</v>
      </c>
      <c r="C7632" s="2">
        <v>27</v>
      </c>
      <c r="D7632" s="2" t="s">
        <v>448</v>
      </c>
      <c r="E7632" s="2"/>
      <c r="F7632" s="2"/>
      <c r="G7632" s="2"/>
      <c r="H7632" s="2"/>
    </row>
    <row r="7633" spans="2:8">
      <c r="B7633" s="2" t="s">
        <v>8078</v>
      </c>
      <c r="C7633" s="2">
        <v>29</v>
      </c>
      <c r="D7633" s="2" t="s">
        <v>448</v>
      </c>
      <c r="E7633" s="2"/>
      <c r="F7633" s="2"/>
      <c r="G7633" s="2"/>
      <c r="H7633" s="2"/>
    </row>
    <row r="7634" spans="2:8">
      <c r="B7634" s="2" t="s">
        <v>8079</v>
      </c>
      <c r="C7634" s="2">
        <v>33</v>
      </c>
      <c r="D7634" s="2" t="s">
        <v>448</v>
      </c>
      <c r="E7634" s="2"/>
      <c r="F7634" s="2"/>
      <c r="G7634" s="2"/>
      <c r="H7634" s="2"/>
    </row>
    <row r="7635" spans="2:8">
      <c r="B7635" s="2" t="s">
        <v>8080</v>
      </c>
      <c r="C7635" s="2">
        <v>32</v>
      </c>
      <c r="D7635" s="2" t="s">
        <v>448</v>
      </c>
      <c r="E7635" s="2"/>
      <c r="F7635" s="2"/>
      <c r="G7635" s="2"/>
      <c r="H7635" s="2"/>
    </row>
    <row r="7636" spans="2:8">
      <c r="B7636" s="2" t="s">
        <v>8081</v>
      </c>
      <c r="C7636" s="2">
        <v>30</v>
      </c>
      <c r="D7636" s="2" t="s">
        <v>448</v>
      </c>
      <c r="E7636" s="2"/>
      <c r="F7636" s="2"/>
      <c r="G7636" s="2"/>
      <c r="H7636" s="2"/>
    </row>
    <row r="7637" spans="2:8">
      <c r="B7637" s="2" t="s">
        <v>8082</v>
      </c>
      <c r="C7637" s="2">
        <v>29</v>
      </c>
      <c r="D7637" s="2" t="s">
        <v>448</v>
      </c>
      <c r="E7637" s="2"/>
      <c r="F7637" s="2"/>
      <c r="G7637" s="2"/>
      <c r="H7637" s="2"/>
    </row>
    <row r="7638" spans="2:8">
      <c r="B7638" s="2" t="s">
        <v>8083</v>
      </c>
      <c r="C7638" s="2">
        <v>27</v>
      </c>
      <c r="D7638" s="2" t="s">
        <v>448</v>
      </c>
      <c r="E7638" s="2"/>
      <c r="F7638" s="2"/>
      <c r="G7638" s="2"/>
      <c r="H7638" s="2"/>
    </row>
    <row r="7639" spans="2:8">
      <c r="B7639" s="2" t="s">
        <v>8084</v>
      </c>
      <c r="C7639" s="2">
        <v>27</v>
      </c>
      <c r="D7639" s="2" t="s">
        <v>448</v>
      </c>
      <c r="E7639" s="2"/>
      <c r="F7639" s="2"/>
      <c r="G7639" s="2"/>
      <c r="H7639" s="2"/>
    </row>
    <row r="7640" spans="2:8">
      <c r="B7640" s="2" t="s">
        <v>8085</v>
      </c>
      <c r="C7640" s="2">
        <v>28</v>
      </c>
      <c r="D7640" s="2" t="s">
        <v>448</v>
      </c>
      <c r="E7640" s="2"/>
      <c r="F7640" s="2"/>
      <c r="G7640" s="2"/>
      <c r="H7640" s="2"/>
    </row>
    <row r="7641" spans="2:8">
      <c r="B7641" s="2" t="s">
        <v>8086</v>
      </c>
      <c r="C7641" s="2">
        <v>28</v>
      </c>
      <c r="D7641" s="2" t="s">
        <v>448</v>
      </c>
      <c r="E7641" s="2"/>
      <c r="F7641" s="2"/>
      <c r="G7641" s="2"/>
      <c r="H7641" s="2"/>
    </row>
    <row r="7642" spans="2:8">
      <c r="B7642" s="2" t="s">
        <v>8087</v>
      </c>
      <c r="C7642" s="2">
        <v>27</v>
      </c>
      <c r="D7642" s="2" t="s">
        <v>448</v>
      </c>
      <c r="E7642" s="2"/>
      <c r="F7642" s="2"/>
      <c r="G7642" s="2"/>
      <c r="H7642" s="2"/>
    </row>
    <row r="7643" spans="2:8">
      <c r="B7643" s="2" t="s">
        <v>8088</v>
      </c>
      <c r="C7643" s="2">
        <v>26</v>
      </c>
      <c r="D7643" s="2" t="s">
        <v>448</v>
      </c>
      <c r="E7643" s="2"/>
      <c r="F7643" s="2"/>
      <c r="G7643" s="2"/>
      <c r="H7643" s="2"/>
    </row>
    <row r="7644" spans="2:8">
      <c r="B7644" s="2" t="s">
        <v>8089</v>
      </c>
      <c r="C7644" s="2">
        <v>25</v>
      </c>
      <c r="D7644" s="2" t="s">
        <v>448</v>
      </c>
      <c r="E7644" s="2"/>
      <c r="F7644" s="2"/>
      <c r="G7644" s="2"/>
      <c r="H7644" s="2"/>
    </row>
    <row r="7645" spans="2:8">
      <c r="B7645" s="2" t="s">
        <v>8090</v>
      </c>
      <c r="C7645" s="2">
        <v>27</v>
      </c>
      <c r="D7645" s="2" t="s">
        <v>448</v>
      </c>
      <c r="E7645" s="2"/>
      <c r="F7645" s="2"/>
      <c r="G7645" s="2"/>
      <c r="H7645" s="2"/>
    </row>
    <row r="7646" spans="2:8">
      <c r="B7646" s="2" t="s">
        <v>8091</v>
      </c>
      <c r="C7646" s="2">
        <v>28</v>
      </c>
      <c r="D7646" s="2" t="s">
        <v>448</v>
      </c>
      <c r="E7646" s="2"/>
      <c r="F7646" s="2"/>
      <c r="G7646" s="2"/>
      <c r="H7646" s="2"/>
    </row>
    <row r="7647" spans="2:8">
      <c r="B7647" s="2" t="s">
        <v>8092</v>
      </c>
      <c r="C7647" s="2">
        <v>38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39</v>
      </c>
      <c r="D7648" s="2" t="s">
        <v>448</v>
      </c>
      <c r="E7648" s="2"/>
      <c r="F7648" s="2"/>
      <c r="G7648" s="2"/>
      <c r="H7648" s="2"/>
    </row>
    <row r="7649" spans="2:8">
      <c r="B7649" s="2" t="s">
        <v>8094</v>
      </c>
      <c r="C7649" s="2">
        <v>40</v>
      </c>
      <c r="D7649" s="2" t="s">
        <v>448</v>
      </c>
      <c r="E7649" s="2"/>
      <c r="F7649" s="2"/>
      <c r="G7649" s="2"/>
      <c r="H7649" s="2"/>
    </row>
    <row r="7650" spans="2:8">
      <c r="B7650" s="2" t="s">
        <v>8095</v>
      </c>
      <c r="C7650" s="2">
        <v>39</v>
      </c>
      <c r="D7650" s="2" t="s">
        <v>448</v>
      </c>
      <c r="E7650" s="2"/>
      <c r="F7650" s="2"/>
      <c r="G7650" s="2"/>
      <c r="H7650" s="2"/>
    </row>
    <row r="7651" spans="2:8">
      <c r="B7651" s="2" t="s">
        <v>8096</v>
      </c>
      <c r="C7651" s="2">
        <v>38</v>
      </c>
      <c r="D7651" s="2" t="s">
        <v>448</v>
      </c>
      <c r="E7651" s="2"/>
      <c r="F7651" s="2"/>
      <c r="G7651" s="2"/>
      <c r="H7651" s="2"/>
    </row>
    <row r="7652" spans="2:8">
      <c r="B7652" s="2" t="s">
        <v>8097</v>
      </c>
      <c r="C7652" s="2">
        <v>37</v>
      </c>
      <c r="D7652" s="2" t="s">
        <v>448</v>
      </c>
      <c r="E7652" s="2"/>
      <c r="F7652" s="2"/>
      <c r="G7652" s="2"/>
      <c r="H7652" s="2"/>
    </row>
    <row r="7653" spans="2:8">
      <c r="B7653" s="2" t="s">
        <v>8098</v>
      </c>
      <c r="C7653" s="2">
        <v>36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36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38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38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38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37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14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20</v>
      </c>
      <c r="D7660" s="2" t="s">
        <v>448</v>
      </c>
      <c r="E7660" s="2"/>
      <c r="F7660" s="2"/>
      <c r="G7660" s="2"/>
      <c r="H7660" s="2"/>
    </row>
    <row r="7661" spans="2:8">
      <c r="B7661" s="2" t="s">
        <v>8106</v>
      </c>
      <c r="C7661" s="2">
        <v>24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30</v>
      </c>
      <c r="D7662" s="2" t="s">
        <v>448</v>
      </c>
      <c r="E7662" s="2"/>
      <c r="F7662" s="2"/>
      <c r="G7662" s="2"/>
      <c r="H7662" s="2"/>
    </row>
    <row r="7663" spans="2:8">
      <c r="B7663" s="2" t="s">
        <v>8108</v>
      </c>
      <c r="C7663" s="2">
        <v>30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21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34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31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31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31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31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32</v>
      </c>
      <c r="D7671" s="2" t="s">
        <v>448</v>
      </c>
      <c r="E7671" s="2"/>
      <c r="F7671" s="2"/>
      <c r="G7671" s="2"/>
      <c r="H7671" s="2"/>
    </row>
    <row r="7672" spans="2:8">
      <c r="B7672" s="2" t="s">
        <v>8117</v>
      </c>
      <c r="C7672" s="2">
        <v>10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43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43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45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46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45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44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36</v>
      </c>
      <c r="D7679" s="2" t="s">
        <v>448</v>
      </c>
      <c r="E7679" s="2"/>
      <c r="F7679" s="2"/>
      <c r="G7679" s="2"/>
      <c r="H7679" s="2"/>
    </row>
    <row r="7680" spans="2:8">
      <c r="B7680" s="2" t="s">
        <v>8125</v>
      </c>
      <c r="C7680" s="2">
        <v>36</v>
      </c>
      <c r="D7680" s="2" t="s">
        <v>448</v>
      </c>
      <c r="E7680" s="2"/>
      <c r="F7680" s="2"/>
      <c r="G7680" s="2"/>
      <c r="H7680" s="2"/>
    </row>
    <row r="7681" spans="2:8">
      <c r="B7681" s="2" t="s">
        <v>8126</v>
      </c>
      <c r="C7681" s="2">
        <v>37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36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34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35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36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37</v>
      </c>
      <c r="D7686" s="2" t="s">
        <v>448</v>
      </c>
      <c r="E7686" s="2"/>
      <c r="F7686" s="2"/>
      <c r="G7686" s="2"/>
      <c r="H7686" s="2"/>
    </row>
    <row r="7687" spans="2:8">
      <c r="B7687" s="2" t="s">
        <v>8132</v>
      </c>
      <c r="C7687" s="2">
        <v>32</v>
      </c>
      <c r="D7687" s="2" t="s">
        <v>448</v>
      </c>
      <c r="E7687" s="2"/>
      <c r="F7687" s="2"/>
      <c r="G7687" s="2"/>
      <c r="H7687" s="2"/>
    </row>
    <row r="7688" spans="2:8">
      <c r="B7688" s="2" t="s">
        <v>8133</v>
      </c>
      <c r="C7688" s="2">
        <v>32</v>
      </c>
      <c r="D7688" s="2" t="s">
        <v>448</v>
      </c>
      <c r="E7688" s="2"/>
      <c r="F7688" s="2"/>
      <c r="G7688" s="2"/>
      <c r="H7688" s="2"/>
    </row>
    <row r="7689" spans="2:8">
      <c r="B7689" s="2" t="s">
        <v>8134</v>
      </c>
      <c r="C7689" s="2">
        <v>33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32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31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31</v>
      </c>
      <c r="D7692" s="2" t="s">
        <v>448</v>
      </c>
      <c r="E7692" s="2"/>
      <c r="F7692" s="2"/>
      <c r="G7692" s="2"/>
      <c r="H7692" s="2"/>
    </row>
    <row r="7693" spans="2:8">
      <c r="B7693" s="2" t="s">
        <v>8138</v>
      </c>
      <c r="C7693" s="2">
        <v>32</v>
      </c>
      <c r="D7693" s="2" t="s">
        <v>448</v>
      </c>
      <c r="E7693" s="2"/>
      <c r="F7693" s="2"/>
      <c r="G7693" s="2"/>
      <c r="H7693" s="2"/>
    </row>
    <row r="7694" spans="2:8">
      <c r="B7694" s="2" t="s">
        <v>8139</v>
      </c>
      <c r="C7694" s="2">
        <v>32</v>
      </c>
      <c r="D7694" s="2" t="s">
        <v>448</v>
      </c>
      <c r="E7694" s="2"/>
      <c r="F7694" s="2"/>
      <c r="G7694" s="2"/>
      <c r="H7694" s="2"/>
    </row>
    <row r="7695" spans="2:8">
      <c r="B7695" s="2" t="s">
        <v>8140</v>
      </c>
      <c r="C7695" s="2">
        <v>34</v>
      </c>
      <c r="D7695" s="2" t="s">
        <v>448</v>
      </c>
      <c r="E7695" s="2"/>
      <c r="F7695" s="2"/>
      <c r="G7695" s="2"/>
      <c r="H7695" s="2"/>
    </row>
    <row r="7696" spans="2:8">
      <c r="B7696" s="2" t="s">
        <v>8141</v>
      </c>
      <c r="C7696" s="2">
        <v>34</v>
      </c>
      <c r="D7696" s="2" t="s">
        <v>448</v>
      </c>
      <c r="E7696" s="2"/>
      <c r="F7696" s="2"/>
      <c r="G7696" s="2"/>
      <c r="H7696" s="2"/>
    </row>
    <row r="7697" spans="2:8">
      <c r="B7697" s="2" t="s">
        <v>8142</v>
      </c>
      <c r="C7697" s="2">
        <v>14</v>
      </c>
      <c r="D7697" s="2" t="s">
        <v>448</v>
      </c>
      <c r="E7697" s="2"/>
      <c r="F7697" s="2"/>
      <c r="G7697" s="2"/>
      <c r="H7697" s="2"/>
    </row>
    <row r="7698" spans="2:8">
      <c r="B7698" s="2" t="s">
        <v>8143</v>
      </c>
      <c r="C7698" s="2">
        <v>13</v>
      </c>
      <c r="D7698" s="2" t="s">
        <v>448</v>
      </c>
      <c r="E7698" s="2"/>
      <c r="F7698" s="2"/>
      <c r="G7698" s="2"/>
      <c r="H7698" s="2"/>
    </row>
    <row r="7699" spans="2:8">
      <c r="B7699" s="2" t="s">
        <v>8144</v>
      </c>
      <c r="C7699" s="2">
        <v>14</v>
      </c>
      <c r="D7699" s="2" t="s">
        <v>448</v>
      </c>
      <c r="E7699" s="2"/>
      <c r="F7699" s="2"/>
      <c r="G7699" s="2"/>
      <c r="H7699" s="2"/>
    </row>
    <row r="7700" spans="2:8">
      <c r="B7700" s="2" t="s">
        <v>8145</v>
      </c>
      <c r="C7700" s="2">
        <v>14</v>
      </c>
      <c r="D7700" s="2" t="s">
        <v>448</v>
      </c>
      <c r="E7700" s="2"/>
      <c r="F7700" s="2"/>
      <c r="G7700" s="2"/>
      <c r="H7700" s="2"/>
    </row>
    <row r="7701" spans="2:8">
      <c r="B7701" s="2" t="s">
        <v>8146</v>
      </c>
      <c r="C7701" s="2">
        <v>13</v>
      </c>
      <c r="D7701" s="2" t="s">
        <v>448</v>
      </c>
      <c r="E7701" s="2"/>
      <c r="F7701" s="2"/>
      <c r="G7701" s="2"/>
      <c r="H7701" s="2"/>
    </row>
    <row r="7702" spans="2:8">
      <c r="B7702" s="2" t="s">
        <v>8147</v>
      </c>
      <c r="C7702" s="2">
        <v>14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14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13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13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15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14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15</v>
      </c>
      <c r="D7708" s="2" t="s">
        <v>448</v>
      </c>
      <c r="E7708" s="2"/>
      <c r="F7708" s="2"/>
      <c r="G7708" s="2"/>
      <c r="H7708" s="2"/>
    </row>
    <row r="7709" spans="2:8">
      <c r="B7709" s="2" t="s">
        <v>8154</v>
      </c>
      <c r="C7709" s="2">
        <v>15</v>
      </c>
      <c r="D7709" s="2" t="s">
        <v>448</v>
      </c>
      <c r="E7709" s="2"/>
      <c r="F7709" s="2"/>
      <c r="G7709" s="2"/>
      <c r="H7709" s="2"/>
    </row>
    <row r="7710" spans="2:8">
      <c r="B7710" s="2" t="s">
        <v>8155</v>
      </c>
      <c r="C7710" s="2">
        <v>18</v>
      </c>
      <c r="D7710" s="2" t="s">
        <v>448</v>
      </c>
      <c r="E7710" s="2"/>
      <c r="F7710" s="2"/>
      <c r="G7710" s="2"/>
      <c r="H7710" s="2"/>
    </row>
    <row r="7711" spans="2:8">
      <c r="B7711" s="2" t="s">
        <v>8156</v>
      </c>
      <c r="C7711" s="2">
        <v>19</v>
      </c>
      <c r="D7711" s="2" t="s">
        <v>448</v>
      </c>
      <c r="E7711" s="2"/>
      <c r="F7711" s="2"/>
      <c r="G7711" s="2"/>
      <c r="H7711" s="2"/>
    </row>
    <row r="7712" spans="2:8">
      <c r="B7712" s="2" t="s">
        <v>8157</v>
      </c>
      <c r="C7712" s="2">
        <v>17</v>
      </c>
      <c r="D7712" s="2" t="s">
        <v>448</v>
      </c>
      <c r="E7712" s="2"/>
      <c r="F7712" s="2"/>
      <c r="G7712" s="2"/>
      <c r="H7712" s="2"/>
    </row>
    <row r="7713" spans="2:8">
      <c r="B7713" s="2" t="s">
        <v>8158</v>
      </c>
      <c r="C7713" s="2">
        <v>13</v>
      </c>
      <c r="D7713" s="2" t="s">
        <v>448</v>
      </c>
      <c r="E7713" s="2"/>
      <c r="F7713" s="2"/>
      <c r="G7713" s="2"/>
      <c r="H7713" s="2"/>
    </row>
    <row r="7714" spans="2:8">
      <c r="B7714" s="2" t="s">
        <v>8159</v>
      </c>
      <c r="C7714" s="2">
        <v>12</v>
      </c>
      <c r="D7714" s="2" t="s">
        <v>448</v>
      </c>
      <c r="E7714" s="2"/>
      <c r="F7714" s="2"/>
      <c r="G7714" s="2"/>
      <c r="H7714" s="2"/>
    </row>
    <row r="7715" spans="2:8">
      <c r="B7715" s="2" t="s">
        <v>8160</v>
      </c>
      <c r="C7715" s="2">
        <v>13</v>
      </c>
      <c r="D7715" s="2" t="s">
        <v>448</v>
      </c>
      <c r="E7715" s="2"/>
      <c r="F7715" s="2"/>
      <c r="G7715" s="2"/>
      <c r="H7715" s="2"/>
    </row>
    <row r="7716" spans="2:8">
      <c r="B7716" s="2" t="s">
        <v>8161</v>
      </c>
      <c r="C7716" s="2">
        <v>14</v>
      </c>
      <c r="D7716" s="2" t="s">
        <v>448</v>
      </c>
      <c r="E7716" s="2"/>
      <c r="F7716" s="2"/>
      <c r="G7716" s="2"/>
      <c r="H7716" s="2"/>
    </row>
    <row r="7717" spans="2:8">
      <c r="B7717" s="2" t="s">
        <v>8162</v>
      </c>
      <c r="C7717" s="2">
        <v>13</v>
      </c>
      <c r="D7717" s="2" t="s">
        <v>448</v>
      </c>
      <c r="E7717" s="2"/>
      <c r="F7717" s="2"/>
      <c r="G7717" s="2"/>
      <c r="H7717" s="2"/>
    </row>
    <row r="7718" spans="2:8">
      <c r="B7718" s="2" t="s">
        <v>8163</v>
      </c>
      <c r="C7718" s="2">
        <v>15</v>
      </c>
      <c r="D7718" s="2" t="s">
        <v>448</v>
      </c>
      <c r="E7718" s="2"/>
      <c r="F7718" s="2"/>
      <c r="G7718" s="2"/>
      <c r="H7718" s="2"/>
    </row>
    <row r="7719" spans="2:8">
      <c r="B7719" s="2" t="s">
        <v>8164</v>
      </c>
      <c r="C7719" s="2">
        <v>17</v>
      </c>
      <c r="D7719" s="2" t="s">
        <v>448</v>
      </c>
      <c r="E7719" s="2"/>
      <c r="F7719" s="2"/>
      <c r="G7719" s="2"/>
      <c r="H7719" s="2"/>
    </row>
    <row r="7720" spans="2:8">
      <c r="B7720" s="2" t="s">
        <v>8165</v>
      </c>
      <c r="C7720" s="2">
        <v>30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30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30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31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32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33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34</v>
      </c>
      <c r="D7726" s="2" t="s">
        <v>448</v>
      </c>
      <c r="E7726" s="2"/>
      <c r="F7726" s="2"/>
      <c r="G7726" s="2"/>
      <c r="H7726" s="2"/>
    </row>
    <row r="7727" spans="2:8">
      <c r="B7727" s="2" t="s">
        <v>8172</v>
      </c>
      <c r="C7727" s="2">
        <v>35</v>
      </c>
      <c r="D7727" s="2" t="s">
        <v>448</v>
      </c>
      <c r="E7727" s="2"/>
      <c r="F7727" s="2"/>
      <c r="G7727" s="2"/>
      <c r="H7727" s="2"/>
    </row>
    <row r="7728" spans="2:8">
      <c r="B7728" s="2" t="s">
        <v>8173</v>
      </c>
      <c r="C7728" s="2">
        <v>35</v>
      </c>
      <c r="D7728" s="2" t="s">
        <v>448</v>
      </c>
      <c r="E7728" s="2"/>
      <c r="F7728" s="2"/>
      <c r="G7728" s="2"/>
      <c r="H7728" s="2"/>
    </row>
    <row r="7729" spans="2:8">
      <c r="B7729" s="2" t="s">
        <v>8174</v>
      </c>
      <c r="C7729" s="2">
        <v>39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40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42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42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41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34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36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40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40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39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36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19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19</v>
      </c>
      <c r="D7741" s="2" t="s">
        <v>448</v>
      </c>
      <c r="E7741" s="2"/>
      <c r="F7741" s="2"/>
      <c r="G7741" s="2"/>
      <c r="H7741" s="2"/>
    </row>
    <row r="7742" spans="2:8">
      <c r="B7742" s="2" t="s">
        <v>8187</v>
      </c>
      <c r="C7742" s="2">
        <v>16</v>
      </c>
      <c r="D7742" s="2" t="s">
        <v>448</v>
      </c>
      <c r="E7742" s="2"/>
      <c r="F7742" s="2"/>
      <c r="G7742" s="2"/>
      <c r="H7742" s="2"/>
    </row>
    <row r="7743" spans="2:8">
      <c r="B7743" s="2" t="s">
        <v>8188</v>
      </c>
      <c r="C7743" s="2">
        <v>16</v>
      </c>
      <c r="D7743" s="2" t="s">
        <v>448</v>
      </c>
      <c r="E7743" s="2"/>
      <c r="F7743" s="2"/>
      <c r="G7743" s="2"/>
      <c r="H7743" s="2"/>
    </row>
    <row r="7744" spans="2:8">
      <c r="B7744" s="2" t="s">
        <v>8189</v>
      </c>
      <c r="C7744" s="2">
        <v>18</v>
      </c>
      <c r="D7744" s="2" t="s">
        <v>448</v>
      </c>
      <c r="E7744" s="2"/>
      <c r="F7744" s="2"/>
      <c r="G7744" s="2"/>
      <c r="H7744" s="2"/>
    </row>
    <row r="7745" spans="2:8">
      <c r="B7745" s="2" t="s">
        <v>8190</v>
      </c>
      <c r="C7745" s="2">
        <v>20</v>
      </c>
      <c r="D7745" s="2" t="s">
        <v>448</v>
      </c>
      <c r="E7745" s="2"/>
      <c r="F7745" s="2"/>
      <c r="G7745" s="2"/>
      <c r="H7745" s="2"/>
    </row>
    <row r="7746" spans="2:8">
      <c r="B7746" s="2" t="s">
        <v>8191</v>
      </c>
      <c r="C7746" s="2">
        <v>21</v>
      </c>
      <c r="D7746" s="2" t="s">
        <v>448</v>
      </c>
      <c r="E7746" s="2"/>
      <c r="F7746" s="2"/>
      <c r="G7746" s="2"/>
      <c r="H7746" s="2"/>
    </row>
    <row r="7747" spans="2:8">
      <c r="B7747" s="2" t="s">
        <v>8192</v>
      </c>
      <c r="C7747" s="2">
        <v>20</v>
      </c>
      <c r="D7747" s="2" t="s">
        <v>448</v>
      </c>
      <c r="E7747" s="2"/>
      <c r="F7747" s="2"/>
      <c r="G7747" s="2"/>
      <c r="H7747" s="2"/>
    </row>
    <row r="7748" spans="2:8">
      <c r="B7748" s="2" t="s">
        <v>8193</v>
      </c>
      <c r="C7748" s="2">
        <v>21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21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20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18</v>
      </c>
      <c r="D7751" s="2" t="s">
        <v>448</v>
      </c>
      <c r="E7751" s="2"/>
      <c r="F7751" s="2"/>
      <c r="G7751" s="2"/>
      <c r="H7751" s="2"/>
    </row>
    <row r="7752" spans="2:8">
      <c r="B7752" s="2" t="s">
        <v>8197</v>
      </c>
      <c r="C7752" s="2">
        <v>17</v>
      </c>
      <c r="D7752" s="2" t="s">
        <v>448</v>
      </c>
      <c r="E7752" s="2"/>
      <c r="F7752" s="2"/>
      <c r="G7752" s="2"/>
      <c r="H7752" s="2"/>
    </row>
    <row r="7753" spans="2:8">
      <c r="B7753" s="2" t="s">
        <v>8198</v>
      </c>
      <c r="C7753" s="2">
        <v>16</v>
      </c>
      <c r="D7753" s="2" t="s">
        <v>448</v>
      </c>
      <c r="E7753" s="2"/>
      <c r="F7753" s="2"/>
      <c r="G7753" s="2"/>
      <c r="H7753" s="2"/>
    </row>
    <row r="7754" spans="2:8">
      <c r="B7754" s="2" t="s">
        <v>8199</v>
      </c>
      <c r="C7754" s="2">
        <v>18</v>
      </c>
      <c r="D7754" s="2" t="s">
        <v>448</v>
      </c>
      <c r="E7754" s="2"/>
      <c r="F7754" s="2"/>
      <c r="G7754" s="2"/>
      <c r="H7754" s="2"/>
    </row>
    <row r="7755" spans="2:8">
      <c r="B7755" s="2" t="s">
        <v>8200</v>
      </c>
      <c r="C7755" s="2">
        <v>19</v>
      </c>
      <c r="D7755" s="2" t="s">
        <v>448</v>
      </c>
      <c r="E7755" s="2"/>
      <c r="F7755" s="2"/>
      <c r="G7755" s="2"/>
      <c r="H7755" s="2"/>
    </row>
    <row r="7756" spans="2:8">
      <c r="B7756" s="2" t="s">
        <v>8201</v>
      </c>
      <c r="C7756" s="2">
        <v>21</v>
      </c>
      <c r="D7756" s="2" t="s">
        <v>448</v>
      </c>
      <c r="E7756" s="2"/>
      <c r="F7756" s="2"/>
      <c r="G7756" s="2"/>
      <c r="H7756" s="2"/>
    </row>
    <row r="7757" spans="2:8">
      <c r="B7757" s="2" t="s">
        <v>8202</v>
      </c>
      <c r="C7757" s="2">
        <v>34</v>
      </c>
      <c r="D7757" s="2" t="s">
        <v>448</v>
      </c>
      <c r="E7757" s="2"/>
      <c r="F7757" s="2"/>
      <c r="G7757" s="2"/>
      <c r="H7757" s="2"/>
    </row>
    <row r="7758" spans="2:8">
      <c r="B7758" s="2" t="s">
        <v>8203</v>
      </c>
      <c r="C7758" s="2">
        <v>31</v>
      </c>
      <c r="D7758" s="2" t="s">
        <v>448</v>
      </c>
      <c r="E7758" s="2"/>
      <c r="F7758" s="2"/>
      <c r="G7758" s="2"/>
      <c r="H7758" s="2"/>
    </row>
    <row r="7759" spans="2:8">
      <c r="B7759" s="2" t="s">
        <v>8204</v>
      </c>
      <c r="C7759" s="2">
        <v>34</v>
      </c>
      <c r="D7759" s="2" t="s">
        <v>448</v>
      </c>
      <c r="E7759" s="2"/>
      <c r="F7759" s="2"/>
      <c r="G7759" s="2"/>
      <c r="H7759" s="2"/>
    </row>
    <row r="7760" spans="2:8">
      <c r="B7760" s="2" t="s">
        <v>8205</v>
      </c>
      <c r="C7760" s="2">
        <v>36</v>
      </c>
      <c r="D7760" s="2" t="s">
        <v>448</v>
      </c>
      <c r="E7760" s="2"/>
      <c r="F7760" s="2"/>
      <c r="G7760" s="2"/>
      <c r="H7760" s="2"/>
    </row>
    <row r="7761" spans="2:8">
      <c r="B7761" s="2" t="s">
        <v>8206</v>
      </c>
      <c r="C7761" s="2">
        <v>37</v>
      </c>
      <c r="D7761" s="2" t="s">
        <v>448</v>
      </c>
      <c r="E7761" s="2"/>
      <c r="F7761" s="2"/>
      <c r="G7761" s="2"/>
      <c r="H7761" s="2"/>
    </row>
    <row r="7762" spans="2:8">
      <c r="B7762" s="2" t="s">
        <v>8207</v>
      </c>
      <c r="C7762" s="2">
        <v>38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38</v>
      </c>
      <c r="D7763" s="2" t="s">
        <v>448</v>
      </c>
      <c r="E7763" s="2"/>
      <c r="F7763" s="2"/>
      <c r="G7763" s="2"/>
      <c r="H7763" s="2"/>
    </row>
    <row r="7764" spans="2:8">
      <c r="B7764" s="2" t="s">
        <v>8209</v>
      </c>
      <c r="C7764" s="2">
        <v>39</v>
      </c>
      <c r="D7764" s="2" t="s">
        <v>448</v>
      </c>
      <c r="E7764" s="2"/>
      <c r="F7764" s="2"/>
      <c r="G7764" s="2"/>
      <c r="H7764" s="2"/>
    </row>
    <row r="7765" spans="2:8">
      <c r="B7765" s="2" t="s">
        <v>8210</v>
      </c>
      <c r="C7765" s="2">
        <v>40</v>
      </c>
      <c r="D7765" s="2" t="s">
        <v>448</v>
      </c>
      <c r="E7765" s="2"/>
      <c r="F7765" s="2"/>
      <c r="G7765" s="2"/>
      <c r="H7765" s="2"/>
    </row>
    <row r="7766" spans="2:8">
      <c r="B7766" s="2" t="s">
        <v>8211</v>
      </c>
      <c r="C7766" s="2">
        <v>31</v>
      </c>
      <c r="D7766" s="2" t="s">
        <v>448</v>
      </c>
      <c r="E7766" s="2"/>
      <c r="F7766" s="2"/>
      <c r="G7766" s="2"/>
      <c r="H7766" s="2"/>
    </row>
    <row r="7767" spans="2:8">
      <c r="B7767" s="2" t="s">
        <v>8212</v>
      </c>
      <c r="C7767" s="2">
        <v>31</v>
      </c>
      <c r="D7767" s="2" t="s">
        <v>448</v>
      </c>
      <c r="E7767" s="2"/>
      <c r="F7767" s="2"/>
      <c r="G7767" s="2"/>
      <c r="H7767" s="2"/>
    </row>
    <row r="7768" spans="2:8">
      <c r="B7768" s="2" t="s">
        <v>8213</v>
      </c>
      <c r="C7768" s="2">
        <v>30</v>
      </c>
      <c r="D7768" s="2" t="s">
        <v>448</v>
      </c>
      <c r="E7768" s="2"/>
      <c r="F7768" s="2"/>
      <c r="G7768" s="2"/>
      <c r="H7768" s="2"/>
    </row>
    <row r="7769" spans="2:8">
      <c r="B7769" s="2" t="s">
        <v>8214</v>
      </c>
      <c r="C7769" s="2">
        <v>29</v>
      </c>
      <c r="D7769" s="2" t="s">
        <v>448</v>
      </c>
      <c r="E7769" s="2"/>
      <c r="F7769" s="2"/>
      <c r="G7769" s="2"/>
      <c r="H7769" s="2"/>
    </row>
    <row r="7770" spans="2:8">
      <c r="B7770" s="2" t="s">
        <v>8215</v>
      </c>
      <c r="C7770" s="2">
        <v>28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28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27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27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35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45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47</v>
      </c>
      <c r="D7776" s="2" t="s">
        <v>448</v>
      </c>
      <c r="E7776" s="2"/>
      <c r="F7776" s="2"/>
      <c r="G7776" s="2"/>
      <c r="H7776" s="2"/>
    </row>
    <row r="7777" spans="2:8">
      <c r="B7777" s="2" t="s">
        <v>8222</v>
      </c>
      <c r="C7777" s="2">
        <v>48</v>
      </c>
      <c r="D7777" s="2" t="s">
        <v>448</v>
      </c>
      <c r="E7777" s="2"/>
      <c r="F7777" s="2"/>
      <c r="G7777" s="2"/>
      <c r="H7777" s="2"/>
    </row>
    <row r="7778" spans="2:8">
      <c r="B7778" s="2" t="s">
        <v>8223</v>
      </c>
      <c r="C7778" s="2">
        <v>48</v>
      </c>
      <c r="D7778" s="2" t="s">
        <v>448</v>
      </c>
      <c r="E7778" s="2"/>
      <c r="F7778" s="2"/>
      <c r="G7778" s="2"/>
      <c r="H7778" s="2"/>
    </row>
    <row r="7779" spans="2:8">
      <c r="B7779" s="2" t="s">
        <v>8224</v>
      </c>
      <c r="C7779" s="2">
        <v>46</v>
      </c>
      <c r="D7779" s="2" t="s">
        <v>448</v>
      </c>
      <c r="E7779" s="2"/>
      <c r="F7779" s="2"/>
      <c r="G7779" s="2"/>
      <c r="H7779" s="2"/>
    </row>
    <row r="7780" spans="2:8">
      <c r="B7780" s="2" t="s">
        <v>8225</v>
      </c>
      <c r="C7780" s="2">
        <v>30</v>
      </c>
      <c r="D7780" s="2" t="s">
        <v>448</v>
      </c>
      <c r="E7780" s="2"/>
      <c r="F7780" s="2"/>
      <c r="G7780" s="2"/>
      <c r="H7780" s="2"/>
    </row>
    <row r="7781" spans="2:8">
      <c r="B7781" s="2" t="s">
        <v>8226</v>
      </c>
      <c r="C7781" s="2">
        <v>31</v>
      </c>
      <c r="D7781" s="2" t="s">
        <v>448</v>
      </c>
      <c r="E7781" s="2"/>
      <c r="F7781" s="2"/>
      <c r="G7781" s="2"/>
      <c r="H7781" s="2"/>
    </row>
    <row r="7782" spans="2:8">
      <c r="B7782" s="2" t="s">
        <v>8227</v>
      </c>
      <c r="C7782" s="2">
        <v>31</v>
      </c>
      <c r="D7782" s="2" t="s">
        <v>448</v>
      </c>
      <c r="E7782" s="2"/>
      <c r="F7782" s="2"/>
      <c r="G7782" s="2"/>
      <c r="H7782" s="2"/>
    </row>
    <row r="7783" spans="2:8">
      <c r="B7783" s="2" t="s">
        <v>8228</v>
      </c>
      <c r="C7783" s="2">
        <v>30</v>
      </c>
      <c r="D7783" s="2" t="s">
        <v>448</v>
      </c>
      <c r="E7783" s="2"/>
      <c r="F7783" s="2"/>
      <c r="G7783" s="2"/>
      <c r="H7783" s="2"/>
    </row>
    <row r="7784" spans="2:8">
      <c r="B7784" s="2" t="s">
        <v>8229</v>
      </c>
      <c r="C7784" s="2">
        <v>29</v>
      </c>
      <c r="D7784" s="2" t="s">
        <v>448</v>
      </c>
      <c r="E7784" s="2"/>
      <c r="F7784" s="2"/>
      <c r="G7784" s="2"/>
      <c r="H7784" s="2"/>
    </row>
    <row r="7785" spans="2:8">
      <c r="B7785" s="2" t="s">
        <v>8230</v>
      </c>
      <c r="C7785" s="2">
        <v>29</v>
      </c>
      <c r="D7785" s="2" t="s">
        <v>448</v>
      </c>
      <c r="E7785" s="2"/>
      <c r="F7785" s="2"/>
      <c r="G7785" s="2"/>
      <c r="H7785" s="2"/>
    </row>
    <row r="7786" spans="2:8">
      <c r="B7786" s="2" t="s">
        <v>8231</v>
      </c>
      <c r="C7786" s="2">
        <v>30</v>
      </c>
      <c r="D7786" s="2" t="s">
        <v>448</v>
      </c>
      <c r="E7786" s="2"/>
      <c r="F7786" s="2"/>
      <c r="G7786" s="2"/>
      <c r="H7786" s="2"/>
    </row>
    <row r="7787" spans="2:8">
      <c r="B7787" s="2" t="s">
        <v>8232</v>
      </c>
      <c r="C7787" s="2">
        <v>30</v>
      </c>
      <c r="D7787" s="2" t="s">
        <v>448</v>
      </c>
      <c r="E7787" s="2"/>
      <c r="F7787" s="2"/>
      <c r="G7787" s="2"/>
      <c r="H7787" s="2"/>
    </row>
    <row r="7788" spans="2:8">
      <c r="B7788" s="2" t="s">
        <v>8233</v>
      </c>
      <c r="C7788" s="2">
        <v>32</v>
      </c>
      <c r="D7788" s="2" t="s">
        <v>448</v>
      </c>
      <c r="E7788" s="2"/>
      <c r="F7788" s="2"/>
      <c r="G7788" s="2"/>
      <c r="H7788" s="2"/>
    </row>
    <row r="7789" spans="2:8">
      <c r="B7789" s="2" t="s">
        <v>8234</v>
      </c>
      <c r="C7789" s="2">
        <v>19</v>
      </c>
      <c r="D7789" s="2" t="s">
        <v>448</v>
      </c>
      <c r="E7789" s="2"/>
      <c r="F7789" s="2"/>
      <c r="G7789" s="2"/>
      <c r="H7789" s="2"/>
    </row>
    <row r="7790" spans="2:8">
      <c r="B7790" s="2" t="s">
        <v>8235</v>
      </c>
      <c r="C7790" s="2">
        <v>20</v>
      </c>
      <c r="D7790" s="2" t="s">
        <v>448</v>
      </c>
      <c r="E7790" s="2"/>
      <c r="F7790" s="2"/>
      <c r="G7790" s="2"/>
      <c r="H7790" s="2"/>
    </row>
    <row r="7791" spans="2:8">
      <c r="B7791" s="2" t="s">
        <v>8236</v>
      </c>
      <c r="C7791" s="2">
        <v>20</v>
      </c>
      <c r="D7791" s="2" t="s">
        <v>448</v>
      </c>
      <c r="E7791" s="2"/>
      <c r="F7791" s="2"/>
      <c r="G7791" s="2"/>
      <c r="H7791" s="2"/>
    </row>
    <row r="7792" spans="2:8">
      <c r="B7792" s="2" t="s">
        <v>8237</v>
      </c>
      <c r="C7792" s="2">
        <v>39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37</v>
      </c>
      <c r="D7793" s="2" t="s">
        <v>448</v>
      </c>
      <c r="E7793" s="2"/>
      <c r="F7793" s="2"/>
      <c r="G7793" s="2"/>
      <c r="H7793" s="2"/>
    </row>
    <row r="7794" spans="2:8">
      <c r="B7794" s="2" t="s">
        <v>8239</v>
      </c>
      <c r="C7794" s="2">
        <v>34</v>
      </c>
      <c r="D7794" s="2" t="s">
        <v>448</v>
      </c>
      <c r="E7794" s="2"/>
      <c r="F7794" s="2"/>
      <c r="G7794" s="2"/>
      <c r="H7794" s="2"/>
    </row>
    <row r="7795" spans="2:8">
      <c r="B7795" s="2" t="s">
        <v>8240</v>
      </c>
      <c r="C7795" s="2">
        <v>32</v>
      </c>
      <c r="D7795" s="2" t="s">
        <v>448</v>
      </c>
      <c r="E7795" s="2"/>
      <c r="F7795" s="2"/>
      <c r="G7795" s="2"/>
      <c r="H7795" s="2"/>
    </row>
    <row r="7796" spans="2:8">
      <c r="B7796" s="2" t="s">
        <v>8241</v>
      </c>
      <c r="C7796" s="2">
        <v>17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18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34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37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38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39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40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40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35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35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35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35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35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26</v>
      </c>
      <c r="D7809" s="2" t="s">
        <v>448</v>
      </c>
      <c r="E7809" s="2"/>
      <c r="F7809" s="2"/>
      <c r="G7809" s="2"/>
      <c r="H7809" s="2"/>
    </row>
    <row r="7810" spans="2:8">
      <c r="B7810" s="2" t="s">
        <v>8255</v>
      </c>
      <c r="C7810" s="2">
        <v>28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28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29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28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28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29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29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29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28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28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9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43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41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41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41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40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10</v>
      </c>
      <c r="D7826" s="2" t="s">
        <v>448</v>
      </c>
      <c r="E7826" s="2"/>
      <c r="F7826" s="2"/>
      <c r="G7826" s="2"/>
      <c r="H7826" s="2"/>
    </row>
    <row r="7827" spans="2:8">
      <c r="B7827" s="2" t="s">
        <v>8272</v>
      </c>
      <c r="C7827" s="2">
        <v>20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27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33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33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32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33</v>
      </c>
      <c r="D7832" s="2" t="s">
        <v>448</v>
      </c>
      <c r="E7832" s="2"/>
      <c r="F7832" s="2"/>
      <c r="G7832" s="2"/>
      <c r="H7832" s="2"/>
    </row>
    <row r="7833" spans="2:8">
      <c r="B7833" s="2" t="s">
        <v>8278</v>
      </c>
      <c r="C7833" s="2">
        <v>34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47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49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44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40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40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43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42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44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43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33</v>
      </c>
      <c r="D7843" s="2" t="s">
        <v>448</v>
      </c>
      <c r="E7843" s="2"/>
      <c r="F7843" s="2"/>
      <c r="G7843" s="2"/>
      <c r="H7843" s="2"/>
    </row>
    <row r="7844" spans="2:8">
      <c r="B7844" s="2" t="s">
        <v>8289</v>
      </c>
      <c r="C7844" s="2">
        <v>35</v>
      </c>
      <c r="D7844" s="2" t="s">
        <v>448</v>
      </c>
      <c r="E7844" s="2"/>
      <c r="F7844" s="2"/>
      <c r="G7844" s="2"/>
      <c r="H7844" s="2"/>
    </row>
    <row r="7845" spans="2:8">
      <c r="B7845" s="2" t="s">
        <v>8290</v>
      </c>
      <c r="C7845" s="2">
        <v>34</v>
      </c>
      <c r="D7845" s="2" t="s">
        <v>448</v>
      </c>
      <c r="E7845" s="2"/>
      <c r="F7845" s="2"/>
      <c r="G7845" s="2"/>
      <c r="H7845" s="2"/>
    </row>
    <row r="7846" spans="2:8">
      <c r="B7846" s="2" t="s">
        <v>8291</v>
      </c>
      <c r="C7846" s="2">
        <v>34</v>
      </c>
      <c r="D7846" s="2" t="s">
        <v>448</v>
      </c>
      <c r="E7846" s="2"/>
      <c r="F7846" s="2"/>
      <c r="G7846" s="2"/>
      <c r="H7846" s="2"/>
    </row>
    <row r="7847" spans="2:8">
      <c r="B7847" s="2" t="s">
        <v>8292</v>
      </c>
      <c r="C7847" s="2">
        <v>34</v>
      </c>
      <c r="D7847" s="2" t="s">
        <v>448</v>
      </c>
      <c r="E7847" s="2"/>
      <c r="F7847" s="2"/>
      <c r="G7847" s="2"/>
      <c r="H7847" s="2"/>
    </row>
    <row r="7848" spans="2:8">
      <c r="B7848" s="2" t="s">
        <v>8293</v>
      </c>
      <c r="C7848" s="2">
        <v>34</v>
      </c>
      <c r="D7848" s="2" t="s">
        <v>448</v>
      </c>
      <c r="E7848" s="2"/>
      <c r="F7848" s="2"/>
      <c r="G7848" s="2"/>
      <c r="H7848" s="2"/>
    </row>
    <row r="7849" spans="2:8">
      <c r="B7849" s="2" t="s">
        <v>8294</v>
      </c>
      <c r="C7849" s="2">
        <v>35</v>
      </c>
      <c r="D7849" s="2" t="s">
        <v>448</v>
      </c>
      <c r="E7849" s="2"/>
      <c r="F7849" s="2"/>
      <c r="G7849" s="2"/>
      <c r="H7849" s="2"/>
    </row>
    <row r="7850" spans="2:8">
      <c r="B7850" s="2" t="s">
        <v>8295</v>
      </c>
      <c r="C7850" s="2">
        <v>35</v>
      </c>
      <c r="D7850" s="2" t="s">
        <v>448</v>
      </c>
      <c r="E7850" s="2"/>
      <c r="F7850" s="2"/>
      <c r="G7850" s="2"/>
      <c r="H7850" s="2"/>
    </row>
    <row r="7851" spans="2:8">
      <c r="B7851" s="2" t="s">
        <v>8296</v>
      </c>
      <c r="C7851" s="2">
        <v>5</v>
      </c>
      <c r="D7851" s="2" t="s">
        <v>448</v>
      </c>
      <c r="E7851" s="2"/>
      <c r="F7851" s="2"/>
      <c r="G7851" s="2"/>
      <c r="H7851" s="2"/>
    </row>
    <row r="7852" spans="2:8">
      <c r="B7852" s="2" t="s">
        <v>8297</v>
      </c>
      <c r="C7852" s="2">
        <v>5</v>
      </c>
      <c r="D7852" s="2" t="s">
        <v>448</v>
      </c>
      <c r="E7852" s="2"/>
      <c r="F7852" s="2"/>
      <c r="G7852" s="2"/>
      <c r="H7852" s="2"/>
    </row>
    <row r="7853" spans="2:8">
      <c r="B7853" s="2" t="s">
        <v>8298</v>
      </c>
      <c r="C7853" s="2">
        <v>26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27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30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34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34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28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39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43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45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46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43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32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31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33</v>
      </c>
      <c r="D7878" s="2" t="s">
        <v>448</v>
      </c>
      <c r="E7878" s="2"/>
      <c r="F7878" s="2"/>
      <c r="G7878" s="2"/>
      <c r="H7878" s="2"/>
    </row>
    <row r="7879" spans="2:8">
      <c r="B7879" s="2" t="s">
        <v>8324</v>
      </c>
      <c r="C7879" s="2">
        <v>34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34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33</v>
      </c>
      <c r="D7881" s="2" t="s">
        <v>448</v>
      </c>
      <c r="E7881" s="2"/>
      <c r="F7881" s="2"/>
      <c r="G7881" s="2"/>
      <c r="H7881" s="2"/>
    </row>
    <row r="7882" spans="2:8">
      <c r="B7882" s="2" t="s">
        <v>8327</v>
      </c>
      <c r="C7882" s="2">
        <v>33</v>
      </c>
      <c r="D7882" s="2" t="s">
        <v>448</v>
      </c>
      <c r="E7882" s="2"/>
      <c r="F7882" s="2"/>
      <c r="G7882" s="2"/>
      <c r="H7882" s="2"/>
    </row>
    <row r="7883" spans="2:8">
      <c r="B7883" s="2" t="s">
        <v>8328</v>
      </c>
      <c r="C7883" s="2">
        <v>32</v>
      </c>
      <c r="D7883" s="2" t="s">
        <v>448</v>
      </c>
      <c r="E7883" s="2"/>
      <c r="F7883" s="2"/>
      <c r="G7883" s="2"/>
      <c r="H7883" s="2"/>
    </row>
    <row r="7884" spans="2:8">
      <c r="B7884" s="2" t="s">
        <v>8329</v>
      </c>
      <c r="C7884" s="2">
        <v>32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33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35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16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15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16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16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16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16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16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31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32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32</v>
      </c>
      <c r="D7896" s="2" t="s">
        <v>448</v>
      </c>
      <c r="E7896" s="2"/>
      <c r="F7896" s="2"/>
      <c r="G7896" s="2"/>
      <c r="H7896" s="2"/>
    </row>
    <row r="7897" spans="2:8">
      <c r="B7897" s="2" t="s">
        <v>8342</v>
      </c>
      <c r="C7897" s="2">
        <v>31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32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31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29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29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17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32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26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26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27</v>
      </c>
      <c r="D7911" s="2" t="s">
        <v>448</v>
      </c>
      <c r="E7911" s="2"/>
      <c r="F7911" s="2"/>
      <c r="G7911" s="2"/>
      <c r="H7911" s="2"/>
    </row>
    <row r="7912" spans="2:8">
      <c r="B7912" s="2" t="s">
        <v>8357</v>
      </c>
      <c r="C7912" s="2">
        <v>27</v>
      </c>
      <c r="D7912" s="2" t="s">
        <v>448</v>
      </c>
      <c r="E7912" s="2"/>
      <c r="F7912" s="2"/>
      <c r="G7912" s="2"/>
      <c r="H7912" s="2"/>
    </row>
    <row r="7913" spans="2:8">
      <c r="B7913" s="2" t="s">
        <v>8358</v>
      </c>
      <c r="C7913" s="2">
        <v>26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27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28</v>
      </c>
      <c r="D7915" s="2" t="s">
        <v>448</v>
      </c>
      <c r="E7915" s="2"/>
      <c r="F7915" s="2"/>
      <c r="G7915" s="2"/>
      <c r="H7915" s="2"/>
    </row>
    <row r="7916" spans="2:8">
      <c r="B7916" s="2" t="s">
        <v>8361</v>
      </c>
      <c r="C7916" s="2">
        <v>37</v>
      </c>
      <c r="D7916" s="2" t="s">
        <v>448</v>
      </c>
      <c r="E7916" s="2"/>
      <c r="F7916" s="2"/>
      <c r="G7916" s="2"/>
      <c r="H7916" s="2"/>
    </row>
    <row r="7917" spans="2:8">
      <c r="B7917" s="2" t="s">
        <v>8362</v>
      </c>
      <c r="C7917" s="2">
        <v>38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37</v>
      </c>
      <c r="D7918" s="2" t="s">
        <v>448</v>
      </c>
      <c r="E7918" s="2"/>
      <c r="F7918" s="2"/>
      <c r="G7918" s="2"/>
      <c r="H7918" s="2"/>
    </row>
    <row r="7919" spans="2:8">
      <c r="B7919" s="2" t="s">
        <v>8364</v>
      </c>
      <c r="C7919" s="2">
        <v>38</v>
      </c>
      <c r="D7919" s="2" t="s">
        <v>448</v>
      </c>
      <c r="E7919" s="2"/>
      <c r="F7919" s="2"/>
      <c r="G7919" s="2"/>
      <c r="H7919" s="2"/>
    </row>
    <row r="7920" spans="2:8">
      <c r="B7920" s="2" t="s">
        <v>8365</v>
      </c>
      <c r="C7920" s="2">
        <v>38</v>
      </c>
      <c r="D7920" s="2" t="s">
        <v>448</v>
      </c>
      <c r="E7920" s="2"/>
      <c r="F7920" s="2"/>
      <c r="G7920" s="2"/>
      <c r="H7920" s="2"/>
    </row>
    <row r="7921" spans="2:8">
      <c r="B7921" s="2" t="s">
        <v>8366</v>
      </c>
      <c r="C7921" s="2">
        <v>38</v>
      </c>
      <c r="D7921" s="2" t="s">
        <v>448</v>
      </c>
      <c r="E7921" s="2"/>
      <c r="F7921" s="2"/>
      <c r="G7921" s="2"/>
      <c r="H7921" s="2"/>
    </row>
    <row r="7922" spans="2:8">
      <c r="B7922" s="2" t="s">
        <v>8367</v>
      </c>
      <c r="C7922" s="2">
        <v>38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40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40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40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39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38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43</v>
      </c>
      <c r="D7928" s="2" t="s">
        <v>448</v>
      </c>
      <c r="E7928" s="2"/>
      <c r="F7928" s="2"/>
      <c r="G7928" s="2"/>
      <c r="H7928" s="2"/>
    </row>
    <row r="7929" spans="2:8">
      <c r="B7929" s="2" t="s">
        <v>8374</v>
      </c>
      <c r="C7929" s="2">
        <v>43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44</v>
      </c>
      <c r="D7930" s="2" t="s">
        <v>448</v>
      </c>
      <c r="E7930" s="2"/>
      <c r="F7930" s="2"/>
      <c r="G7930" s="2"/>
      <c r="H7930" s="2"/>
    </row>
    <row r="7931" spans="2:8">
      <c r="B7931" s="2" t="s">
        <v>8376</v>
      </c>
      <c r="C7931" s="2">
        <v>43</v>
      </c>
      <c r="D7931" s="2" t="s">
        <v>448</v>
      </c>
      <c r="E7931" s="2"/>
      <c r="F7931" s="2"/>
      <c r="G7931" s="2"/>
      <c r="H7931" s="2"/>
    </row>
    <row r="7932" spans="2:8">
      <c r="B7932" s="2" t="s">
        <v>8377</v>
      </c>
      <c r="C7932" s="2">
        <v>44</v>
      </c>
      <c r="D7932" s="2" t="s">
        <v>448</v>
      </c>
      <c r="E7932" s="2"/>
      <c r="F7932" s="2"/>
      <c r="G7932" s="2"/>
      <c r="H7932" s="2"/>
    </row>
    <row r="7933" spans="2:8">
      <c r="B7933" s="2" t="s">
        <v>8378</v>
      </c>
      <c r="C7933" s="2">
        <v>44</v>
      </c>
      <c r="D7933" s="2" t="s">
        <v>448</v>
      </c>
      <c r="E7933" s="2"/>
      <c r="F7933" s="2"/>
      <c r="G7933" s="2"/>
      <c r="H7933" s="2"/>
    </row>
    <row r="7934" spans="2:8">
      <c r="B7934" s="2" t="s">
        <v>8379</v>
      </c>
      <c r="C7934" s="2">
        <v>16</v>
      </c>
      <c r="D7934" s="2" t="s">
        <v>448</v>
      </c>
      <c r="E7934" s="2"/>
      <c r="F7934" s="2"/>
      <c r="G7934" s="2"/>
      <c r="H7934" s="2"/>
    </row>
    <row r="7935" spans="2:8">
      <c r="B7935" s="2" t="s">
        <v>8380</v>
      </c>
      <c r="C7935" s="2">
        <v>31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31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33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31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28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26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26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27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27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38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38</v>
      </c>
      <c r="D7945" s="2" t="s">
        <v>448</v>
      </c>
      <c r="E7945" s="2"/>
      <c r="F7945" s="2"/>
      <c r="G7945" s="2"/>
      <c r="H7945" s="2"/>
    </row>
    <row r="7946" spans="2:8">
      <c r="B7946" s="2" t="s">
        <v>8391</v>
      </c>
      <c r="C7946" s="2">
        <v>38</v>
      </c>
      <c r="D7946" s="2" t="s">
        <v>448</v>
      </c>
      <c r="E7946" s="2"/>
      <c r="F7946" s="2"/>
      <c r="G7946" s="2"/>
      <c r="H7946" s="2"/>
    </row>
    <row r="7947" spans="2:8">
      <c r="B7947" s="2" t="s">
        <v>8392</v>
      </c>
      <c r="C7947" s="2">
        <v>39</v>
      </c>
      <c r="D7947" s="2" t="s">
        <v>448</v>
      </c>
      <c r="E7947" s="2"/>
      <c r="F7947" s="2"/>
      <c r="G7947" s="2"/>
      <c r="H7947" s="2"/>
    </row>
    <row r="7948" spans="2:8">
      <c r="B7948" s="2" t="s">
        <v>8393</v>
      </c>
      <c r="C7948" s="2">
        <v>39</v>
      </c>
      <c r="D7948" s="2" t="s">
        <v>448</v>
      </c>
      <c r="E7948" s="2"/>
      <c r="F7948" s="2"/>
      <c r="G7948" s="2"/>
      <c r="H7948" s="2"/>
    </row>
    <row r="7949" spans="2:8">
      <c r="B7949" s="2" t="s">
        <v>8394</v>
      </c>
      <c r="C7949" s="2">
        <v>38</v>
      </c>
      <c r="D7949" s="2" t="s">
        <v>448</v>
      </c>
      <c r="E7949" s="2"/>
      <c r="F7949" s="2"/>
      <c r="G7949" s="2"/>
      <c r="H7949" s="2"/>
    </row>
    <row r="7950" spans="2:8">
      <c r="B7950" s="2" t="s">
        <v>8395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38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38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38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34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35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35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35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34</v>
      </c>
      <c r="D7962" s="2" t="s">
        <v>448</v>
      </c>
      <c r="E7962" s="2"/>
      <c r="F7962" s="2"/>
      <c r="G7962" s="2"/>
      <c r="H7962" s="2"/>
    </row>
    <row r="7963" spans="2:8">
      <c r="B7963" s="2" t="s">
        <v>8408</v>
      </c>
      <c r="C7963" s="2">
        <v>36</v>
      </c>
      <c r="D7963" s="2" t="s">
        <v>448</v>
      </c>
      <c r="E7963" s="2"/>
      <c r="F7963" s="2"/>
      <c r="G7963" s="2"/>
      <c r="H7963" s="2"/>
    </row>
    <row r="7964" spans="2:8">
      <c r="B7964" s="2" t="s">
        <v>8409</v>
      </c>
      <c r="C7964" s="2">
        <v>36</v>
      </c>
      <c r="D7964" s="2" t="s">
        <v>448</v>
      </c>
      <c r="E7964" s="2"/>
      <c r="F7964" s="2"/>
      <c r="G7964" s="2"/>
      <c r="H7964" s="2"/>
    </row>
    <row r="7965" spans="2:8">
      <c r="B7965" s="2" t="s">
        <v>8410</v>
      </c>
      <c r="C7965" s="2">
        <v>36</v>
      </c>
      <c r="D7965" s="2" t="s">
        <v>448</v>
      </c>
      <c r="E7965" s="2"/>
      <c r="F7965" s="2"/>
      <c r="G7965" s="2"/>
      <c r="H7965" s="2"/>
    </row>
    <row r="7966" spans="2:8">
      <c r="B7966" s="2" t="s">
        <v>8411</v>
      </c>
      <c r="C7966" s="2">
        <v>36</v>
      </c>
      <c r="D7966" s="2" t="s">
        <v>448</v>
      </c>
      <c r="E7966" s="2"/>
      <c r="F7966" s="2"/>
      <c r="G7966" s="2"/>
      <c r="H7966" s="2"/>
    </row>
    <row r="7967" spans="2:8">
      <c r="B7967" s="2" t="s">
        <v>8412</v>
      </c>
      <c r="C7967" s="2">
        <v>35</v>
      </c>
      <c r="D7967" s="2" t="s">
        <v>448</v>
      </c>
      <c r="E7967" s="2"/>
      <c r="F7967" s="2"/>
      <c r="G7967" s="2"/>
      <c r="H7967" s="2"/>
    </row>
    <row r="7968" spans="2:8">
      <c r="B7968" s="2" t="s">
        <v>8413</v>
      </c>
      <c r="C7968" s="2">
        <v>35</v>
      </c>
      <c r="D7968" s="2" t="s">
        <v>448</v>
      </c>
      <c r="E7968" s="2"/>
      <c r="F7968" s="2"/>
      <c r="G7968" s="2"/>
      <c r="H7968" s="2"/>
    </row>
    <row r="7969" spans="2:8">
      <c r="B7969" s="2" t="s">
        <v>8414</v>
      </c>
      <c r="C7969" s="2">
        <v>12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23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39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39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37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36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35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36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35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35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45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47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47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46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46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38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40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39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38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37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37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16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19</v>
      </c>
      <c r="D7994" s="2" t="s">
        <v>448</v>
      </c>
      <c r="E7994" s="2"/>
      <c r="F7994" s="2"/>
      <c r="G7994" s="2"/>
      <c r="H7994" s="2"/>
    </row>
    <row r="7995" spans="2:8">
      <c r="B7995" s="2" t="s">
        <v>8440</v>
      </c>
      <c r="C7995" s="2">
        <v>20</v>
      </c>
      <c r="D7995" s="2" t="s">
        <v>448</v>
      </c>
      <c r="E7995" s="2"/>
      <c r="F7995" s="2"/>
      <c r="G7995" s="2"/>
      <c r="H7995" s="2"/>
    </row>
    <row r="7996" spans="2:8">
      <c r="B7996" s="2" t="s">
        <v>8441</v>
      </c>
      <c r="C7996" s="2">
        <v>19</v>
      </c>
      <c r="D7996" s="2" t="s">
        <v>448</v>
      </c>
      <c r="E7996" s="2"/>
      <c r="F7996" s="2"/>
      <c r="G7996" s="2"/>
      <c r="H7996" s="2"/>
    </row>
    <row r="7997" spans="2:8">
      <c r="B7997" s="2" t="s">
        <v>8442</v>
      </c>
      <c r="C7997" s="2">
        <v>21</v>
      </c>
      <c r="D7997" s="2" t="s">
        <v>448</v>
      </c>
      <c r="E7997" s="2"/>
      <c r="F7997" s="2"/>
      <c r="G7997" s="2"/>
      <c r="H7997" s="2"/>
    </row>
    <row r="7998" spans="2:8">
      <c r="B7998" s="2" t="s">
        <v>8443</v>
      </c>
      <c r="C7998" s="2">
        <v>21</v>
      </c>
      <c r="D7998" s="2" t="s">
        <v>448</v>
      </c>
      <c r="E7998" s="2"/>
      <c r="F7998" s="2"/>
      <c r="G7998" s="2"/>
      <c r="H7998" s="2"/>
    </row>
    <row r="7999" spans="2:8">
      <c r="B7999" s="2" t="s">
        <v>8444</v>
      </c>
      <c r="C7999" s="2">
        <v>23</v>
      </c>
      <c r="D7999" s="2" t="s">
        <v>448</v>
      </c>
      <c r="E7999" s="2"/>
      <c r="F7999" s="2"/>
      <c r="G7999" s="2"/>
      <c r="H7999" s="2"/>
    </row>
    <row r="8000" spans="2:8">
      <c r="B8000" s="2" t="s">
        <v>8445</v>
      </c>
      <c r="C8000" s="2">
        <v>23</v>
      </c>
      <c r="D8000" s="2" t="s">
        <v>448</v>
      </c>
      <c r="E8000" s="2"/>
      <c r="F8000" s="2"/>
      <c r="G8000" s="2"/>
      <c r="H8000" s="2"/>
    </row>
    <row r="8001" spans="2:8">
      <c r="B8001" s="2" t="s">
        <v>8446</v>
      </c>
      <c r="C8001" s="2">
        <v>19</v>
      </c>
      <c r="D8001" s="2" t="s">
        <v>448</v>
      </c>
      <c r="E8001" s="2"/>
      <c r="F8001" s="2"/>
      <c r="G8001" s="2"/>
      <c r="H8001" s="2"/>
    </row>
    <row r="8002" spans="2:8">
      <c r="B8002" s="2" t="s">
        <v>8447</v>
      </c>
      <c r="C8002" s="2">
        <v>20</v>
      </c>
      <c r="D8002" s="2" t="s">
        <v>448</v>
      </c>
      <c r="E8002" s="2"/>
      <c r="F8002" s="2"/>
      <c r="G8002" s="2"/>
      <c r="H8002" s="2"/>
    </row>
    <row r="8003" spans="2:8">
      <c r="B8003" s="2" t="s">
        <v>8448</v>
      </c>
      <c r="C8003" s="2">
        <v>24</v>
      </c>
      <c r="D8003" s="2" t="s">
        <v>448</v>
      </c>
      <c r="E8003" s="2"/>
      <c r="F8003" s="2"/>
      <c r="G8003" s="2"/>
      <c r="H8003" s="2"/>
    </row>
    <row r="8004" spans="2:8">
      <c r="B8004" s="2" t="s">
        <v>8449</v>
      </c>
      <c r="C8004" s="2">
        <v>22</v>
      </c>
      <c r="D8004" s="2" t="s">
        <v>448</v>
      </c>
      <c r="E8004" s="2"/>
      <c r="F8004" s="2"/>
      <c r="G8004" s="2"/>
      <c r="H8004" s="2"/>
    </row>
    <row r="8005" spans="2:8">
      <c r="B8005" s="2" t="s">
        <v>8450</v>
      </c>
      <c r="C8005" s="2">
        <v>32</v>
      </c>
      <c r="D8005" s="2" t="s">
        <v>448</v>
      </c>
      <c r="E8005" s="2"/>
      <c r="F8005" s="2"/>
      <c r="G8005" s="2"/>
      <c r="H8005" s="2"/>
    </row>
    <row r="8006" spans="2:8">
      <c r="B8006" s="2" t="s">
        <v>8451</v>
      </c>
      <c r="C8006" s="2">
        <v>33</v>
      </c>
      <c r="D8006" s="2" t="s">
        <v>448</v>
      </c>
      <c r="E8006" s="2"/>
      <c r="F8006" s="2"/>
      <c r="G8006" s="2"/>
      <c r="H8006" s="2"/>
    </row>
    <row r="8007" spans="2:8">
      <c r="B8007" s="2" t="s">
        <v>8452</v>
      </c>
      <c r="C8007" s="2">
        <v>33</v>
      </c>
      <c r="D8007" s="2" t="s">
        <v>448</v>
      </c>
      <c r="E8007" s="2"/>
      <c r="F8007" s="2"/>
      <c r="G8007" s="2"/>
      <c r="H8007" s="2"/>
    </row>
    <row r="8008" spans="2:8">
      <c r="B8008" s="2" t="s">
        <v>8453</v>
      </c>
      <c r="C8008" s="2">
        <v>33</v>
      </c>
      <c r="D8008" s="2" t="s">
        <v>448</v>
      </c>
      <c r="E8008" s="2"/>
      <c r="F8008" s="2"/>
      <c r="G8008" s="2"/>
      <c r="H8008" s="2"/>
    </row>
    <row r="8009" spans="2:8">
      <c r="B8009" s="2" t="s">
        <v>8454</v>
      </c>
      <c r="C8009" s="2">
        <v>33</v>
      </c>
      <c r="D8009" s="2" t="s">
        <v>448</v>
      </c>
      <c r="E8009" s="2"/>
      <c r="F8009" s="2"/>
      <c r="G8009" s="2"/>
      <c r="H8009" s="2"/>
    </row>
    <row r="8010" spans="2:8">
      <c r="B8010" s="2" t="s">
        <v>8455</v>
      </c>
      <c r="C8010" s="2">
        <v>34</v>
      </c>
      <c r="D8010" s="2" t="s">
        <v>448</v>
      </c>
      <c r="E8010" s="2"/>
      <c r="F8010" s="2"/>
      <c r="G8010" s="2"/>
      <c r="H8010" s="2"/>
    </row>
    <row r="8011" spans="2:8">
      <c r="B8011" s="2" t="s">
        <v>8456</v>
      </c>
      <c r="C8011" s="2">
        <v>33</v>
      </c>
      <c r="D8011" s="2" t="s">
        <v>448</v>
      </c>
      <c r="E8011" s="2"/>
      <c r="F8011" s="2"/>
      <c r="G8011" s="2"/>
      <c r="H8011" s="2"/>
    </row>
    <row r="8012" spans="2:8">
      <c r="B8012" s="2" t="s">
        <v>8457</v>
      </c>
      <c r="C8012" s="2">
        <v>32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30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30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35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35</v>
      </c>
      <c r="D8016" s="2" t="s">
        <v>448</v>
      </c>
      <c r="E8016" s="2"/>
      <c r="F8016" s="2"/>
      <c r="G8016" s="2"/>
      <c r="H8016" s="2"/>
    </row>
    <row r="8017" spans="2:8">
      <c r="B8017" s="2" t="s">
        <v>8462</v>
      </c>
      <c r="C8017" s="2">
        <v>35</v>
      </c>
      <c r="D8017" s="2" t="s">
        <v>448</v>
      </c>
      <c r="E8017" s="2"/>
      <c r="F8017" s="2"/>
      <c r="G8017" s="2"/>
      <c r="H8017" s="2"/>
    </row>
    <row r="8018" spans="2:8">
      <c r="B8018" s="2" t="s">
        <v>8463</v>
      </c>
      <c r="C8018" s="2">
        <v>34</v>
      </c>
      <c r="D8018" s="2" t="s">
        <v>448</v>
      </c>
      <c r="E8018" s="2"/>
      <c r="F8018" s="2"/>
      <c r="G8018" s="2"/>
      <c r="H8018" s="2"/>
    </row>
    <row r="8019" spans="2:8">
      <c r="B8019" s="2" t="s">
        <v>8464</v>
      </c>
      <c r="C8019" s="2">
        <v>34</v>
      </c>
      <c r="D8019" s="2" t="s">
        <v>448</v>
      </c>
      <c r="E8019" s="2"/>
      <c r="F8019" s="2"/>
      <c r="G8019" s="2"/>
      <c r="H8019" s="2"/>
    </row>
    <row r="8020" spans="2:8">
      <c r="B8020" s="2" t="s">
        <v>8465</v>
      </c>
      <c r="C8020" s="2">
        <v>35</v>
      </c>
      <c r="D8020" s="2" t="s">
        <v>448</v>
      </c>
      <c r="E8020" s="2"/>
      <c r="F8020" s="2"/>
      <c r="G8020" s="2"/>
      <c r="H8020" s="2"/>
    </row>
    <row r="8021" spans="2:8">
      <c r="B8021" s="2" t="s">
        <v>8466</v>
      </c>
      <c r="C8021" s="2">
        <v>35</v>
      </c>
      <c r="D8021" s="2" t="s">
        <v>448</v>
      </c>
      <c r="E8021" s="2"/>
      <c r="F8021" s="2"/>
      <c r="G8021" s="2"/>
      <c r="H8021" s="2"/>
    </row>
    <row r="8022" spans="2:8">
      <c r="B8022" s="2" t="s">
        <v>8467</v>
      </c>
      <c r="C8022" s="2">
        <v>34</v>
      </c>
      <c r="D8022" s="2" t="s">
        <v>448</v>
      </c>
      <c r="E8022" s="2"/>
      <c r="F8022" s="2"/>
      <c r="G8022" s="2"/>
      <c r="H8022" s="2"/>
    </row>
    <row r="8023" spans="2:8">
      <c r="B8023" s="2" t="s">
        <v>8468</v>
      </c>
      <c r="C8023" s="2">
        <v>37</v>
      </c>
      <c r="D8023" s="2" t="s">
        <v>448</v>
      </c>
      <c r="E8023" s="2"/>
      <c r="F8023" s="2"/>
      <c r="G8023" s="2"/>
      <c r="H8023" s="2"/>
    </row>
    <row r="8024" spans="2:8">
      <c r="B8024" s="2" t="s">
        <v>8469</v>
      </c>
      <c r="C8024" s="2">
        <v>36</v>
      </c>
      <c r="D8024" s="2" t="s">
        <v>448</v>
      </c>
      <c r="E8024" s="2"/>
      <c r="F8024" s="2"/>
      <c r="G8024" s="2"/>
      <c r="H8024" s="2"/>
    </row>
    <row r="8025" spans="2:8">
      <c r="B8025" s="2" t="s">
        <v>8470</v>
      </c>
      <c r="C8025" s="2">
        <v>35</v>
      </c>
      <c r="D8025" s="2" t="s">
        <v>448</v>
      </c>
      <c r="E8025" s="2"/>
      <c r="F8025" s="2"/>
      <c r="G8025" s="2"/>
      <c r="H8025" s="2"/>
    </row>
    <row r="8026" spans="2:8">
      <c r="B8026" s="2" t="s">
        <v>8471</v>
      </c>
      <c r="C8026" s="2">
        <v>34</v>
      </c>
      <c r="D8026" s="2" t="s">
        <v>448</v>
      </c>
      <c r="E8026" s="2"/>
      <c r="F8026" s="2"/>
      <c r="G8026" s="2"/>
      <c r="H8026" s="2"/>
    </row>
    <row r="8027" spans="2:8">
      <c r="B8027" s="2" t="s">
        <v>8472</v>
      </c>
      <c r="C8027" s="2">
        <v>35</v>
      </c>
      <c r="D8027" s="2" t="s">
        <v>448</v>
      </c>
      <c r="E8027" s="2"/>
      <c r="F8027" s="2"/>
      <c r="G8027" s="2"/>
      <c r="H8027" s="2"/>
    </row>
    <row r="8028" spans="2:8">
      <c r="B8028" s="2" t="s">
        <v>8473</v>
      </c>
      <c r="C8028" s="2">
        <v>36</v>
      </c>
      <c r="D8028" s="2" t="s">
        <v>448</v>
      </c>
      <c r="E8028" s="2"/>
      <c r="F8028" s="2"/>
      <c r="G8028" s="2"/>
      <c r="H8028" s="2"/>
    </row>
    <row r="8029" spans="2:8">
      <c r="B8029" s="2" t="s">
        <v>8474</v>
      </c>
      <c r="C8029" s="2">
        <v>33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34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33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34</v>
      </c>
      <c r="D8032" s="2" t="s">
        <v>448</v>
      </c>
      <c r="E8032" s="2"/>
      <c r="F8032" s="2"/>
      <c r="G8032" s="2"/>
      <c r="H8032" s="2"/>
    </row>
    <row r="8033" spans="2:8">
      <c r="B8033" s="2" t="s">
        <v>8478</v>
      </c>
      <c r="C8033" s="2">
        <v>33</v>
      </c>
      <c r="D8033" s="2" t="s">
        <v>448</v>
      </c>
      <c r="E8033" s="2"/>
      <c r="F8033" s="2"/>
      <c r="G8033" s="2"/>
      <c r="H8033" s="2"/>
    </row>
    <row r="8034" spans="2:8">
      <c r="B8034" s="2" t="s">
        <v>8479</v>
      </c>
      <c r="C8034" s="2">
        <v>33</v>
      </c>
      <c r="D8034" s="2" t="s">
        <v>448</v>
      </c>
      <c r="E8034" s="2"/>
      <c r="F8034" s="2"/>
      <c r="G8034" s="2"/>
      <c r="H8034" s="2"/>
    </row>
    <row r="8035" spans="2:8">
      <c r="B8035" s="2" t="s">
        <v>8480</v>
      </c>
      <c r="C8035" s="2">
        <v>33</v>
      </c>
      <c r="D8035" s="2" t="s">
        <v>448</v>
      </c>
      <c r="E8035" s="2"/>
      <c r="F8035" s="2"/>
      <c r="G8035" s="2"/>
      <c r="H8035" s="2"/>
    </row>
    <row r="8036" spans="2:8">
      <c r="B8036" s="2" t="s">
        <v>8481</v>
      </c>
      <c r="C8036" s="2">
        <v>24</v>
      </c>
      <c r="D8036" s="2" t="s">
        <v>448</v>
      </c>
      <c r="E8036" s="2"/>
      <c r="F8036" s="2"/>
      <c r="G8036" s="2"/>
      <c r="H8036" s="2"/>
    </row>
    <row r="8037" spans="2:8">
      <c r="B8037" s="2" t="s">
        <v>8482</v>
      </c>
      <c r="C8037" s="2">
        <v>25</v>
      </c>
      <c r="D8037" s="2" t="s">
        <v>448</v>
      </c>
      <c r="E8037" s="2"/>
      <c r="F8037" s="2"/>
      <c r="G8037" s="2"/>
      <c r="H8037" s="2"/>
    </row>
    <row r="8038" spans="2:8">
      <c r="B8038" s="2" t="s">
        <v>8483</v>
      </c>
      <c r="C8038" s="2">
        <v>26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25</v>
      </c>
      <c r="D8039" s="2" t="s">
        <v>448</v>
      </c>
      <c r="E8039" s="2"/>
      <c r="F8039" s="2"/>
      <c r="G8039" s="2"/>
      <c r="H8039" s="2"/>
    </row>
    <row r="8040" spans="2:8">
      <c r="B8040" s="2" t="s">
        <v>8485</v>
      </c>
      <c r="C8040" s="2">
        <v>24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23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23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25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27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28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30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31</v>
      </c>
      <c r="D8048" s="2" t="s">
        <v>448</v>
      </c>
      <c r="E8048" s="2"/>
      <c r="F8048" s="2"/>
      <c r="G8048" s="2"/>
      <c r="H8048" s="2"/>
    </row>
    <row r="8049" spans="2:8">
      <c r="B8049" s="2" t="s">
        <v>8494</v>
      </c>
      <c r="C8049" s="2">
        <v>32</v>
      </c>
      <c r="D8049" s="2" t="s">
        <v>448</v>
      </c>
      <c r="E8049" s="2"/>
      <c r="F8049" s="2"/>
      <c r="G8049" s="2"/>
      <c r="H8049" s="2"/>
    </row>
    <row r="8050" spans="2:8">
      <c r="B8050" s="2" t="s">
        <v>8495</v>
      </c>
      <c r="C8050" s="2">
        <v>32</v>
      </c>
      <c r="D8050" s="2" t="s">
        <v>448</v>
      </c>
      <c r="E8050" s="2"/>
      <c r="F8050" s="2"/>
      <c r="G8050" s="2"/>
      <c r="H8050" s="2"/>
    </row>
    <row r="8051" spans="2:8">
      <c r="B8051" s="2" t="s">
        <v>8496</v>
      </c>
      <c r="C8051" s="2">
        <v>33</v>
      </c>
      <c r="D8051" s="2" t="s">
        <v>448</v>
      </c>
      <c r="E8051" s="2"/>
      <c r="F8051" s="2"/>
      <c r="G8051" s="2"/>
      <c r="H8051" s="2"/>
    </row>
    <row r="8052" spans="2:8">
      <c r="B8052" s="2" t="s">
        <v>8497</v>
      </c>
      <c r="C8052" s="2">
        <v>31</v>
      </c>
      <c r="D8052" s="2" t="s">
        <v>448</v>
      </c>
      <c r="E8052" s="2"/>
      <c r="F8052" s="2"/>
      <c r="G8052" s="2"/>
      <c r="H8052" s="2"/>
    </row>
    <row r="8053" spans="2:8">
      <c r="B8053" s="2" t="s">
        <v>8498</v>
      </c>
      <c r="C8053" s="2">
        <v>30</v>
      </c>
      <c r="D8053" s="2" t="s">
        <v>448</v>
      </c>
      <c r="E8053" s="2"/>
      <c r="F8053" s="2"/>
      <c r="G8053" s="2"/>
      <c r="H8053" s="2"/>
    </row>
    <row r="8054" spans="2:8">
      <c r="B8054" s="2" t="s">
        <v>8499</v>
      </c>
      <c r="C8054" s="2">
        <v>30</v>
      </c>
      <c r="D8054" s="2" t="s">
        <v>448</v>
      </c>
      <c r="E8054" s="2"/>
      <c r="F8054" s="2"/>
      <c r="G8054" s="2"/>
      <c r="H8054" s="2"/>
    </row>
    <row r="8055" spans="2:8">
      <c r="B8055" s="2" t="s">
        <v>8500</v>
      </c>
      <c r="C8055" s="2">
        <v>30</v>
      </c>
      <c r="D8055" s="2" t="s">
        <v>448</v>
      </c>
      <c r="E8055" s="2"/>
      <c r="F8055" s="2"/>
      <c r="G8055" s="2"/>
      <c r="H8055" s="2"/>
    </row>
    <row r="8056" spans="2:8">
      <c r="B8056" s="2" t="s">
        <v>8501</v>
      </c>
      <c r="C8056" s="2">
        <v>32</v>
      </c>
      <c r="D8056" s="2" t="s">
        <v>448</v>
      </c>
      <c r="E8056" s="2"/>
      <c r="F8056" s="2"/>
      <c r="G8056" s="2"/>
      <c r="H8056" s="2"/>
    </row>
    <row r="8057" spans="2:8">
      <c r="B8057" s="2" t="s">
        <v>8502</v>
      </c>
      <c r="C8057" s="2">
        <v>22</v>
      </c>
      <c r="D8057" s="2" t="s">
        <v>448</v>
      </c>
      <c r="E8057" s="2"/>
      <c r="F8057" s="2"/>
      <c r="G8057" s="2"/>
      <c r="H8057" s="2"/>
    </row>
    <row r="8058" spans="2:8">
      <c r="B8058" s="2" t="s">
        <v>8503</v>
      </c>
      <c r="C8058" s="2">
        <v>22</v>
      </c>
      <c r="D8058" s="2" t="s">
        <v>448</v>
      </c>
      <c r="E8058" s="2"/>
      <c r="F8058" s="2"/>
      <c r="G8058" s="2"/>
      <c r="H8058" s="2"/>
    </row>
    <row r="8059" spans="2:8">
      <c r="B8059" s="2" t="s">
        <v>8504</v>
      </c>
      <c r="C8059" s="2">
        <v>22</v>
      </c>
      <c r="D8059" s="2" t="s">
        <v>448</v>
      </c>
      <c r="E8059" s="2"/>
      <c r="F8059" s="2"/>
      <c r="G8059" s="2"/>
      <c r="H8059" s="2"/>
    </row>
    <row r="8060" spans="2:8">
      <c r="B8060" s="2" t="s">
        <v>8505</v>
      </c>
      <c r="C8060" s="2">
        <v>21</v>
      </c>
      <c r="D8060" s="2" t="s">
        <v>448</v>
      </c>
      <c r="E8060" s="2"/>
      <c r="F8060" s="2"/>
      <c r="G8060" s="2"/>
      <c r="H8060" s="2"/>
    </row>
    <row r="8061" spans="2:8">
      <c r="B8061" s="2" t="s">
        <v>8506</v>
      </c>
      <c r="C8061" s="2">
        <v>19</v>
      </c>
      <c r="D8061" s="2" t="s">
        <v>448</v>
      </c>
      <c r="E8061" s="2"/>
      <c r="F8061" s="2"/>
      <c r="G8061" s="2"/>
      <c r="H8061" s="2"/>
    </row>
    <row r="8062" spans="2:8">
      <c r="B8062" s="2" t="s">
        <v>8507</v>
      </c>
      <c r="C8062" s="2">
        <v>20</v>
      </c>
      <c r="D8062" s="2" t="s">
        <v>448</v>
      </c>
      <c r="E8062" s="2"/>
      <c r="F8062" s="2"/>
      <c r="G8062" s="2"/>
      <c r="H8062" s="2"/>
    </row>
    <row r="8063" spans="2:8">
      <c r="B8063" s="2" t="s">
        <v>8508</v>
      </c>
      <c r="C8063" s="2">
        <v>20</v>
      </c>
      <c r="D8063" s="2" t="s">
        <v>448</v>
      </c>
      <c r="E8063" s="2"/>
      <c r="F8063" s="2"/>
      <c r="G8063" s="2"/>
      <c r="H8063" s="2"/>
    </row>
    <row r="8064" spans="2:8">
      <c r="B8064" s="2" t="s">
        <v>8509</v>
      </c>
      <c r="C8064" s="2">
        <v>20</v>
      </c>
      <c r="D8064" s="2" t="s">
        <v>448</v>
      </c>
      <c r="E8064" s="2"/>
      <c r="F8064" s="2"/>
      <c r="G8064" s="2"/>
      <c r="H8064" s="2"/>
    </row>
    <row r="8065" spans="2:8">
      <c r="B8065" s="2" t="s">
        <v>8510</v>
      </c>
      <c r="C8065" s="2">
        <v>20</v>
      </c>
      <c r="D8065" s="2" t="s">
        <v>448</v>
      </c>
      <c r="E8065" s="2"/>
      <c r="F8065" s="2"/>
      <c r="G8065" s="2"/>
      <c r="H8065" s="2"/>
    </row>
    <row r="8066" spans="2:8">
      <c r="B8066" s="2" t="s">
        <v>8511</v>
      </c>
      <c r="C8066" s="2">
        <v>33</v>
      </c>
      <c r="D8066" s="2" t="s">
        <v>448</v>
      </c>
      <c r="E8066" s="2"/>
      <c r="F8066" s="2"/>
      <c r="G8066" s="2"/>
      <c r="H8066" s="2"/>
    </row>
    <row r="8067" spans="2:8">
      <c r="B8067" s="2" t="s">
        <v>8512</v>
      </c>
      <c r="C8067" s="2">
        <v>33</v>
      </c>
      <c r="D8067" s="2" t="s">
        <v>448</v>
      </c>
      <c r="E8067" s="2"/>
      <c r="F8067" s="2"/>
      <c r="G8067" s="2"/>
      <c r="H8067" s="2"/>
    </row>
    <row r="8068" spans="2:8">
      <c r="B8068" s="2" t="s">
        <v>8513</v>
      </c>
      <c r="C8068" s="2">
        <v>33</v>
      </c>
      <c r="D8068" s="2" t="s">
        <v>448</v>
      </c>
      <c r="E8068" s="2"/>
      <c r="F8068" s="2"/>
      <c r="G8068" s="2"/>
      <c r="H8068" s="2"/>
    </row>
    <row r="8069" spans="2:8">
      <c r="B8069" s="2" t="s">
        <v>8514</v>
      </c>
      <c r="C8069" s="2">
        <v>33</v>
      </c>
      <c r="D8069" s="2" t="s">
        <v>448</v>
      </c>
      <c r="E8069" s="2"/>
      <c r="F8069" s="2"/>
      <c r="G8069" s="2"/>
      <c r="H8069" s="2"/>
    </row>
    <row r="8070" spans="2:8">
      <c r="B8070" s="2" t="s">
        <v>8515</v>
      </c>
      <c r="C8070" s="2">
        <v>33</v>
      </c>
      <c r="D8070" s="2" t="s">
        <v>448</v>
      </c>
      <c r="E8070" s="2"/>
      <c r="F8070" s="2"/>
      <c r="G8070" s="2"/>
      <c r="H8070" s="2"/>
    </row>
    <row r="8071" spans="2:8">
      <c r="B8071" s="2" t="s">
        <v>8516</v>
      </c>
      <c r="C8071" s="2">
        <v>32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32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33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35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33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28</v>
      </c>
      <c r="D8081" s="2" t="s">
        <v>448</v>
      </c>
      <c r="E8081" s="2"/>
      <c r="F8081" s="2"/>
      <c r="G8081" s="2"/>
      <c r="H8081" s="2"/>
    </row>
    <row r="8082" spans="2:8">
      <c r="B8082" s="2" t="s">
        <v>8527</v>
      </c>
      <c r="C8082" s="2">
        <v>28</v>
      </c>
      <c r="D8082" s="2" t="s">
        <v>448</v>
      </c>
      <c r="E8082" s="2"/>
      <c r="F8082" s="2"/>
      <c r="G8082" s="2"/>
      <c r="H8082" s="2"/>
    </row>
    <row r="8083" spans="2:8">
      <c r="B8083" s="2" t="s">
        <v>8528</v>
      </c>
      <c r="C8083" s="2">
        <v>28</v>
      </c>
      <c r="D8083" s="2" t="s">
        <v>448</v>
      </c>
      <c r="E8083" s="2"/>
      <c r="F8083" s="2"/>
      <c r="G8083" s="2"/>
      <c r="H8083" s="2"/>
    </row>
    <row r="8084" spans="2:8">
      <c r="B8084" s="2" t="s">
        <v>8529</v>
      </c>
      <c r="C8084" s="2">
        <v>28</v>
      </c>
      <c r="D8084" s="2" t="s">
        <v>448</v>
      </c>
      <c r="E8084" s="2"/>
      <c r="F8084" s="2"/>
      <c r="G8084" s="2"/>
      <c r="H8084" s="2"/>
    </row>
    <row r="8085" spans="2:8">
      <c r="B8085" s="2" t="s">
        <v>8530</v>
      </c>
      <c r="C8085" s="2">
        <v>27</v>
      </c>
      <c r="D8085" s="2" t="s">
        <v>448</v>
      </c>
      <c r="E8085" s="2"/>
      <c r="F8085" s="2"/>
      <c r="G8085" s="2"/>
      <c r="H8085" s="2"/>
    </row>
    <row r="8086" spans="2:8">
      <c r="B8086" s="2" t="s">
        <v>8531</v>
      </c>
      <c r="C8086" s="2">
        <v>27</v>
      </c>
      <c r="D8086" s="2" t="s">
        <v>448</v>
      </c>
      <c r="E8086" s="2"/>
      <c r="F8086" s="2"/>
      <c r="G8086" s="2"/>
      <c r="H8086" s="2"/>
    </row>
    <row r="8087" spans="2:8">
      <c r="B8087" s="2" t="s">
        <v>8532</v>
      </c>
      <c r="C8087" s="2">
        <v>27</v>
      </c>
      <c r="D8087" s="2" t="s">
        <v>448</v>
      </c>
      <c r="E8087" s="2"/>
      <c r="F8087" s="2"/>
      <c r="G8087" s="2"/>
      <c r="H8087" s="2"/>
    </row>
    <row r="8088" spans="2:8">
      <c r="B8088" s="2" t="s">
        <v>8533</v>
      </c>
      <c r="C8088" s="2">
        <v>27</v>
      </c>
      <c r="D8088" s="2" t="s">
        <v>448</v>
      </c>
      <c r="E8088" s="2"/>
      <c r="F8088" s="2"/>
      <c r="G8088" s="2"/>
      <c r="H8088" s="2"/>
    </row>
    <row r="8089" spans="2:8">
      <c r="B8089" s="2" t="s">
        <v>8534</v>
      </c>
      <c r="C8089" s="2">
        <v>28</v>
      </c>
      <c r="D8089" s="2" t="s">
        <v>448</v>
      </c>
      <c r="E8089" s="2"/>
      <c r="F8089" s="2"/>
      <c r="G8089" s="2"/>
      <c r="H8089" s="2"/>
    </row>
    <row r="8090" spans="2:8">
      <c r="B8090" s="2" t="s">
        <v>8535</v>
      </c>
      <c r="C8090" s="2">
        <v>29</v>
      </c>
      <c r="D8090" s="2" t="s">
        <v>448</v>
      </c>
      <c r="E8090" s="2"/>
      <c r="F8090" s="2"/>
      <c r="G8090" s="2"/>
      <c r="H8090" s="2"/>
    </row>
    <row r="8091" spans="2:8">
      <c r="B8091" s="2" t="s">
        <v>8536</v>
      </c>
      <c r="C8091" s="2">
        <v>21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22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26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24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26</v>
      </c>
      <c r="D8095" s="2" t="s">
        <v>448</v>
      </c>
      <c r="E8095" s="2"/>
      <c r="F8095" s="2"/>
      <c r="G8095" s="2"/>
      <c r="H8095" s="2"/>
    </row>
    <row r="8096" spans="2:8">
      <c r="B8096" s="2" t="s">
        <v>8541</v>
      </c>
      <c r="C8096" s="2">
        <v>25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23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21</v>
      </c>
      <c r="D8098" s="2" t="s">
        <v>448</v>
      </c>
      <c r="E8098" s="2"/>
      <c r="F8098" s="2"/>
      <c r="G8098" s="2"/>
      <c r="H8098" s="2"/>
    </row>
    <row r="8099" spans="2:8">
      <c r="B8099" s="2" t="s">
        <v>8544</v>
      </c>
      <c r="C8099" s="2">
        <v>21</v>
      </c>
      <c r="D8099" s="2" t="s">
        <v>448</v>
      </c>
      <c r="E8099" s="2"/>
      <c r="F8099" s="2"/>
      <c r="G8099" s="2"/>
      <c r="H8099" s="2"/>
    </row>
    <row r="8100" spans="2:8">
      <c r="B8100" s="2" t="s">
        <v>8545</v>
      </c>
      <c r="C8100" s="2">
        <v>21</v>
      </c>
      <c r="D8100" s="2" t="s">
        <v>448</v>
      </c>
      <c r="E8100" s="2"/>
      <c r="F8100" s="2"/>
      <c r="G8100" s="2"/>
      <c r="H8100" s="2"/>
    </row>
    <row r="8101" spans="2:8">
      <c r="B8101" s="2" t="s">
        <v>8546</v>
      </c>
      <c r="C8101" s="2">
        <v>21</v>
      </c>
      <c r="D8101" s="2" t="s">
        <v>448</v>
      </c>
      <c r="E8101" s="2"/>
      <c r="F8101" s="2"/>
      <c r="G8101" s="2"/>
      <c r="H8101" s="2"/>
    </row>
    <row r="8102" spans="2:8">
      <c r="B8102" s="2" t="s">
        <v>8547</v>
      </c>
      <c r="C8102" s="2">
        <v>20</v>
      </c>
      <c r="D8102" s="2" t="s">
        <v>448</v>
      </c>
      <c r="E8102" s="2"/>
      <c r="F8102" s="2"/>
      <c r="G8102" s="2"/>
      <c r="H8102" s="2"/>
    </row>
    <row r="8103" spans="2:8">
      <c r="B8103" s="2" t="s">
        <v>8548</v>
      </c>
      <c r="C8103" s="2">
        <v>17</v>
      </c>
      <c r="D8103" s="2" t="s">
        <v>448</v>
      </c>
      <c r="E8103" s="2"/>
      <c r="F8103" s="2"/>
      <c r="G8103" s="2"/>
      <c r="H8103" s="2"/>
    </row>
    <row r="8104" spans="2:8">
      <c r="B8104" s="2" t="s">
        <v>8549</v>
      </c>
      <c r="C8104" s="2">
        <v>17</v>
      </c>
      <c r="D8104" s="2" t="s">
        <v>448</v>
      </c>
      <c r="E8104" s="2"/>
      <c r="F8104" s="2"/>
      <c r="G8104" s="2"/>
      <c r="H8104" s="2"/>
    </row>
    <row r="8105" spans="2:8">
      <c r="B8105" s="2" t="s">
        <v>8550</v>
      </c>
      <c r="C8105" s="2">
        <v>34</v>
      </c>
      <c r="D8105" s="2" t="s">
        <v>448</v>
      </c>
      <c r="E8105" s="2"/>
      <c r="F8105" s="2"/>
      <c r="G8105" s="2"/>
      <c r="H8105" s="2"/>
    </row>
    <row r="8106" spans="2:8">
      <c r="B8106" s="2" t="s">
        <v>8551</v>
      </c>
      <c r="C8106" s="2">
        <v>37</v>
      </c>
      <c r="D8106" s="2" t="s">
        <v>448</v>
      </c>
      <c r="E8106" s="2"/>
      <c r="F8106" s="2"/>
      <c r="G8106" s="2"/>
      <c r="H8106" s="2"/>
    </row>
    <row r="8107" spans="2:8">
      <c r="B8107" s="2" t="s">
        <v>8552</v>
      </c>
      <c r="C8107" s="2">
        <v>37</v>
      </c>
      <c r="D8107" s="2" t="s">
        <v>448</v>
      </c>
      <c r="E8107" s="2"/>
      <c r="F8107" s="2"/>
      <c r="G8107" s="2"/>
      <c r="H8107" s="2"/>
    </row>
    <row r="8108" spans="2:8">
      <c r="B8108" s="2" t="s">
        <v>8553</v>
      </c>
      <c r="C8108" s="2">
        <v>37</v>
      </c>
      <c r="D8108" s="2" t="s">
        <v>448</v>
      </c>
      <c r="E8108" s="2"/>
      <c r="F8108" s="2"/>
      <c r="G8108" s="2"/>
      <c r="H8108" s="2"/>
    </row>
    <row r="8109" spans="2:8">
      <c r="B8109" s="2" t="s">
        <v>8554</v>
      </c>
      <c r="C8109" s="2">
        <v>37</v>
      </c>
      <c r="D8109" s="2" t="s">
        <v>448</v>
      </c>
      <c r="E8109" s="2"/>
      <c r="F8109" s="2"/>
      <c r="G8109" s="2"/>
      <c r="H8109" s="2"/>
    </row>
    <row r="8110" spans="2:8">
      <c r="B8110" s="2" t="s">
        <v>8555</v>
      </c>
      <c r="C8110" s="2">
        <v>37</v>
      </c>
      <c r="D8110" s="2" t="s">
        <v>448</v>
      </c>
      <c r="E8110" s="2"/>
      <c r="F8110" s="2"/>
      <c r="G8110" s="2"/>
      <c r="H8110" s="2"/>
    </row>
    <row r="8111" spans="2:8">
      <c r="B8111" s="2" t="s">
        <v>8556</v>
      </c>
      <c r="C8111" s="2">
        <v>37</v>
      </c>
      <c r="D8111" s="2" t="s">
        <v>448</v>
      </c>
      <c r="E8111" s="2"/>
      <c r="F8111" s="2"/>
      <c r="G8111" s="2"/>
      <c r="H8111" s="2"/>
    </row>
    <row r="8112" spans="2:8">
      <c r="B8112" s="2" t="s">
        <v>8557</v>
      </c>
      <c r="C8112" s="2">
        <v>38</v>
      </c>
      <c r="D8112" s="2" t="s">
        <v>448</v>
      </c>
      <c r="E8112" s="2"/>
      <c r="F8112" s="2"/>
      <c r="G8112" s="2"/>
      <c r="H8112" s="2"/>
    </row>
    <row r="8113" spans="2:8">
      <c r="B8113" s="2" t="s">
        <v>8558</v>
      </c>
      <c r="C8113" s="2">
        <v>40</v>
      </c>
      <c r="D8113" s="2" t="s">
        <v>448</v>
      </c>
      <c r="E8113" s="2"/>
      <c r="F8113" s="2"/>
      <c r="G8113" s="2"/>
      <c r="H8113" s="2"/>
    </row>
    <row r="8114" spans="2:8">
      <c r="B8114" s="2" t="s">
        <v>8559</v>
      </c>
      <c r="C8114" s="2">
        <v>40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40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41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40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40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23</v>
      </c>
      <c r="D8126" s="2" t="s">
        <v>448</v>
      </c>
      <c r="E8126" s="2"/>
      <c r="F8126" s="2"/>
      <c r="G8126" s="2"/>
      <c r="H8126" s="2"/>
    </row>
    <row r="8127" spans="2:8">
      <c r="B8127" s="2" t="s">
        <v>8572</v>
      </c>
      <c r="C8127" s="2">
        <v>28</v>
      </c>
      <c r="D8127" s="2" t="s">
        <v>448</v>
      </c>
      <c r="E8127" s="2"/>
      <c r="F8127" s="2"/>
      <c r="G8127" s="2"/>
      <c r="H8127" s="2"/>
    </row>
    <row r="8128" spans="2:8">
      <c r="B8128" s="2" t="s">
        <v>8573</v>
      </c>
      <c r="C8128" s="2">
        <v>31</v>
      </c>
      <c r="D8128" s="2" t="s">
        <v>448</v>
      </c>
      <c r="E8128" s="2"/>
      <c r="F8128" s="2"/>
      <c r="G8128" s="2"/>
      <c r="H8128" s="2"/>
    </row>
    <row r="8129" spans="2:8">
      <c r="B8129" s="2" t="s">
        <v>8574</v>
      </c>
      <c r="C8129" s="2">
        <v>33</v>
      </c>
      <c r="D8129" s="2" t="s">
        <v>448</v>
      </c>
      <c r="E8129" s="2"/>
      <c r="F8129" s="2"/>
      <c r="G8129" s="2"/>
      <c r="H8129" s="2"/>
    </row>
    <row r="8130" spans="2:8">
      <c r="B8130" s="2" t="s">
        <v>8575</v>
      </c>
      <c r="C8130" s="2">
        <v>34</v>
      </c>
      <c r="D8130" s="2" t="s">
        <v>448</v>
      </c>
      <c r="E8130" s="2"/>
      <c r="F8130" s="2"/>
      <c r="G8130" s="2"/>
      <c r="H8130" s="2"/>
    </row>
    <row r="8131" spans="2:8">
      <c r="B8131" s="2" t="s">
        <v>8576</v>
      </c>
      <c r="C8131" s="2">
        <v>34</v>
      </c>
      <c r="D8131" s="2" t="s">
        <v>448</v>
      </c>
      <c r="E8131" s="2"/>
      <c r="F8131" s="2"/>
      <c r="G8131" s="2"/>
      <c r="H8131" s="2"/>
    </row>
    <row r="8132" spans="2:8">
      <c r="B8132" s="2" t="s">
        <v>8577</v>
      </c>
      <c r="C8132" s="2">
        <v>33</v>
      </c>
      <c r="D8132" s="2" t="s">
        <v>448</v>
      </c>
      <c r="E8132" s="2"/>
      <c r="F8132" s="2"/>
      <c r="G8132" s="2"/>
      <c r="H8132" s="2"/>
    </row>
    <row r="8133" spans="2:8">
      <c r="B8133" s="2" t="s">
        <v>8578</v>
      </c>
      <c r="C8133" s="2">
        <v>32</v>
      </c>
      <c r="D8133" s="2" t="s">
        <v>448</v>
      </c>
      <c r="E8133" s="2"/>
      <c r="F8133" s="2"/>
      <c r="G8133" s="2"/>
      <c r="H8133" s="2"/>
    </row>
    <row r="8134" spans="2:8">
      <c r="B8134" s="2" t="s">
        <v>8579</v>
      </c>
      <c r="C8134" s="2">
        <v>32</v>
      </c>
      <c r="D8134" s="2" t="s">
        <v>448</v>
      </c>
      <c r="E8134" s="2"/>
      <c r="F8134" s="2"/>
      <c r="G8134" s="2"/>
      <c r="H8134" s="2"/>
    </row>
    <row r="8135" spans="2:8">
      <c r="B8135" s="2" t="s">
        <v>8580</v>
      </c>
      <c r="C8135" s="2">
        <v>31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31</v>
      </c>
      <c r="D8136" s="2" t="s">
        <v>448</v>
      </c>
      <c r="E8136" s="2"/>
      <c r="F8136" s="2"/>
      <c r="G8136" s="2"/>
      <c r="H8136" s="2"/>
    </row>
    <row r="8137" spans="2:8">
      <c r="B8137" s="2" t="s">
        <v>8582</v>
      </c>
      <c r="C8137" s="2">
        <v>31</v>
      </c>
      <c r="D8137" s="2" t="s">
        <v>448</v>
      </c>
      <c r="E8137" s="2"/>
      <c r="F8137" s="2"/>
      <c r="G8137" s="2"/>
      <c r="H8137" s="2"/>
    </row>
    <row r="8138" spans="2:8">
      <c r="B8138" s="2" t="s">
        <v>8583</v>
      </c>
      <c r="C8138" s="2">
        <v>32</v>
      </c>
      <c r="D8138" s="2" t="s">
        <v>448</v>
      </c>
      <c r="E8138" s="2"/>
      <c r="F8138" s="2"/>
      <c r="G8138" s="2"/>
      <c r="H8138" s="2"/>
    </row>
    <row r="8139" spans="2:8">
      <c r="B8139" s="2" t="s">
        <v>8584</v>
      </c>
      <c r="C8139" s="2">
        <v>32</v>
      </c>
      <c r="D8139" s="2" t="s">
        <v>448</v>
      </c>
      <c r="E8139" s="2"/>
      <c r="F8139" s="2"/>
      <c r="G8139" s="2"/>
      <c r="H8139" s="2"/>
    </row>
    <row r="8140" spans="2:8">
      <c r="B8140" s="2" t="s">
        <v>8585</v>
      </c>
      <c r="C8140" s="2">
        <v>35</v>
      </c>
      <c r="D8140" s="2" t="s">
        <v>448</v>
      </c>
      <c r="E8140" s="2"/>
      <c r="F8140" s="2"/>
      <c r="G8140" s="2"/>
      <c r="H8140" s="2"/>
    </row>
    <row r="8141" spans="2:8">
      <c r="B8141" s="2" t="s">
        <v>8586</v>
      </c>
      <c r="C8141" s="2">
        <v>16</v>
      </c>
      <c r="D8141" s="2" t="s">
        <v>448</v>
      </c>
      <c r="E8141" s="2"/>
      <c r="F8141" s="2"/>
      <c r="G8141" s="2"/>
      <c r="H8141" s="2"/>
    </row>
    <row r="8142" spans="2:8">
      <c r="B8142" s="2" t="s">
        <v>8587</v>
      </c>
      <c r="C8142" s="2">
        <v>20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19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19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20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21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20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20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20</v>
      </c>
      <c r="D8149" s="2" t="s">
        <v>448</v>
      </c>
      <c r="E8149" s="2"/>
      <c r="F8149" s="2"/>
      <c r="G8149" s="2"/>
      <c r="H8149" s="2"/>
    </row>
    <row r="8150" spans="2:8">
      <c r="B8150" s="2" t="s">
        <v>8595</v>
      </c>
      <c r="C8150" s="2">
        <v>20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19</v>
      </c>
      <c r="D8151" s="2" t="s">
        <v>448</v>
      </c>
      <c r="E8151" s="2"/>
      <c r="F8151" s="2"/>
      <c r="G8151" s="2"/>
      <c r="H8151" s="2"/>
    </row>
    <row r="8152" spans="2:8">
      <c r="B8152" s="2" t="s">
        <v>8597</v>
      </c>
      <c r="C8152" s="2">
        <v>20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21</v>
      </c>
      <c r="D8153" s="2" t="s">
        <v>448</v>
      </c>
      <c r="E8153" s="2"/>
      <c r="F8153" s="2"/>
      <c r="G8153" s="2"/>
      <c r="H8153" s="2"/>
    </row>
    <row r="8154" spans="2:8">
      <c r="B8154" s="2" t="s">
        <v>8599</v>
      </c>
      <c r="C8154" s="2">
        <v>18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17</v>
      </c>
      <c r="D8155" s="2" t="s">
        <v>448</v>
      </c>
      <c r="E8155" s="2"/>
      <c r="F8155" s="2"/>
      <c r="G8155" s="2"/>
      <c r="H8155" s="2"/>
    </row>
    <row r="8156" spans="2:8">
      <c r="B8156" s="2" t="s">
        <v>8601</v>
      </c>
      <c r="C8156" s="2">
        <v>18</v>
      </c>
      <c r="D8156" s="2" t="s">
        <v>448</v>
      </c>
      <c r="E8156" s="2"/>
      <c r="F8156" s="2"/>
      <c r="G8156" s="2"/>
      <c r="H8156" s="2"/>
    </row>
    <row r="8157" spans="2:8">
      <c r="B8157" s="2" t="s">
        <v>8602</v>
      </c>
      <c r="C8157" s="2">
        <v>18</v>
      </c>
      <c r="D8157" s="2" t="s">
        <v>448</v>
      </c>
      <c r="E8157" s="2"/>
      <c r="F8157" s="2"/>
      <c r="G8157" s="2"/>
      <c r="H8157" s="2"/>
    </row>
    <row r="8158" spans="2:8">
      <c r="B8158" s="2" t="s">
        <v>8603</v>
      </c>
      <c r="C8158" s="2">
        <v>18</v>
      </c>
      <c r="D8158" s="2" t="s">
        <v>448</v>
      </c>
      <c r="E8158" s="2"/>
      <c r="F8158" s="2"/>
      <c r="G8158" s="2"/>
      <c r="H8158" s="2"/>
    </row>
    <row r="8159" spans="2:8">
      <c r="B8159" s="2" t="s">
        <v>8604</v>
      </c>
      <c r="C8159" s="2">
        <v>20</v>
      </c>
      <c r="D8159" s="2" t="s">
        <v>448</v>
      </c>
      <c r="E8159" s="2"/>
      <c r="F8159" s="2"/>
      <c r="G8159" s="2"/>
      <c r="H8159" s="2"/>
    </row>
    <row r="8160" spans="2:8">
      <c r="B8160" s="2" t="s">
        <v>8605</v>
      </c>
      <c r="C8160" s="2">
        <v>19</v>
      </c>
      <c r="D8160" s="2" t="s">
        <v>448</v>
      </c>
      <c r="E8160" s="2"/>
      <c r="F8160" s="2"/>
      <c r="G8160" s="2"/>
      <c r="H8160" s="2"/>
    </row>
    <row r="8161" spans="2:8">
      <c r="B8161" s="2" t="s">
        <v>8606</v>
      </c>
      <c r="C8161" s="2">
        <v>19</v>
      </c>
      <c r="D8161" s="2" t="s">
        <v>448</v>
      </c>
      <c r="E8161" s="2"/>
      <c r="F8161" s="2"/>
      <c r="G8161" s="2"/>
      <c r="H8161" s="2"/>
    </row>
    <row r="8162" spans="2:8">
      <c r="B8162" s="2" t="s">
        <v>8607</v>
      </c>
      <c r="C8162" s="2">
        <v>20</v>
      </c>
      <c r="D8162" s="2" t="s">
        <v>448</v>
      </c>
      <c r="E8162" s="2"/>
      <c r="F8162" s="2"/>
      <c r="G8162" s="2"/>
      <c r="H8162" s="2"/>
    </row>
    <row r="8163" spans="2:8">
      <c r="B8163" s="2" t="s">
        <v>8608</v>
      </c>
      <c r="C8163" s="2">
        <v>20</v>
      </c>
      <c r="D8163" s="2" t="s">
        <v>448</v>
      </c>
      <c r="E8163" s="2"/>
      <c r="F8163" s="2"/>
      <c r="G8163" s="2"/>
      <c r="H8163" s="2"/>
    </row>
    <row r="8164" spans="2:8">
      <c r="B8164" s="2" t="s">
        <v>8609</v>
      </c>
      <c r="C8164" s="2">
        <v>19</v>
      </c>
      <c r="D8164" s="2" t="s">
        <v>448</v>
      </c>
      <c r="E8164" s="2"/>
      <c r="F8164" s="2"/>
      <c r="G8164" s="2"/>
      <c r="H8164" s="2"/>
    </row>
    <row r="8165" spans="2:8">
      <c r="B8165" s="2" t="s">
        <v>8610</v>
      </c>
      <c r="C8165" s="2">
        <v>18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19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19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35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35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36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36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38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38</v>
      </c>
      <c r="D8173" s="2" t="s">
        <v>448</v>
      </c>
      <c r="E8173" s="2"/>
      <c r="F8173" s="2"/>
      <c r="G8173" s="2"/>
      <c r="H8173" s="2"/>
    </row>
    <row r="8174" spans="2:8">
      <c r="B8174" s="2" t="s">
        <v>8619</v>
      </c>
      <c r="C8174" s="2">
        <v>38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37</v>
      </c>
      <c r="D8175" s="2" t="s">
        <v>448</v>
      </c>
      <c r="E8175" s="2"/>
      <c r="F8175" s="2"/>
      <c r="G8175" s="2"/>
      <c r="H8175" s="2"/>
    </row>
    <row r="8176" spans="2:8">
      <c r="B8176" s="2" t="s">
        <v>8621</v>
      </c>
      <c r="C8176" s="2">
        <v>37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37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36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37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32</v>
      </c>
      <c r="D8180" s="2" t="s">
        <v>448</v>
      </c>
      <c r="E8180" s="2"/>
      <c r="F8180" s="2"/>
      <c r="G8180" s="2"/>
      <c r="H8180" s="2"/>
    </row>
    <row r="8181" spans="2:8">
      <c r="B8181" s="2" t="s">
        <v>8626</v>
      </c>
      <c r="C8181" s="2">
        <v>34</v>
      </c>
      <c r="D8181" s="2" t="s">
        <v>448</v>
      </c>
      <c r="E8181" s="2"/>
      <c r="F8181" s="2"/>
      <c r="G8181" s="2"/>
      <c r="H8181" s="2"/>
    </row>
    <row r="8182" spans="2:8">
      <c r="B8182" s="2" t="s">
        <v>8627</v>
      </c>
      <c r="C8182" s="2">
        <v>36</v>
      </c>
      <c r="D8182" s="2" t="s">
        <v>448</v>
      </c>
      <c r="E8182" s="2"/>
      <c r="F8182" s="2"/>
      <c r="G8182" s="2"/>
      <c r="H8182" s="2"/>
    </row>
    <row r="8183" spans="2:8">
      <c r="B8183" s="2" t="s">
        <v>8628</v>
      </c>
      <c r="C8183" s="2">
        <v>36</v>
      </c>
      <c r="D8183" s="2" t="s">
        <v>448</v>
      </c>
      <c r="E8183" s="2"/>
      <c r="F8183" s="2"/>
      <c r="G8183" s="2"/>
      <c r="H8183" s="2"/>
    </row>
    <row r="8184" spans="2:8">
      <c r="B8184" s="2" t="s">
        <v>8629</v>
      </c>
      <c r="C8184" s="2">
        <v>34</v>
      </c>
      <c r="D8184" s="2" t="s">
        <v>448</v>
      </c>
      <c r="E8184" s="2"/>
      <c r="F8184" s="2"/>
      <c r="G8184" s="2"/>
      <c r="H8184" s="2"/>
    </row>
    <row r="8185" spans="2:8">
      <c r="B8185" s="2" t="s">
        <v>8630</v>
      </c>
      <c r="C8185" s="2">
        <v>46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49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51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49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37</v>
      </c>
      <c r="D8189" s="2" t="s">
        <v>448</v>
      </c>
      <c r="E8189" s="2"/>
      <c r="F8189" s="2"/>
      <c r="G8189" s="2"/>
      <c r="H8189" s="2"/>
    </row>
    <row r="8190" spans="2:8">
      <c r="B8190" s="2" t="s">
        <v>8635</v>
      </c>
      <c r="C8190" s="2">
        <v>39</v>
      </c>
      <c r="D8190" s="2" t="s">
        <v>448</v>
      </c>
      <c r="E8190" s="2"/>
      <c r="F8190" s="2"/>
      <c r="G8190" s="2"/>
      <c r="H8190" s="2"/>
    </row>
    <row r="8191" spans="2:8">
      <c r="B8191" s="2" t="s">
        <v>8636</v>
      </c>
      <c r="C8191" s="2">
        <v>41</v>
      </c>
      <c r="D8191" s="2" t="s">
        <v>448</v>
      </c>
      <c r="E8191" s="2"/>
      <c r="F8191" s="2"/>
      <c r="G8191" s="2"/>
      <c r="H8191" s="2"/>
    </row>
    <row r="8192" spans="2:8">
      <c r="B8192" s="2" t="s">
        <v>8637</v>
      </c>
      <c r="C8192" s="2">
        <v>41</v>
      </c>
      <c r="D8192" s="2" t="s">
        <v>448</v>
      </c>
      <c r="E8192" s="2"/>
      <c r="F8192" s="2"/>
      <c r="G8192" s="2"/>
      <c r="H8192" s="2"/>
    </row>
    <row r="8193" spans="2:8">
      <c r="B8193" s="2" t="s">
        <v>8638</v>
      </c>
      <c r="C8193" s="2">
        <v>40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38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39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42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28</v>
      </c>
      <c r="D8197" s="2" t="s">
        <v>448</v>
      </c>
      <c r="E8197" s="2"/>
      <c r="F8197" s="2"/>
      <c r="G8197" s="2"/>
      <c r="H8197" s="2"/>
    </row>
    <row r="8198" spans="2:8">
      <c r="B8198" s="2" t="s">
        <v>8643</v>
      </c>
      <c r="C8198" s="2">
        <v>30</v>
      </c>
      <c r="D8198" s="2" t="s">
        <v>448</v>
      </c>
      <c r="E8198" s="2"/>
      <c r="F8198" s="2"/>
      <c r="G8198" s="2"/>
      <c r="H8198" s="2"/>
    </row>
    <row r="8199" spans="2:8">
      <c r="B8199" s="2" t="s">
        <v>8644</v>
      </c>
      <c r="C8199" s="2">
        <v>30</v>
      </c>
      <c r="D8199" s="2" t="s">
        <v>448</v>
      </c>
      <c r="E8199" s="2"/>
      <c r="F8199" s="2"/>
      <c r="G8199" s="2"/>
      <c r="H8199" s="2"/>
    </row>
    <row r="8200" spans="2:8">
      <c r="B8200" s="2" t="s">
        <v>8645</v>
      </c>
      <c r="C8200" s="2">
        <v>30</v>
      </c>
      <c r="D8200" s="2" t="s">
        <v>448</v>
      </c>
      <c r="E8200" s="2"/>
      <c r="F8200" s="2"/>
      <c r="G8200" s="2"/>
      <c r="H8200" s="2"/>
    </row>
    <row r="8201" spans="2:8">
      <c r="B8201" s="2" t="s">
        <v>8646</v>
      </c>
      <c r="C8201" s="2">
        <v>30</v>
      </c>
      <c r="D8201" s="2" t="s">
        <v>448</v>
      </c>
      <c r="E8201" s="2"/>
      <c r="F8201" s="2"/>
      <c r="G8201" s="2"/>
      <c r="H8201" s="2"/>
    </row>
    <row r="8202" spans="2:8">
      <c r="B8202" s="2" t="s">
        <v>8647</v>
      </c>
      <c r="C8202" s="2">
        <v>30</v>
      </c>
      <c r="D8202" s="2" t="s">
        <v>448</v>
      </c>
      <c r="E8202" s="2"/>
      <c r="F8202" s="2"/>
      <c r="G8202" s="2"/>
      <c r="H8202" s="2"/>
    </row>
    <row r="8203" spans="2:8">
      <c r="B8203" s="2" t="s">
        <v>8648</v>
      </c>
      <c r="C8203" s="2">
        <v>30</v>
      </c>
      <c r="D8203" s="2" t="s">
        <v>448</v>
      </c>
      <c r="E8203" s="2"/>
      <c r="F8203" s="2"/>
      <c r="G8203" s="2"/>
      <c r="H8203" s="2"/>
    </row>
    <row r="8204" spans="2:8">
      <c r="B8204" s="2" t="s">
        <v>8649</v>
      </c>
      <c r="C8204" s="2">
        <v>30</v>
      </c>
      <c r="D8204" s="2" t="s">
        <v>448</v>
      </c>
      <c r="E8204" s="2"/>
      <c r="F8204" s="2"/>
      <c r="G8204" s="2"/>
      <c r="H8204" s="2"/>
    </row>
    <row r="8205" spans="2:8">
      <c r="B8205" s="2" t="s">
        <v>8650</v>
      </c>
      <c r="C8205" s="2">
        <v>30</v>
      </c>
      <c r="D8205" s="2" t="s">
        <v>448</v>
      </c>
      <c r="E8205" s="2"/>
      <c r="F8205" s="2"/>
      <c r="G8205" s="2"/>
      <c r="H8205" s="2"/>
    </row>
    <row r="8206" spans="2:8">
      <c r="B8206" s="2" t="s">
        <v>8651</v>
      </c>
      <c r="C8206" s="2">
        <v>37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38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40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42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40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36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35</v>
      </c>
      <c r="D8212" s="2" t="s">
        <v>448</v>
      </c>
      <c r="E8212" s="2"/>
      <c r="F8212" s="2"/>
      <c r="G8212" s="2"/>
      <c r="H8212" s="2"/>
    </row>
    <row r="8213" spans="2:8">
      <c r="B8213" s="2" t="s">
        <v>8658</v>
      </c>
      <c r="C8213" s="2">
        <v>36</v>
      </c>
      <c r="D8213" s="2" t="s">
        <v>448</v>
      </c>
      <c r="E8213" s="2"/>
      <c r="F8213" s="2"/>
      <c r="G8213" s="2"/>
      <c r="H8213" s="2"/>
    </row>
    <row r="8214" spans="2:8">
      <c r="B8214" s="2" t="s">
        <v>8659</v>
      </c>
      <c r="C8214" s="2">
        <v>36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36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35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34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33</v>
      </c>
      <c r="D8218" s="2" t="s">
        <v>448</v>
      </c>
      <c r="E8218" s="2"/>
      <c r="F8218" s="2"/>
      <c r="G8218" s="2"/>
      <c r="H8218" s="2"/>
    </row>
    <row r="8219" spans="2:8">
      <c r="B8219" s="2" t="s">
        <v>8664</v>
      </c>
      <c r="C8219" s="2">
        <v>32</v>
      </c>
      <c r="D8219" s="2" t="s">
        <v>448</v>
      </c>
      <c r="E8219" s="2"/>
      <c r="F8219" s="2"/>
      <c r="G8219" s="2"/>
      <c r="H8219" s="2"/>
    </row>
    <row r="8220" spans="2:8">
      <c r="B8220" s="2" t="s">
        <v>8665</v>
      </c>
      <c r="C8220" s="2">
        <v>46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47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45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43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37</v>
      </c>
      <c r="D8224" s="2" t="s">
        <v>448</v>
      </c>
      <c r="E8224" s="2"/>
      <c r="F8224" s="2"/>
      <c r="G8224" s="2"/>
      <c r="H8224" s="2"/>
    </row>
    <row r="8225" spans="2:8">
      <c r="B8225" s="2" t="s">
        <v>8670</v>
      </c>
      <c r="C8225" s="2">
        <v>39</v>
      </c>
      <c r="D8225" s="2" t="s">
        <v>448</v>
      </c>
      <c r="E8225" s="2"/>
      <c r="F8225" s="2"/>
      <c r="G8225" s="2"/>
      <c r="H8225" s="2"/>
    </row>
    <row r="8226" spans="2:8">
      <c r="B8226" s="2" t="s">
        <v>8671</v>
      </c>
      <c r="C8226" s="2">
        <v>39</v>
      </c>
      <c r="D8226" s="2" t="s">
        <v>448</v>
      </c>
      <c r="E8226" s="2"/>
      <c r="F8226" s="2"/>
      <c r="G8226" s="2"/>
      <c r="H8226" s="2"/>
    </row>
    <row r="8227" spans="2:8">
      <c r="B8227" s="2" t="s">
        <v>8672</v>
      </c>
      <c r="C8227" s="2">
        <v>39</v>
      </c>
      <c r="D8227" s="2" t="s">
        <v>448</v>
      </c>
      <c r="E8227" s="2"/>
      <c r="F8227" s="2"/>
      <c r="G8227" s="2"/>
      <c r="H8227" s="2"/>
    </row>
    <row r="8228" spans="2:8">
      <c r="B8228" s="2" t="s">
        <v>8673</v>
      </c>
      <c r="C8228" s="2">
        <v>38</v>
      </c>
      <c r="D8228" s="2" t="s">
        <v>448</v>
      </c>
      <c r="E8228" s="2"/>
      <c r="F8228" s="2"/>
      <c r="G8228" s="2"/>
      <c r="H8228" s="2"/>
    </row>
    <row r="8229" spans="2:8">
      <c r="B8229" s="2" t="s">
        <v>8674</v>
      </c>
      <c r="C8229" s="2">
        <v>39</v>
      </c>
      <c r="D8229" s="2" t="s">
        <v>448</v>
      </c>
      <c r="E8229" s="2"/>
      <c r="F8229" s="2"/>
      <c r="G8229" s="2"/>
      <c r="H8229" s="2"/>
    </row>
    <row r="8230" spans="2:8">
      <c r="B8230" s="2" t="s">
        <v>8675</v>
      </c>
      <c r="C8230" s="2">
        <v>38</v>
      </c>
      <c r="D8230" s="2" t="s">
        <v>448</v>
      </c>
      <c r="E8230" s="2"/>
      <c r="F8230" s="2"/>
      <c r="G8230" s="2"/>
      <c r="H8230" s="2"/>
    </row>
    <row r="8231" spans="2:8">
      <c r="B8231" s="2" t="s">
        <v>8676</v>
      </c>
      <c r="C8231" s="2">
        <v>36</v>
      </c>
      <c r="D8231" s="2" t="s">
        <v>448</v>
      </c>
      <c r="E8231" s="2"/>
      <c r="F8231" s="2"/>
      <c r="G8231" s="2"/>
      <c r="H8231" s="2"/>
    </row>
    <row r="8232" spans="2:8">
      <c r="B8232" s="2" t="s">
        <v>8677</v>
      </c>
      <c r="C8232" s="2">
        <v>38</v>
      </c>
      <c r="D8232" s="2" t="s">
        <v>448</v>
      </c>
      <c r="E8232" s="2"/>
      <c r="F8232" s="2"/>
      <c r="G8232" s="2"/>
      <c r="H8232" s="2"/>
    </row>
    <row r="8233" spans="2:8">
      <c r="B8233" s="2" t="s">
        <v>8678</v>
      </c>
      <c r="C8233" s="2">
        <v>39</v>
      </c>
      <c r="D8233" s="2" t="s">
        <v>448</v>
      </c>
      <c r="E8233" s="2"/>
      <c r="F8233" s="2"/>
      <c r="G8233" s="2"/>
      <c r="H8233" s="2"/>
    </row>
    <row r="8234" spans="2:8">
      <c r="B8234" s="2" t="s">
        <v>8679</v>
      </c>
      <c r="C8234" s="2">
        <v>40</v>
      </c>
      <c r="D8234" s="2" t="s">
        <v>448</v>
      </c>
      <c r="E8234" s="2"/>
      <c r="F8234" s="2"/>
      <c r="G8234" s="2"/>
      <c r="H8234" s="2"/>
    </row>
    <row r="8235" spans="2:8">
      <c r="B8235" s="2" t="s">
        <v>8680</v>
      </c>
      <c r="C8235" s="2">
        <v>40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39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38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39</v>
      </c>
      <c r="D8238" s="2" t="s">
        <v>448</v>
      </c>
      <c r="E8238" s="2"/>
      <c r="F8238" s="2"/>
      <c r="G8238" s="2"/>
      <c r="H8238" s="2"/>
    </row>
    <row r="8239" spans="2:8">
      <c r="B8239" s="2" t="s">
        <v>8684</v>
      </c>
      <c r="C8239" s="2">
        <v>30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30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32</v>
      </c>
      <c r="D8241" s="2" t="s">
        <v>448</v>
      </c>
      <c r="E8241" s="2"/>
      <c r="F8241" s="2"/>
      <c r="G8241" s="2"/>
      <c r="H8241" s="2"/>
    </row>
    <row r="8242" spans="2:8">
      <c r="B8242" s="2" t="s">
        <v>8687</v>
      </c>
      <c r="C8242" s="2">
        <v>32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30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31</v>
      </c>
      <c r="D8244" s="2" t="s">
        <v>448</v>
      </c>
      <c r="E8244" s="2"/>
      <c r="F8244" s="2"/>
      <c r="G8244" s="2"/>
      <c r="H8244" s="2"/>
    </row>
    <row r="8245" spans="2:8">
      <c r="B8245" s="2" t="s">
        <v>8690</v>
      </c>
      <c r="C8245" s="2">
        <v>34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40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40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37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37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36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37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38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39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38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38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40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41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42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41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40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38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37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38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39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38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38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35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35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34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33</v>
      </c>
      <c r="D8272" s="2" t="s">
        <v>448</v>
      </c>
      <c r="E8272" s="2"/>
      <c r="F8272" s="2"/>
      <c r="G8272" s="2"/>
      <c r="H8272" s="2"/>
    </row>
    <row r="8273" spans="2:8">
      <c r="B8273" s="2" t="s">
        <v>8718</v>
      </c>
      <c r="C8273" s="2">
        <v>32</v>
      </c>
      <c r="D8273" s="2" t="s">
        <v>448</v>
      </c>
      <c r="E8273" s="2"/>
      <c r="F8273" s="2"/>
      <c r="G8273" s="2"/>
      <c r="H8273" s="2"/>
    </row>
    <row r="8274" spans="2:8">
      <c r="B8274" s="2" t="s">
        <v>8719</v>
      </c>
      <c r="C8274" s="2">
        <v>30</v>
      </c>
      <c r="D8274" s="2" t="s">
        <v>448</v>
      </c>
      <c r="E8274" s="2"/>
      <c r="F8274" s="2"/>
      <c r="G8274" s="2"/>
      <c r="H8274" s="2"/>
    </row>
    <row r="8275" spans="2:8">
      <c r="B8275" s="2" t="s">
        <v>8720</v>
      </c>
      <c r="C8275" s="2">
        <v>27</v>
      </c>
      <c r="D8275" s="2" t="s">
        <v>448</v>
      </c>
      <c r="E8275" s="2"/>
      <c r="F8275" s="2"/>
      <c r="G8275" s="2"/>
      <c r="H8275" s="2"/>
    </row>
    <row r="8276" spans="2:8">
      <c r="B8276" s="2" t="s">
        <v>8721</v>
      </c>
      <c r="C8276" s="2">
        <v>28</v>
      </c>
      <c r="D8276" s="2" t="s">
        <v>448</v>
      </c>
      <c r="E8276" s="2"/>
      <c r="F8276" s="2"/>
      <c r="G8276" s="2"/>
      <c r="H8276" s="2"/>
    </row>
    <row r="8277" spans="2:8">
      <c r="B8277" s="2" t="s">
        <v>8722</v>
      </c>
      <c r="C8277" s="2">
        <v>33</v>
      </c>
      <c r="D8277" s="2" t="s">
        <v>448</v>
      </c>
      <c r="E8277" s="2"/>
      <c r="F8277" s="2"/>
      <c r="G8277" s="2"/>
      <c r="H8277" s="2"/>
    </row>
    <row r="8278" spans="2:8">
      <c r="B8278" s="2" t="s">
        <v>8723</v>
      </c>
      <c r="C8278" s="2">
        <v>34</v>
      </c>
      <c r="D8278" s="2" t="s">
        <v>448</v>
      </c>
      <c r="E8278" s="2"/>
      <c r="F8278" s="2"/>
      <c r="G8278" s="2"/>
      <c r="H8278" s="2"/>
    </row>
    <row r="8279" spans="2:8">
      <c r="B8279" s="2" t="s">
        <v>8724</v>
      </c>
      <c r="C8279" s="2">
        <v>35</v>
      </c>
      <c r="D8279" s="2" t="s">
        <v>448</v>
      </c>
      <c r="E8279" s="2"/>
      <c r="F8279" s="2"/>
      <c r="G8279" s="2"/>
      <c r="H8279" s="2"/>
    </row>
    <row r="8280" spans="2:8">
      <c r="B8280" s="2" t="s">
        <v>8725</v>
      </c>
      <c r="C8280" s="2">
        <v>35</v>
      </c>
      <c r="D8280" s="2" t="s">
        <v>448</v>
      </c>
      <c r="E8280" s="2"/>
      <c r="F8280" s="2"/>
      <c r="G8280" s="2"/>
      <c r="H8280" s="2"/>
    </row>
    <row r="8281" spans="2:8">
      <c r="B8281" s="2" t="s">
        <v>8726</v>
      </c>
      <c r="C8281" s="2">
        <v>35</v>
      </c>
      <c r="D8281" s="2" t="s">
        <v>448</v>
      </c>
      <c r="E8281" s="2"/>
      <c r="F8281" s="2"/>
      <c r="G8281" s="2"/>
      <c r="H8281" s="2"/>
    </row>
    <row r="8282" spans="2:8">
      <c r="B8282" s="2" t="s">
        <v>8727</v>
      </c>
      <c r="C8282" s="2">
        <v>34</v>
      </c>
      <c r="D8282" s="2" t="s">
        <v>448</v>
      </c>
      <c r="E8282" s="2"/>
      <c r="F8282" s="2"/>
      <c r="G8282" s="2"/>
      <c r="H8282" s="2"/>
    </row>
    <row r="8283" spans="2:8">
      <c r="B8283" s="2" t="s">
        <v>8728</v>
      </c>
      <c r="C8283" s="2">
        <v>34</v>
      </c>
      <c r="D8283" s="2" t="s">
        <v>448</v>
      </c>
      <c r="E8283" s="2"/>
      <c r="F8283" s="2"/>
      <c r="G8283" s="2"/>
      <c r="H8283" s="2"/>
    </row>
    <row r="8284" spans="2:8">
      <c r="B8284" s="2" t="s">
        <v>8729</v>
      </c>
      <c r="C8284" s="2">
        <v>34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37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38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39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39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34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29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35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39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39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26</v>
      </c>
      <c r="D8297" s="2" t="s">
        <v>448</v>
      </c>
      <c r="E8297" s="2"/>
      <c r="F8297" s="2"/>
      <c r="G8297" s="2"/>
      <c r="H8297" s="2"/>
    </row>
    <row r="8298" spans="2:8">
      <c r="B8298" s="2" t="s">
        <v>8743</v>
      </c>
      <c r="C8298" s="2">
        <v>27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27</v>
      </c>
      <c r="D8299" s="2" t="s">
        <v>448</v>
      </c>
      <c r="E8299" s="2"/>
      <c r="F8299" s="2"/>
      <c r="G8299" s="2"/>
      <c r="H8299" s="2"/>
    </row>
    <row r="8300" spans="2:8">
      <c r="B8300" s="2" t="s">
        <v>8745</v>
      </c>
      <c r="C8300" s="2">
        <v>27</v>
      </c>
      <c r="D8300" s="2" t="s">
        <v>448</v>
      </c>
      <c r="E8300" s="2"/>
      <c r="F8300" s="2"/>
      <c r="G8300" s="2"/>
      <c r="H8300" s="2"/>
    </row>
    <row r="8301" spans="2:8">
      <c r="B8301" s="2" t="s">
        <v>8746</v>
      </c>
      <c r="C8301" s="2">
        <v>27</v>
      </c>
      <c r="D8301" s="2" t="s">
        <v>448</v>
      </c>
      <c r="E8301" s="2"/>
      <c r="F8301" s="2"/>
      <c r="G8301" s="2"/>
      <c r="H8301" s="2"/>
    </row>
    <row r="8302" spans="2:8">
      <c r="B8302" s="2" t="s">
        <v>8747</v>
      </c>
      <c r="C8302" s="2">
        <v>27</v>
      </c>
      <c r="D8302" s="2" t="s">
        <v>448</v>
      </c>
      <c r="E8302" s="2"/>
      <c r="F8302" s="2"/>
      <c r="G8302" s="2"/>
      <c r="H8302" s="2"/>
    </row>
    <row r="8303" spans="2:8">
      <c r="B8303" s="2" t="s">
        <v>8748</v>
      </c>
      <c r="C8303" s="2">
        <v>25</v>
      </c>
      <c r="D8303" s="2" t="s">
        <v>448</v>
      </c>
      <c r="E8303" s="2"/>
      <c r="F8303" s="2"/>
      <c r="G8303" s="2"/>
      <c r="H8303" s="2"/>
    </row>
    <row r="8304" spans="2:8">
      <c r="B8304" s="2" t="s">
        <v>8749</v>
      </c>
      <c r="C8304" s="2">
        <v>25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25</v>
      </c>
      <c r="D8305" s="2" t="s">
        <v>448</v>
      </c>
      <c r="E8305" s="2"/>
      <c r="F8305" s="2"/>
      <c r="G8305" s="2"/>
      <c r="H8305" s="2"/>
    </row>
    <row r="8306" spans="2:8">
      <c r="B8306" s="2" t="s">
        <v>8751</v>
      </c>
      <c r="C8306" s="2">
        <v>20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40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41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43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33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35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34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37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39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41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41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39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35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32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35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36</v>
      </c>
      <c r="D8326" s="2" t="s">
        <v>448</v>
      </c>
      <c r="E8326" s="2"/>
      <c r="F8326" s="2"/>
      <c r="G8326" s="2"/>
      <c r="H8326" s="2"/>
    </row>
    <row r="8327" spans="2:8">
      <c r="B8327" s="2" t="s">
        <v>8772</v>
      </c>
      <c r="C8327" s="2">
        <v>35</v>
      </c>
      <c r="D8327" s="2" t="s">
        <v>448</v>
      </c>
      <c r="E8327" s="2"/>
      <c r="F8327" s="2"/>
      <c r="G8327" s="2"/>
      <c r="H8327" s="2"/>
    </row>
    <row r="8328" spans="2:8">
      <c r="B8328" s="2" t="s">
        <v>8773</v>
      </c>
      <c r="C8328" s="2">
        <v>35</v>
      </c>
      <c r="D8328" s="2" t="s">
        <v>448</v>
      </c>
      <c r="E8328" s="2"/>
      <c r="F8328" s="2"/>
      <c r="G8328" s="2"/>
      <c r="H8328" s="2"/>
    </row>
    <row r="8329" spans="2:8">
      <c r="B8329" s="2" t="s">
        <v>8774</v>
      </c>
      <c r="C8329" s="2">
        <v>35</v>
      </c>
      <c r="D8329" s="2" t="s">
        <v>448</v>
      </c>
      <c r="E8329" s="2"/>
      <c r="F8329" s="2"/>
      <c r="G8329" s="2"/>
      <c r="H8329" s="2"/>
    </row>
    <row r="8330" spans="2:8">
      <c r="B8330" s="2" t="s">
        <v>8775</v>
      </c>
      <c r="C8330" s="2">
        <v>35</v>
      </c>
      <c r="D8330" s="2" t="s">
        <v>448</v>
      </c>
      <c r="E8330" s="2"/>
      <c r="F8330" s="2"/>
      <c r="G8330" s="2"/>
      <c r="H8330" s="2"/>
    </row>
    <row r="8331" spans="2:8">
      <c r="B8331" s="2" t="s">
        <v>8776</v>
      </c>
      <c r="C8331" s="2">
        <v>35</v>
      </c>
      <c r="D8331" s="2" t="s">
        <v>448</v>
      </c>
      <c r="E8331" s="2"/>
      <c r="F8331" s="2"/>
      <c r="G8331" s="2"/>
      <c r="H8331" s="2"/>
    </row>
    <row r="8332" spans="2:8">
      <c r="B8332" s="2" t="s">
        <v>8777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17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34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35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35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34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31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32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36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37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37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35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33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34</v>
      </c>
      <c r="D8355" s="2" t="s">
        <v>448</v>
      </c>
      <c r="E8355" s="2"/>
      <c r="F8355" s="2"/>
      <c r="G8355" s="2"/>
      <c r="H8355" s="2"/>
    </row>
    <row r="8356" spans="2:8">
      <c r="B8356" s="2" t="s">
        <v>8801</v>
      </c>
      <c r="C8356" s="2">
        <v>36</v>
      </c>
      <c r="D8356" s="2" t="s">
        <v>448</v>
      </c>
      <c r="E8356" s="2"/>
      <c r="F8356" s="2"/>
      <c r="G8356" s="2"/>
      <c r="H8356" s="2"/>
    </row>
    <row r="8357" spans="2:8">
      <c r="B8357" s="2" t="s">
        <v>8802</v>
      </c>
      <c r="C8357" s="2">
        <v>37</v>
      </c>
      <c r="D8357" s="2" t="s">
        <v>448</v>
      </c>
      <c r="E8357" s="2"/>
      <c r="F8357" s="2"/>
      <c r="G8357" s="2"/>
      <c r="H8357" s="2"/>
    </row>
    <row r="8358" spans="2:8">
      <c r="B8358" s="2" t="s">
        <v>8803</v>
      </c>
      <c r="C8358" s="2">
        <v>37</v>
      </c>
      <c r="D8358" s="2" t="s">
        <v>448</v>
      </c>
      <c r="E8358" s="2"/>
      <c r="F8358" s="2"/>
      <c r="G8358" s="2"/>
      <c r="H8358" s="2"/>
    </row>
    <row r="8359" spans="2:8">
      <c r="B8359" s="2" t="s">
        <v>8804</v>
      </c>
      <c r="C8359" s="2">
        <v>35</v>
      </c>
      <c r="D8359" s="2" t="s">
        <v>448</v>
      </c>
      <c r="E8359" s="2"/>
      <c r="F8359" s="2"/>
      <c r="G8359" s="2"/>
      <c r="H8359" s="2"/>
    </row>
    <row r="8360" spans="2:8">
      <c r="B8360" s="2" t="s">
        <v>8805</v>
      </c>
      <c r="C8360" s="2">
        <v>35</v>
      </c>
      <c r="D8360" s="2" t="s">
        <v>448</v>
      </c>
      <c r="E8360" s="2"/>
      <c r="F8360" s="2"/>
      <c r="G8360" s="2"/>
      <c r="H8360" s="2"/>
    </row>
    <row r="8361" spans="2:8">
      <c r="B8361" s="2" t="s">
        <v>8806</v>
      </c>
      <c r="C8361" s="2">
        <v>36</v>
      </c>
      <c r="D8361" s="2" t="s">
        <v>448</v>
      </c>
      <c r="E8361" s="2"/>
      <c r="F8361" s="2"/>
      <c r="G8361" s="2"/>
      <c r="H8361" s="2"/>
    </row>
    <row r="8362" spans="2:8">
      <c r="B8362" s="2" t="s">
        <v>8807</v>
      </c>
      <c r="C8362" s="2">
        <v>33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35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34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35</v>
      </c>
      <c r="D8369" s="2" t="s">
        <v>448</v>
      </c>
      <c r="E8369" s="2"/>
      <c r="F8369" s="2"/>
      <c r="G8369" s="2"/>
      <c r="H8369" s="2"/>
    </row>
    <row r="8370" spans="2:8">
      <c r="B8370" s="2" t="s">
        <v>8815</v>
      </c>
      <c r="C8370" s="2">
        <v>37</v>
      </c>
      <c r="D8370" s="2" t="s">
        <v>448</v>
      </c>
      <c r="E8370" s="2"/>
      <c r="F8370" s="2"/>
      <c r="G8370" s="2"/>
      <c r="H8370" s="2"/>
    </row>
    <row r="8371" spans="2:8">
      <c r="B8371" s="2" t="s">
        <v>8816</v>
      </c>
      <c r="C8371" s="2">
        <v>38</v>
      </c>
      <c r="D8371" s="2" t="s">
        <v>448</v>
      </c>
      <c r="E8371" s="2"/>
      <c r="F8371" s="2"/>
      <c r="G8371" s="2"/>
      <c r="H8371" s="2"/>
    </row>
    <row r="8372" spans="2:8">
      <c r="B8372" s="2" t="s">
        <v>8817</v>
      </c>
      <c r="C8372" s="2">
        <v>39</v>
      </c>
      <c r="D8372" s="2" t="s">
        <v>448</v>
      </c>
      <c r="E8372" s="2"/>
      <c r="F8372" s="2"/>
      <c r="G8372" s="2"/>
      <c r="H8372" s="2"/>
    </row>
    <row r="8373" spans="2:8">
      <c r="B8373" s="2" t="s">
        <v>8818</v>
      </c>
      <c r="C8373" s="2">
        <v>38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35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33</v>
      </c>
      <c r="D8375" s="2" t="s">
        <v>448</v>
      </c>
      <c r="E8375" s="2"/>
      <c r="F8375" s="2"/>
      <c r="G8375" s="2"/>
      <c r="H8375" s="2"/>
    </row>
    <row r="8376" spans="2:8">
      <c r="B8376" s="2" t="s">
        <v>8821</v>
      </c>
      <c r="C8376" s="2">
        <v>36</v>
      </c>
      <c r="D8376" s="2" t="s">
        <v>448</v>
      </c>
      <c r="E8376" s="2"/>
      <c r="F8376" s="2"/>
      <c r="G8376" s="2"/>
      <c r="H8376" s="2"/>
    </row>
    <row r="8377" spans="2:8">
      <c r="B8377" s="2" t="s">
        <v>8822</v>
      </c>
      <c r="C8377" s="2">
        <v>36</v>
      </c>
      <c r="D8377" s="2" t="s">
        <v>448</v>
      </c>
      <c r="E8377" s="2"/>
      <c r="F8377" s="2"/>
      <c r="G8377" s="2"/>
      <c r="H8377" s="2"/>
    </row>
    <row r="8378" spans="2:8">
      <c r="B8378" s="2" t="s">
        <v>8823</v>
      </c>
      <c r="C8378" s="2">
        <v>35</v>
      </c>
      <c r="D8378" s="2" t="s">
        <v>448</v>
      </c>
      <c r="E8378" s="2"/>
      <c r="F8378" s="2"/>
      <c r="G8378" s="2"/>
      <c r="H8378" s="2"/>
    </row>
    <row r="8379" spans="2:8">
      <c r="B8379" s="2" t="s">
        <v>8824</v>
      </c>
      <c r="C8379" s="2">
        <v>34</v>
      </c>
      <c r="D8379" s="2" t="s">
        <v>448</v>
      </c>
      <c r="E8379" s="2"/>
      <c r="F8379" s="2"/>
      <c r="G8379" s="2"/>
      <c r="H8379" s="2"/>
    </row>
    <row r="8380" spans="2:8">
      <c r="B8380" s="2" t="s">
        <v>8825</v>
      </c>
      <c r="C8380" s="2">
        <v>32</v>
      </c>
      <c r="D8380" s="2" t="s">
        <v>448</v>
      </c>
      <c r="E8380" s="2"/>
      <c r="F8380" s="2"/>
      <c r="G8380" s="2"/>
      <c r="H8380" s="2"/>
    </row>
    <row r="8381" spans="2:8">
      <c r="B8381" s="2" t="s">
        <v>8826</v>
      </c>
      <c r="C8381" s="2">
        <v>30</v>
      </c>
      <c r="D8381" s="2" t="s">
        <v>448</v>
      </c>
      <c r="E8381" s="2"/>
      <c r="F8381" s="2"/>
      <c r="G8381" s="2"/>
      <c r="H8381" s="2"/>
    </row>
    <row r="8382" spans="2:8">
      <c r="B8382" s="2" t="s">
        <v>8827</v>
      </c>
      <c r="C8382" s="2">
        <v>28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29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29</v>
      </c>
      <c r="D8384" s="2" t="s">
        <v>448</v>
      </c>
      <c r="E8384" s="2"/>
      <c r="F8384" s="2"/>
      <c r="G8384" s="2"/>
      <c r="H8384" s="2"/>
    </row>
    <row r="8385" spans="2:8">
      <c r="B8385" s="2" t="s">
        <v>8830</v>
      </c>
      <c r="C8385" s="2">
        <v>28</v>
      </c>
      <c r="D8385" s="2" t="s">
        <v>448</v>
      </c>
      <c r="E8385" s="2"/>
      <c r="F8385" s="2"/>
      <c r="G8385" s="2"/>
      <c r="H8385" s="2"/>
    </row>
    <row r="8386" spans="2:8">
      <c r="B8386" s="2" t="s">
        <v>8831</v>
      </c>
      <c r="C8386" s="2">
        <v>27</v>
      </c>
      <c r="D8386" s="2" t="s">
        <v>448</v>
      </c>
      <c r="E8386" s="2"/>
      <c r="F8386" s="2"/>
      <c r="G8386" s="2"/>
      <c r="H8386" s="2"/>
    </row>
    <row r="8387" spans="2:8">
      <c r="B8387" s="2" t="s">
        <v>8832</v>
      </c>
      <c r="C8387" s="2">
        <v>27</v>
      </c>
      <c r="D8387" s="2" t="s">
        <v>448</v>
      </c>
      <c r="E8387" s="2"/>
      <c r="F8387" s="2"/>
      <c r="G8387" s="2"/>
      <c r="H8387" s="2"/>
    </row>
    <row r="8388" spans="2:8">
      <c r="B8388" s="2" t="s">
        <v>8833</v>
      </c>
      <c r="C8388" s="2">
        <v>27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26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28</v>
      </c>
      <c r="D8390" s="2" t="s">
        <v>448</v>
      </c>
      <c r="E8390" s="2"/>
      <c r="F8390" s="2"/>
      <c r="G8390" s="2"/>
      <c r="H8390" s="2"/>
    </row>
    <row r="8391" spans="2:8">
      <c r="B8391" s="2" t="s">
        <v>8836</v>
      </c>
      <c r="C8391" s="2">
        <v>29</v>
      </c>
      <c r="D8391" s="2" t="s">
        <v>448</v>
      </c>
      <c r="E8391" s="2"/>
      <c r="F8391" s="2"/>
      <c r="G8391" s="2"/>
      <c r="H8391" s="2"/>
    </row>
    <row r="8392" spans="2:8">
      <c r="B8392" s="2" t="s">
        <v>8837</v>
      </c>
      <c r="C8392" s="2">
        <v>32</v>
      </c>
      <c r="D8392" s="2" t="s">
        <v>448</v>
      </c>
      <c r="E8392" s="2"/>
      <c r="F8392" s="2"/>
      <c r="G8392" s="2"/>
      <c r="H8392" s="2"/>
    </row>
    <row r="8393" spans="2:8">
      <c r="B8393" s="2" t="s">
        <v>8838</v>
      </c>
      <c r="C8393" s="2">
        <v>30</v>
      </c>
      <c r="D8393" s="2" t="s">
        <v>448</v>
      </c>
      <c r="E8393" s="2"/>
      <c r="F8393" s="2"/>
      <c r="G8393" s="2"/>
      <c r="H8393" s="2"/>
    </row>
    <row r="8394" spans="2:8">
      <c r="B8394" s="2" t="s">
        <v>8839</v>
      </c>
      <c r="C8394" s="2">
        <v>33</v>
      </c>
      <c r="D8394" s="2" t="s">
        <v>448</v>
      </c>
      <c r="E8394" s="2"/>
      <c r="F8394" s="2"/>
      <c r="G8394" s="2"/>
      <c r="H8394" s="2"/>
    </row>
    <row r="8395" spans="2:8">
      <c r="B8395" s="2" t="s">
        <v>8840</v>
      </c>
      <c r="C8395" s="2">
        <v>31</v>
      </c>
      <c r="D8395" s="2" t="s">
        <v>448</v>
      </c>
      <c r="E8395" s="2"/>
      <c r="F8395" s="2"/>
      <c r="G8395" s="2"/>
      <c r="H8395" s="2"/>
    </row>
    <row r="8396" spans="2:8">
      <c r="B8396" s="2" t="s">
        <v>8841</v>
      </c>
      <c r="C8396" s="2">
        <v>29</v>
      </c>
      <c r="D8396" s="2" t="s">
        <v>448</v>
      </c>
      <c r="E8396" s="2"/>
      <c r="F8396" s="2"/>
      <c r="G8396" s="2"/>
      <c r="H8396" s="2"/>
    </row>
    <row r="8397" spans="2:8">
      <c r="B8397" s="2" t="s">
        <v>8842</v>
      </c>
      <c r="C8397" s="2">
        <v>28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28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29</v>
      </c>
      <c r="D8399" s="2" t="s">
        <v>448</v>
      </c>
      <c r="E8399" s="2"/>
      <c r="F8399" s="2"/>
      <c r="G8399" s="2"/>
      <c r="H8399" s="2"/>
    </row>
    <row r="8400" spans="2:8">
      <c r="B8400" s="2" t="s">
        <v>8845</v>
      </c>
      <c r="C8400" s="2">
        <v>6</v>
      </c>
      <c r="D8400" s="2" t="s">
        <v>448</v>
      </c>
      <c r="E8400" s="2"/>
      <c r="F8400" s="2"/>
      <c r="G8400" s="2"/>
      <c r="H8400" s="2"/>
    </row>
    <row r="8401" spans="2:8">
      <c r="B8401" s="2" t="s">
        <v>8846</v>
      </c>
      <c r="C8401" s="2">
        <v>9</v>
      </c>
      <c r="D8401" s="2" t="s">
        <v>448</v>
      </c>
      <c r="E8401" s="2"/>
      <c r="F8401" s="2"/>
      <c r="G8401" s="2"/>
      <c r="H8401" s="2"/>
    </row>
    <row r="8402" spans="2:8">
      <c r="B8402" s="2" t="s">
        <v>8847</v>
      </c>
      <c r="C8402" s="2">
        <v>16</v>
      </c>
      <c r="D8402" s="2" t="s">
        <v>448</v>
      </c>
      <c r="E8402" s="2"/>
      <c r="F8402" s="2"/>
      <c r="G8402" s="2"/>
      <c r="H8402" s="2"/>
    </row>
    <row r="8403" spans="2:8">
      <c r="B8403" s="2" t="s">
        <v>8848</v>
      </c>
      <c r="C8403" s="2">
        <v>12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11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6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29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28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38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37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34</v>
      </c>
      <c r="D8417" s="2" t="s">
        <v>448</v>
      </c>
      <c r="E8417" s="2"/>
      <c r="F8417" s="2"/>
      <c r="G8417" s="2"/>
      <c r="H8417" s="2"/>
    </row>
    <row r="8418" spans="2:8">
      <c r="B8418" s="2" t="s">
        <v>8863</v>
      </c>
      <c r="C8418" s="2">
        <v>7</v>
      </c>
      <c r="D8418" s="2" t="s">
        <v>448</v>
      </c>
      <c r="E8418" s="2"/>
      <c r="F8418" s="2"/>
      <c r="G8418" s="2"/>
      <c r="H8418" s="2"/>
    </row>
    <row r="8419" spans="2:8">
      <c r="B8419" s="2" t="s">
        <v>8864</v>
      </c>
      <c r="C8419" s="2">
        <v>16</v>
      </c>
      <c r="D8419" s="2" t="s">
        <v>448</v>
      </c>
      <c r="E8419" s="2"/>
      <c r="F8419" s="2"/>
      <c r="G8419" s="2"/>
      <c r="H8419" s="2"/>
    </row>
    <row r="8420" spans="2:8">
      <c r="B8420" s="2" t="s">
        <v>8865</v>
      </c>
      <c r="C8420" s="2">
        <v>5</v>
      </c>
      <c r="D8420" s="2" t="s">
        <v>448</v>
      </c>
      <c r="E8420" s="2"/>
      <c r="F8420" s="2"/>
      <c r="G8420" s="2"/>
      <c r="H8420" s="2"/>
    </row>
    <row r="8421" spans="2:8">
      <c r="B8421" s="2" t="s">
        <v>8866</v>
      </c>
      <c r="C8421" s="2">
        <v>7</v>
      </c>
      <c r="D8421" s="2" t="s">
        <v>448</v>
      </c>
      <c r="E8421" s="2"/>
      <c r="F8421" s="2"/>
      <c r="G8421" s="2"/>
      <c r="H8421" s="2"/>
    </row>
    <row r="8422" spans="2:8">
      <c r="B8422" s="2" t="s">
        <v>8867</v>
      </c>
      <c r="C8422" s="2">
        <v>11</v>
      </c>
      <c r="D8422" s="2" t="s">
        <v>448</v>
      </c>
      <c r="E8422" s="2"/>
      <c r="F8422" s="2"/>
      <c r="G8422" s="2"/>
      <c r="H8422" s="2"/>
    </row>
    <row r="8423" spans="2:8">
      <c r="B8423" s="2" t="s">
        <v>8868</v>
      </c>
      <c r="C8423" s="2">
        <v>37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40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37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16</v>
      </c>
      <c r="D8430" s="2" t="s">
        <v>448</v>
      </c>
      <c r="E8430" s="2"/>
      <c r="F8430" s="2"/>
      <c r="G8430" s="2"/>
      <c r="H8430" s="2"/>
    </row>
    <row r="8431" spans="2:8">
      <c r="B8431" s="2" t="s">
        <v>8876</v>
      </c>
      <c r="C8431" s="2">
        <v>27</v>
      </c>
      <c r="D8431" s="2" t="s">
        <v>448</v>
      </c>
      <c r="E8431" s="2"/>
      <c r="F8431" s="2"/>
      <c r="G8431" s="2"/>
      <c r="H8431" s="2"/>
    </row>
    <row r="8432" spans="2:8">
      <c r="B8432" s="2" t="s">
        <v>8877</v>
      </c>
      <c r="C8432" s="2">
        <v>27</v>
      </c>
      <c r="D8432" s="2" t="s">
        <v>448</v>
      </c>
      <c r="E8432" s="2"/>
      <c r="F8432" s="2"/>
      <c r="G8432" s="2"/>
      <c r="H8432" s="2"/>
    </row>
    <row r="8433" spans="2:8">
      <c r="B8433" s="2" t="s">
        <v>8878</v>
      </c>
      <c r="C8433" s="2">
        <v>27</v>
      </c>
      <c r="D8433" s="2" t="s">
        <v>448</v>
      </c>
      <c r="E8433" s="2"/>
      <c r="F8433" s="2"/>
      <c r="G8433" s="2"/>
      <c r="H8433" s="2"/>
    </row>
    <row r="8434" spans="2:8">
      <c r="B8434" s="2" t="s">
        <v>8879</v>
      </c>
      <c r="C8434" s="2">
        <v>27</v>
      </c>
      <c r="D8434" s="2" t="s">
        <v>448</v>
      </c>
      <c r="E8434" s="2"/>
      <c r="F8434" s="2"/>
      <c r="G8434" s="2"/>
      <c r="H8434" s="2"/>
    </row>
    <row r="8435" spans="2:8">
      <c r="B8435" s="2" t="s">
        <v>8880</v>
      </c>
      <c r="C8435" s="2">
        <v>26</v>
      </c>
      <c r="D8435" s="2" t="s">
        <v>448</v>
      </c>
      <c r="E8435" s="2"/>
      <c r="F8435" s="2"/>
      <c r="G8435" s="2"/>
      <c r="H8435" s="2"/>
    </row>
    <row r="8436" spans="2:8">
      <c r="B8436" s="2" t="s">
        <v>8881</v>
      </c>
      <c r="C8436" s="2">
        <v>24</v>
      </c>
      <c r="D8436" s="2" t="s">
        <v>448</v>
      </c>
      <c r="E8436" s="2"/>
      <c r="F8436" s="2"/>
      <c r="G8436" s="2"/>
      <c r="H8436" s="2"/>
    </row>
    <row r="8437" spans="2:8">
      <c r="B8437" s="2" t="s">
        <v>8882</v>
      </c>
      <c r="C8437" s="2">
        <v>24</v>
      </c>
      <c r="D8437" s="2" t="s">
        <v>448</v>
      </c>
      <c r="E8437" s="2"/>
      <c r="F8437" s="2"/>
      <c r="G8437" s="2"/>
      <c r="H8437" s="2"/>
    </row>
    <row r="8438" spans="2:8">
      <c r="B8438" s="2" t="s">
        <v>8883</v>
      </c>
      <c r="C8438" s="2">
        <v>23</v>
      </c>
      <c r="D8438" s="2" t="s">
        <v>448</v>
      </c>
      <c r="E8438" s="2"/>
      <c r="F8438" s="2"/>
      <c r="G8438" s="2"/>
      <c r="H8438" s="2"/>
    </row>
    <row r="8439" spans="2:8">
      <c r="B8439" s="2" t="s">
        <v>8884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39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41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39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38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39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39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38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37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38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12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33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38</v>
      </c>
      <c r="D8457" s="2" t="s">
        <v>448</v>
      </c>
      <c r="E8457" s="2"/>
      <c r="F8457" s="2"/>
      <c r="G8457" s="2"/>
      <c r="H8457" s="2"/>
    </row>
    <row r="8458" spans="2:8">
      <c r="B8458" s="2" t="s">
        <v>8903</v>
      </c>
      <c r="C8458" s="2">
        <v>43</v>
      </c>
      <c r="D8458" s="2" t="s">
        <v>448</v>
      </c>
      <c r="E8458" s="2"/>
      <c r="F8458" s="2"/>
      <c r="G8458" s="2"/>
      <c r="H8458" s="2"/>
    </row>
    <row r="8459" spans="2:8">
      <c r="B8459" s="2" t="s">
        <v>8904</v>
      </c>
      <c r="C8459" s="2">
        <v>13</v>
      </c>
      <c r="D8459" s="2" t="s">
        <v>448</v>
      </c>
      <c r="E8459" s="2"/>
      <c r="F8459" s="2"/>
      <c r="G8459" s="2"/>
      <c r="H8459" s="2"/>
    </row>
    <row r="8460" spans="2:8">
      <c r="B8460" s="2" t="s">
        <v>8905</v>
      </c>
      <c r="C8460" s="2">
        <v>18</v>
      </c>
      <c r="D8460" s="2" t="s">
        <v>448</v>
      </c>
      <c r="E8460" s="2"/>
      <c r="F8460" s="2"/>
      <c r="G8460" s="2"/>
      <c r="H8460" s="2"/>
    </row>
    <row r="8461" spans="2:8">
      <c r="B8461" s="2" t="s">
        <v>8906</v>
      </c>
      <c r="C8461" s="2">
        <v>20</v>
      </c>
      <c r="D8461" s="2" t="s">
        <v>448</v>
      </c>
      <c r="E8461" s="2"/>
      <c r="F8461" s="2"/>
      <c r="G8461" s="2"/>
      <c r="H8461" s="2"/>
    </row>
    <row r="8462" spans="2:8">
      <c r="B8462" s="2" t="s">
        <v>8907</v>
      </c>
      <c r="C8462" s="2">
        <v>23</v>
      </c>
      <c r="D8462" s="2" t="s">
        <v>448</v>
      </c>
      <c r="E8462" s="2"/>
      <c r="F8462" s="2"/>
      <c r="G8462" s="2"/>
      <c r="H8462" s="2"/>
    </row>
    <row r="8463" spans="2:8">
      <c r="B8463" s="2" t="s">
        <v>8908</v>
      </c>
      <c r="C8463" s="2">
        <v>14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8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14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23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12</v>
      </c>
      <c r="D8468" s="2" t="s">
        <v>448</v>
      </c>
      <c r="E8468" s="2"/>
      <c r="F8468" s="2"/>
      <c r="G8468" s="2"/>
      <c r="H8468" s="2"/>
    </row>
    <row r="8469" spans="2:8">
      <c r="B8469" s="2" t="s">
        <v>8914</v>
      </c>
      <c r="C8469" s="2">
        <v>17</v>
      </c>
      <c r="D8469" s="2" t="s">
        <v>448</v>
      </c>
      <c r="E8469" s="2"/>
      <c r="F8469" s="2"/>
      <c r="G8469" s="2"/>
      <c r="H8469" s="2"/>
    </row>
    <row r="8470" spans="2:8">
      <c r="B8470" s="2" t="s">
        <v>8915</v>
      </c>
      <c r="C8470" s="2">
        <v>19</v>
      </c>
      <c r="D8470" s="2" t="s">
        <v>448</v>
      </c>
      <c r="E8470" s="2"/>
      <c r="F8470" s="2"/>
      <c r="G8470" s="2"/>
      <c r="H8470" s="2"/>
    </row>
    <row r="8471" spans="2:8">
      <c r="B8471" s="2" t="s">
        <v>8916</v>
      </c>
      <c r="C8471" s="2">
        <v>19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18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19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21</v>
      </c>
      <c r="D8474" s="2" t="s">
        <v>448</v>
      </c>
      <c r="E8474" s="2"/>
      <c r="F8474" s="2"/>
      <c r="G8474" s="2"/>
      <c r="H8474" s="2"/>
    </row>
    <row r="8475" spans="2:8">
      <c r="B8475" s="2" t="s">
        <v>8920</v>
      </c>
      <c r="C8475" s="2">
        <v>23</v>
      </c>
      <c r="D8475" s="2" t="s">
        <v>448</v>
      </c>
      <c r="E8475" s="2"/>
      <c r="F8475" s="2"/>
      <c r="G8475" s="2"/>
      <c r="H8475" s="2"/>
    </row>
    <row r="8476" spans="2:8">
      <c r="B8476" s="2" t="s">
        <v>8921</v>
      </c>
      <c r="C8476" s="2">
        <v>24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24</v>
      </c>
      <c r="D8477" s="2" t="s">
        <v>448</v>
      </c>
      <c r="E8477" s="2"/>
      <c r="F8477" s="2"/>
      <c r="G8477" s="2"/>
      <c r="H8477" s="2"/>
    </row>
    <row r="8478" spans="2:8">
      <c r="B8478" s="2" t="s">
        <v>8923</v>
      </c>
      <c r="C8478" s="2">
        <v>33</v>
      </c>
      <c r="D8478" s="2" t="s">
        <v>448</v>
      </c>
      <c r="E8478" s="2"/>
      <c r="F8478" s="2"/>
      <c r="G8478" s="2"/>
      <c r="H8478" s="2"/>
    </row>
    <row r="8479" spans="2:8">
      <c r="B8479" s="2" t="s">
        <v>8924</v>
      </c>
      <c r="C8479" s="2">
        <v>32</v>
      </c>
      <c r="D8479" s="2" t="s">
        <v>448</v>
      </c>
      <c r="E8479" s="2"/>
      <c r="F8479" s="2"/>
      <c r="G8479" s="2"/>
      <c r="H8479" s="2"/>
    </row>
    <row r="8480" spans="2:8">
      <c r="B8480" s="2" t="s">
        <v>8925</v>
      </c>
      <c r="C8480" s="2">
        <v>31</v>
      </c>
      <c r="D8480" s="2" t="s">
        <v>448</v>
      </c>
      <c r="E8480" s="2"/>
      <c r="F8480" s="2"/>
      <c r="G8480" s="2"/>
      <c r="H8480" s="2"/>
    </row>
    <row r="8481" spans="2:8">
      <c r="B8481" s="2" t="s">
        <v>8926</v>
      </c>
      <c r="C8481" s="2">
        <v>32</v>
      </c>
      <c r="D8481" s="2" t="s">
        <v>448</v>
      </c>
      <c r="E8481" s="2"/>
      <c r="F8481" s="2"/>
      <c r="G8481" s="2"/>
      <c r="H8481" s="2"/>
    </row>
    <row r="8482" spans="2:8">
      <c r="B8482" s="2" t="s">
        <v>8927</v>
      </c>
      <c r="C8482" s="2">
        <v>31</v>
      </c>
      <c r="D8482" s="2" t="s">
        <v>448</v>
      </c>
      <c r="E8482" s="2"/>
      <c r="F8482" s="2"/>
      <c r="G8482" s="2"/>
      <c r="H8482" s="2"/>
    </row>
    <row r="8483" spans="2:8">
      <c r="B8483" s="2" t="s">
        <v>8928</v>
      </c>
      <c r="C8483" s="2">
        <v>31</v>
      </c>
      <c r="D8483" s="2" t="s">
        <v>448</v>
      </c>
      <c r="E8483" s="2"/>
      <c r="F8483" s="2"/>
      <c r="G8483" s="2"/>
      <c r="H8483" s="2"/>
    </row>
    <row r="8484" spans="2:8">
      <c r="B8484" s="2" t="s">
        <v>8929</v>
      </c>
      <c r="C8484" s="2">
        <v>31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6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12</v>
      </c>
      <c r="D8486" s="2" t="s">
        <v>448</v>
      </c>
      <c r="E8486" s="2"/>
      <c r="F8486" s="2"/>
      <c r="G8486" s="2"/>
      <c r="H8486" s="2"/>
    </row>
    <row r="8487" spans="2:8">
      <c r="B8487" s="2" t="s">
        <v>8932</v>
      </c>
      <c r="C8487" s="2">
        <v>14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13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13</v>
      </c>
      <c r="D8489" s="2" t="s">
        <v>448</v>
      </c>
      <c r="E8489" s="2"/>
      <c r="F8489" s="2"/>
      <c r="G8489" s="2"/>
      <c r="H8489" s="2"/>
    </row>
    <row r="8490" spans="2:8">
      <c r="B8490" s="2" t="s">
        <v>8935</v>
      </c>
      <c r="C8490" s="2">
        <v>13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12</v>
      </c>
      <c r="D8491" s="2" t="s">
        <v>448</v>
      </c>
      <c r="E8491" s="2"/>
      <c r="F8491" s="2"/>
      <c r="G8491" s="2"/>
      <c r="H8491" s="2"/>
    </row>
    <row r="8492" spans="2:8">
      <c r="B8492" s="2" t="s">
        <v>8937</v>
      </c>
      <c r="C8492" s="2">
        <v>15</v>
      </c>
      <c r="D8492" s="2" t="s">
        <v>448</v>
      </c>
      <c r="E8492" s="2"/>
      <c r="F8492" s="2"/>
      <c r="G8492" s="2"/>
      <c r="H8492" s="2"/>
    </row>
    <row r="8493" spans="2:8">
      <c r="B8493" s="2" t="s">
        <v>8938</v>
      </c>
      <c r="C8493" s="2">
        <v>12</v>
      </c>
      <c r="D8493" s="2" t="s">
        <v>448</v>
      </c>
      <c r="E8493" s="2"/>
      <c r="F8493" s="2"/>
      <c r="G8493" s="2"/>
      <c r="H8493" s="2"/>
    </row>
    <row r="8494" spans="2:8">
      <c r="B8494" s="2" t="s">
        <v>8939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10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31</v>
      </c>
      <c r="D8499" s="2" t="s">
        <v>448</v>
      </c>
      <c r="E8499" s="2"/>
      <c r="F8499" s="2"/>
      <c r="G8499" s="2"/>
      <c r="H8499" s="2"/>
    </row>
    <row r="8500" spans="2:8">
      <c r="B8500" s="2" t="s">
        <v>8945</v>
      </c>
      <c r="C8500" s="2">
        <v>35</v>
      </c>
      <c r="D8500" s="2" t="s">
        <v>448</v>
      </c>
      <c r="E8500" s="2"/>
      <c r="F8500" s="2"/>
      <c r="G8500" s="2"/>
      <c r="H8500" s="2"/>
    </row>
    <row r="8501" spans="2:8">
      <c r="B8501" s="2" t="s">
        <v>8946</v>
      </c>
      <c r="C8501" s="2">
        <v>34</v>
      </c>
      <c r="D8501" s="2" t="s">
        <v>448</v>
      </c>
      <c r="E8501" s="2"/>
      <c r="F8501" s="2"/>
      <c r="G8501" s="2"/>
      <c r="H8501" s="2"/>
    </row>
    <row r="8502" spans="2:8">
      <c r="B8502" s="2" t="s">
        <v>8947</v>
      </c>
      <c r="C8502" s="2">
        <v>31</v>
      </c>
      <c r="D8502" s="2" t="s">
        <v>448</v>
      </c>
      <c r="E8502" s="2"/>
      <c r="F8502" s="2"/>
      <c r="G8502" s="2"/>
      <c r="H8502" s="2"/>
    </row>
    <row r="8503" spans="2:8">
      <c r="B8503" s="2" t="s">
        <v>8948</v>
      </c>
      <c r="C8503" s="2">
        <v>30</v>
      </c>
      <c r="D8503" s="2" t="s">
        <v>448</v>
      </c>
      <c r="E8503" s="2"/>
      <c r="F8503" s="2"/>
      <c r="G8503" s="2"/>
      <c r="H8503" s="2"/>
    </row>
    <row r="8504" spans="2:8">
      <c r="B8504" s="2" t="s">
        <v>8949</v>
      </c>
      <c r="C8504" s="2">
        <v>27</v>
      </c>
      <c r="D8504" s="2" t="s">
        <v>448</v>
      </c>
      <c r="E8504" s="2"/>
      <c r="F8504" s="2"/>
      <c r="G8504" s="2"/>
      <c r="H8504" s="2"/>
    </row>
    <row r="8505" spans="2:8">
      <c r="B8505" s="2" t="s">
        <v>8950</v>
      </c>
      <c r="C8505" s="2">
        <v>21</v>
      </c>
      <c r="D8505" s="2" t="s">
        <v>448</v>
      </c>
      <c r="E8505" s="2"/>
      <c r="F8505" s="2"/>
      <c r="G8505" s="2"/>
      <c r="H8505" s="2"/>
    </row>
    <row r="8506" spans="2:8">
      <c r="B8506" s="2" t="s">
        <v>8951</v>
      </c>
      <c r="C8506" s="2">
        <v>17</v>
      </c>
      <c r="D8506" s="2" t="s">
        <v>448</v>
      </c>
      <c r="E8506" s="2"/>
      <c r="F8506" s="2"/>
      <c r="G8506" s="2"/>
      <c r="H8506" s="2"/>
    </row>
    <row r="8507" spans="2:8">
      <c r="B8507" s="2" t="s">
        <v>8952</v>
      </c>
      <c r="C8507" s="2">
        <v>22</v>
      </c>
      <c r="D8507" s="2" t="s">
        <v>448</v>
      </c>
      <c r="E8507" s="2"/>
      <c r="F8507" s="2"/>
      <c r="G8507" s="2"/>
      <c r="H8507" s="2"/>
    </row>
    <row r="8508" spans="2:8">
      <c r="B8508" s="2" t="s">
        <v>8953</v>
      </c>
      <c r="C8508" s="2">
        <v>40</v>
      </c>
      <c r="D8508" s="2" t="s">
        <v>448</v>
      </c>
      <c r="E8508" s="2"/>
      <c r="F8508" s="2"/>
      <c r="G8508" s="2"/>
      <c r="H8508" s="2"/>
    </row>
    <row r="8509" spans="2:8">
      <c r="B8509" s="2" t="s">
        <v>8954</v>
      </c>
      <c r="C8509" s="2">
        <v>36</v>
      </c>
      <c r="D8509" s="2" t="s">
        <v>448</v>
      </c>
      <c r="E8509" s="2"/>
      <c r="F8509" s="2"/>
      <c r="G8509" s="2"/>
      <c r="H8509" s="2"/>
    </row>
    <row r="8510" spans="2:8">
      <c r="B8510" s="2" t="s">
        <v>8955</v>
      </c>
      <c r="C8510" s="2">
        <v>33</v>
      </c>
      <c r="D8510" s="2" t="s">
        <v>448</v>
      </c>
      <c r="E8510" s="2"/>
      <c r="F8510" s="2"/>
      <c r="G8510" s="2"/>
      <c r="H8510" s="2"/>
    </row>
    <row r="8511" spans="2:8">
      <c r="B8511" s="2" t="s">
        <v>8956</v>
      </c>
      <c r="C8511" s="2">
        <v>34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33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37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38</v>
      </c>
      <c r="D8514" s="2" t="s">
        <v>448</v>
      </c>
      <c r="E8514" s="2"/>
      <c r="F8514" s="2"/>
      <c r="G8514" s="2"/>
      <c r="H8514" s="2"/>
    </row>
    <row r="8515" spans="2:8">
      <c r="B8515" s="2" t="s">
        <v>8960</v>
      </c>
      <c r="C8515" s="2">
        <v>39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38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37</v>
      </c>
      <c r="D8517" s="2" t="s">
        <v>448</v>
      </c>
      <c r="E8517" s="2"/>
      <c r="F8517" s="2"/>
      <c r="G8517" s="2"/>
      <c r="H8517" s="2"/>
    </row>
    <row r="8518" spans="2:8">
      <c r="B8518" s="2" t="s">
        <v>8963</v>
      </c>
      <c r="C8518" s="2">
        <v>36</v>
      </c>
      <c r="D8518" s="2" t="s">
        <v>448</v>
      </c>
      <c r="E8518" s="2"/>
      <c r="F8518" s="2"/>
      <c r="G8518" s="2"/>
      <c r="H8518" s="2"/>
    </row>
    <row r="8519" spans="2:8">
      <c r="B8519" s="2" t="s">
        <v>8964</v>
      </c>
      <c r="C8519" s="2">
        <v>33</v>
      </c>
      <c r="D8519" s="2" t="s">
        <v>448</v>
      </c>
      <c r="E8519" s="2"/>
      <c r="F8519" s="2"/>
      <c r="G8519" s="2"/>
      <c r="H8519" s="2"/>
    </row>
    <row r="8520" spans="2:8">
      <c r="B8520" s="2" t="s">
        <v>8965</v>
      </c>
      <c r="C8520" s="2">
        <v>27</v>
      </c>
      <c r="D8520" s="2" t="s">
        <v>448</v>
      </c>
      <c r="E8520" s="2"/>
      <c r="F8520" s="2"/>
      <c r="G8520" s="2"/>
      <c r="H8520" s="2"/>
    </row>
    <row r="8521" spans="2:8">
      <c r="B8521" s="2" t="s">
        <v>8966</v>
      </c>
      <c r="C8521" s="2">
        <v>19</v>
      </c>
      <c r="D8521" s="2" t="s">
        <v>448</v>
      </c>
      <c r="E8521" s="2"/>
      <c r="F8521" s="2"/>
      <c r="G8521" s="2"/>
      <c r="H8521" s="2"/>
    </row>
    <row r="8522" spans="2:8">
      <c r="B8522" s="2" t="s">
        <v>8967</v>
      </c>
      <c r="C8522" s="2">
        <v>21</v>
      </c>
      <c r="D8522" s="2" t="s">
        <v>448</v>
      </c>
      <c r="E8522" s="2"/>
      <c r="F8522" s="2"/>
      <c r="G8522" s="2"/>
      <c r="H8522" s="2"/>
    </row>
    <row r="8523" spans="2:8">
      <c r="B8523" s="2" t="s">
        <v>8968</v>
      </c>
      <c r="C8523" s="2">
        <v>11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19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20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22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23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24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23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20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21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23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23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22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32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32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32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31</v>
      </c>
      <c r="D8544" s="2" t="s">
        <v>448</v>
      </c>
      <c r="E8544" s="2"/>
      <c r="F8544" s="2"/>
      <c r="G8544" s="2"/>
      <c r="H8544" s="2"/>
    </row>
    <row r="8545" spans="2:8">
      <c r="B8545" s="2" t="s">
        <v>8990</v>
      </c>
      <c r="C8545" s="2">
        <v>31</v>
      </c>
      <c r="D8545" s="2" t="s">
        <v>448</v>
      </c>
      <c r="E8545" s="2"/>
      <c r="F8545" s="2"/>
      <c r="G8545" s="2"/>
      <c r="H8545" s="2"/>
    </row>
    <row r="8546" spans="2:8">
      <c r="B8546" s="2" t="s">
        <v>8991</v>
      </c>
      <c r="C8546" s="2">
        <v>30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29</v>
      </c>
      <c r="D8547" s="2" t="s">
        <v>448</v>
      </c>
      <c r="E8547" s="2"/>
      <c r="F8547" s="2"/>
      <c r="G8547" s="2"/>
      <c r="H8547" s="2"/>
    </row>
    <row r="8548" spans="2:8">
      <c r="B8548" s="2" t="s">
        <v>8993</v>
      </c>
      <c r="C8548" s="2">
        <v>29</v>
      </c>
      <c r="D8548" s="2" t="s">
        <v>448</v>
      </c>
      <c r="E8548" s="2"/>
      <c r="F8548" s="2"/>
      <c r="G8548" s="2"/>
      <c r="H8548" s="2"/>
    </row>
    <row r="8549" spans="2:8">
      <c r="B8549" s="2" t="s">
        <v>8994</v>
      </c>
      <c r="C8549" s="2">
        <v>17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17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20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21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23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24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32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33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17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16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13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12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9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7</v>
      </c>
      <c r="D8567" s="2" t="s">
        <v>448</v>
      </c>
      <c r="E8567" s="2"/>
      <c r="F8567" s="2"/>
      <c r="G8567" s="2"/>
      <c r="H8567" s="2"/>
    </row>
    <row r="8568" spans="2:8">
      <c r="B8568" s="2" t="s">
        <v>9013</v>
      </c>
      <c r="C8568" s="2">
        <v>39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39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40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39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38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36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36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38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38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37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38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18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25</v>
      </c>
      <c r="D8582" s="2" t="s">
        <v>448</v>
      </c>
      <c r="E8582" s="2"/>
      <c r="F8582" s="2"/>
      <c r="G8582" s="2"/>
      <c r="H8582" s="2"/>
    </row>
    <row r="8583" spans="2:8">
      <c r="B8583" s="2" t="s">
        <v>9028</v>
      </c>
      <c r="C8583" s="2">
        <v>27</v>
      </c>
      <c r="D8583" s="2" t="s">
        <v>448</v>
      </c>
      <c r="E8583" s="2"/>
      <c r="F8583" s="2"/>
      <c r="G8583" s="2"/>
      <c r="H8583" s="2"/>
    </row>
    <row r="8584" spans="2:8">
      <c r="B8584" s="2" t="s">
        <v>9029</v>
      </c>
      <c r="C8584" s="2">
        <v>27</v>
      </c>
      <c r="D8584" s="2" t="s">
        <v>448</v>
      </c>
      <c r="E8584" s="2"/>
      <c r="F8584" s="2"/>
      <c r="G8584" s="2"/>
      <c r="H8584" s="2"/>
    </row>
    <row r="8585" spans="2:8">
      <c r="B8585" s="2" t="s">
        <v>9030</v>
      </c>
      <c r="C8585" s="2">
        <v>27</v>
      </c>
      <c r="D8585" s="2" t="s">
        <v>448</v>
      </c>
      <c r="E8585" s="2"/>
      <c r="F8585" s="2"/>
      <c r="G8585" s="2"/>
      <c r="H8585" s="2"/>
    </row>
    <row r="8586" spans="2:8">
      <c r="B8586" s="2" t="s">
        <v>9031</v>
      </c>
      <c r="C8586" s="2">
        <v>26</v>
      </c>
      <c r="D8586" s="2" t="s">
        <v>448</v>
      </c>
      <c r="E8586" s="2"/>
      <c r="F8586" s="2"/>
      <c r="G8586" s="2"/>
      <c r="H8586" s="2"/>
    </row>
    <row r="8587" spans="2:8">
      <c r="B8587" s="2" t="s">
        <v>9032</v>
      </c>
      <c r="C8587" s="2">
        <v>26</v>
      </c>
      <c r="D8587" s="2" t="s">
        <v>448</v>
      </c>
      <c r="E8587" s="2"/>
      <c r="F8587" s="2"/>
      <c r="G8587" s="2"/>
      <c r="H8587" s="2"/>
    </row>
    <row r="8588" spans="2:8">
      <c r="B8588" s="2" t="s">
        <v>9033</v>
      </c>
      <c r="C8588" s="2">
        <v>27</v>
      </c>
      <c r="D8588" s="2" t="s">
        <v>448</v>
      </c>
      <c r="E8588" s="2"/>
      <c r="F8588" s="2"/>
      <c r="G8588" s="2"/>
      <c r="H8588" s="2"/>
    </row>
    <row r="8589" spans="2:8">
      <c r="B8589" s="2" t="s">
        <v>9034</v>
      </c>
      <c r="C8589" s="2">
        <v>33</v>
      </c>
      <c r="D8589" s="2" t="s">
        <v>448</v>
      </c>
      <c r="E8589" s="2"/>
      <c r="F8589" s="2"/>
      <c r="G8589" s="2"/>
      <c r="H8589" s="2"/>
    </row>
    <row r="8590" spans="2:8">
      <c r="B8590" s="2" t="s">
        <v>9035</v>
      </c>
      <c r="C8590" s="2">
        <v>32</v>
      </c>
      <c r="D8590" s="2" t="s">
        <v>448</v>
      </c>
      <c r="E8590" s="2"/>
      <c r="F8590" s="2"/>
      <c r="G8590" s="2"/>
      <c r="H8590" s="2"/>
    </row>
    <row r="8591" spans="2:8">
      <c r="B8591" s="2" t="s">
        <v>9036</v>
      </c>
      <c r="C8591" s="2">
        <v>31</v>
      </c>
      <c r="D8591" s="2" t="s">
        <v>448</v>
      </c>
      <c r="E8591" s="2"/>
      <c r="F8591" s="2"/>
      <c r="G8591" s="2"/>
      <c r="H8591" s="2"/>
    </row>
    <row r="8592" spans="2:8">
      <c r="B8592" s="2" t="s">
        <v>9037</v>
      </c>
      <c r="C8592" s="2">
        <v>29</v>
      </c>
      <c r="D8592" s="2" t="s">
        <v>448</v>
      </c>
      <c r="E8592" s="2"/>
      <c r="F8592" s="2"/>
      <c r="G8592" s="2"/>
      <c r="H8592" s="2"/>
    </row>
    <row r="8593" spans="2:8">
      <c r="B8593" s="2" t="s">
        <v>9038</v>
      </c>
      <c r="C8593" s="2">
        <v>28</v>
      </c>
      <c r="D8593" s="2" t="s">
        <v>448</v>
      </c>
      <c r="E8593" s="2"/>
      <c r="F8593" s="2"/>
      <c r="G8593" s="2"/>
      <c r="H8593" s="2"/>
    </row>
    <row r="8594" spans="2:8">
      <c r="B8594" s="2" t="s">
        <v>9039</v>
      </c>
      <c r="C8594" s="2">
        <v>28</v>
      </c>
      <c r="D8594" s="2" t="s">
        <v>448</v>
      </c>
      <c r="E8594" s="2"/>
      <c r="F8594" s="2"/>
      <c r="G8594" s="2"/>
      <c r="H8594" s="2"/>
    </row>
    <row r="8595" spans="2:8">
      <c r="B8595" s="2" t="s">
        <v>9040</v>
      </c>
      <c r="C8595" s="2">
        <v>28</v>
      </c>
      <c r="D8595" s="2" t="s">
        <v>448</v>
      </c>
      <c r="E8595" s="2"/>
      <c r="F8595" s="2"/>
      <c r="G8595" s="2"/>
      <c r="H8595" s="2"/>
    </row>
    <row r="8596" spans="2:8">
      <c r="B8596" s="2" t="s">
        <v>9041</v>
      </c>
      <c r="C8596" s="2">
        <v>28</v>
      </c>
      <c r="D8596" s="2" t="s">
        <v>448</v>
      </c>
      <c r="E8596" s="2"/>
      <c r="F8596" s="2"/>
      <c r="G8596" s="2"/>
      <c r="H8596" s="2"/>
    </row>
    <row r="8597" spans="2:8">
      <c r="B8597" s="2" t="s">
        <v>9042</v>
      </c>
      <c r="C8597" s="2">
        <v>29</v>
      </c>
      <c r="D8597" s="2" t="s">
        <v>448</v>
      </c>
      <c r="E8597" s="2"/>
      <c r="F8597" s="2"/>
      <c r="G8597" s="2"/>
      <c r="H8597" s="2"/>
    </row>
    <row r="8598" spans="2:8">
      <c r="B8598" s="2" t="s">
        <v>9043</v>
      </c>
      <c r="C8598" s="2">
        <v>29</v>
      </c>
      <c r="D8598" s="2" t="s">
        <v>448</v>
      </c>
      <c r="E8598" s="2"/>
      <c r="F8598" s="2"/>
      <c r="G8598" s="2"/>
      <c r="H8598" s="2"/>
    </row>
    <row r="8599" spans="2:8">
      <c r="B8599" s="2" t="s">
        <v>9044</v>
      </c>
      <c r="C8599" s="2">
        <v>29</v>
      </c>
      <c r="D8599" s="2" t="s">
        <v>448</v>
      </c>
      <c r="E8599" s="2"/>
      <c r="F8599" s="2"/>
      <c r="G8599" s="2"/>
      <c r="H8599" s="2"/>
    </row>
    <row r="8600" spans="2:8">
      <c r="B8600" s="2" t="s">
        <v>9045</v>
      </c>
      <c r="C8600" s="2">
        <v>12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28</v>
      </c>
      <c r="D8601" s="2" t="s">
        <v>448</v>
      </c>
      <c r="E8601" s="2"/>
      <c r="F8601" s="2"/>
      <c r="G8601" s="2"/>
      <c r="H8601" s="2"/>
    </row>
    <row r="8602" spans="2:8">
      <c r="B8602" s="2" t="s">
        <v>9047</v>
      </c>
      <c r="C8602" s="2">
        <v>29</v>
      </c>
      <c r="D8602" s="2" t="s">
        <v>448</v>
      </c>
      <c r="E8602" s="2"/>
      <c r="F8602" s="2"/>
      <c r="G8602" s="2"/>
      <c r="H8602" s="2"/>
    </row>
    <row r="8603" spans="2:8">
      <c r="B8603" s="2" t="s">
        <v>9048</v>
      </c>
      <c r="C8603" s="2">
        <v>26</v>
      </c>
      <c r="D8603" s="2" t="s">
        <v>448</v>
      </c>
      <c r="E8603" s="2"/>
      <c r="F8603" s="2"/>
      <c r="G8603" s="2"/>
      <c r="H8603" s="2"/>
    </row>
    <row r="8604" spans="2:8">
      <c r="B8604" s="2" t="s">
        <v>9049</v>
      </c>
      <c r="C8604" s="2">
        <v>25</v>
      </c>
      <c r="D8604" s="2" t="s">
        <v>448</v>
      </c>
      <c r="E8604" s="2"/>
      <c r="F8604" s="2"/>
      <c r="G8604" s="2"/>
      <c r="H8604" s="2"/>
    </row>
    <row r="8605" spans="2:8">
      <c r="B8605" s="2" t="s">
        <v>9050</v>
      </c>
      <c r="C8605" s="2">
        <v>25</v>
      </c>
      <c r="D8605" s="2" t="s">
        <v>448</v>
      </c>
      <c r="E8605" s="2"/>
      <c r="F8605" s="2"/>
      <c r="G8605" s="2"/>
      <c r="H8605" s="2"/>
    </row>
    <row r="8606" spans="2:8">
      <c r="B8606" s="2" t="s">
        <v>9051</v>
      </c>
      <c r="C8606" s="2">
        <v>25</v>
      </c>
      <c r="D8606" s="2" t="s">
        <v>448</v>
      </c>
      <c r="E8606" s="2"/>
      <c r="F8606" s="2"/>
      <c r="G8606" s="2"/>
      <c r="H8606" s="2"/>
    </row>
    <row r="8607" spans="2:8">
      <c r="B8607" s="2" t="s">
        <v>9052</v>
      </c>
      <c r="C8607" s="2">
        <v>26</v>
      </c>
      <c r="D8607" s="2" t="s">
        <v>448</v>
      </c>
      <c r="E8607" s="2"/>
      <c r="F8607" s="2"/>
      <c r="G8607" s="2"/>
      <c r="H8607" s="2"/>
    </row>
    <row r="8608" spans="2:8">
      <c r="B8608" s="2" t="s">
        <v>9053</v>
      </c>
      <c r="C8608" s="2">
        <v>27</v>
      </c>
      <c r="D8608" s="2" t="s">
        <v>448</v>
      </c>
      <c r="E8608" s="2"/>
      <c r="F8608" s="2"/>
      <c r="G8608" s="2"/>
      <c r="H8608" s="2"/>
    </row>
    <row r="8609" spans="2:8">
      <c r="B8609" s="2" t="s">
        <v>9054</v>
      </c>
      <c r="C8609" s="2">
        <v>28</v>
      </c>
      <c r="D8609" s="2" t="s">
        <v>448</v>
      </c>
      <c r="E8609" s="2"/>
      <c r="F8609" s="2"/>
      <c r="G8609" s="2"/>
      <c r="H8609" s="2"/>
    </row>
    <row r="8610" spans="2:8">
      <c r="B8610" s="2" t="s">
        <v>9055</v>
      </c>
      <c r="C8610" s="2">
        <v>29</v>
      </c>
      <c r="D8610" s="2" t="s">
        <v>448</v>
      </c>
      <c r="E8610" s="2"/>
      <c r="F8610" s="2"/>
      <c r="G8610" s="2"/>
      <c r="H8610" s="2"/>
    </row>
    <row r="8611" spans="2:8">
      <c r="B8611" s="2" t="s">
        <v>9056</v>
      </c>
      <c r="C8611" s="2">
        <v>7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37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36</v>
      </c>
      <c r="D8613" s="2" t="s">
        <v>448</v>
      </c>
      <c r="E8613" s="2"/>
      <c r="F8613" s="2"/>
      <c r="G8613" s="2"/>
      <c r="H8613" s="2"/>
    </row>
    <row r="8614" spans="2:8">
      <c r="B8614" s="2" t="s">
        <v>9059</v>
      </c>
      <c r="C8614" s="2">
        <v>36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35</v>
      </c>
      <c r="D8615" s="2" t="s">
        <v>448</v>
      </c>
      <c r="E8615" s="2"/>
      <c r="F8615" s="2"/>
      <c r="G8615" s="2"/>
      <c r="H8615" s="2"/>
    </row>
    <row r="8616" spans="2:8">
      <c r="B8616" s="2" t="s">
        <v>9061</v>
      </c>
      <c r="C8616" s="2">
        <v>34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33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35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13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10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16</v>
      </c>
      <c r="D8621" s="2" t="s">
        <v>448</v>
      </c>
      <c r="E8621" s="2"/>
      <c r="F8621" s="2"/>
      <c r="G8621" s="2"/>
      <c r="H8621" s="2"/>
    </row>
    <row r="8622" spans="2:8">
      <c r="B8622" s="2" t="s">
        <v>9067</v>
      </c>
      <c r="C8622" s="2">
        <v>17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20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22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22</v>
      </c>
      <c r="D8625" s="2" t="s">
        <v>448</v>
      </c>
      <c r="E8625" s="2"/>
      <c r="F8625" s="2"/>
      <c r="G8625" s="2"/>
      <c r="H8625" s="2"/>
    </row>
    <row r="8626" spans="2:8">
      <c r="B8626" s="2" t="s">
        <v>9071</v>
      </c>
      <c r="C8626" s="2">
        <v>22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5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35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36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35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34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34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34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35</v>
      </c>
      <c r="D8634" s="2" t="s">
        <v>448</v>
      </c>
      <c r="E8634" s="2"/>
      <c r="F8634" s="2"/>
      <c r="G8634" s="2"/>
      <c r="H8634" s="2"/>
    </row>
    <row r="8635" spans="2:8">
      <c r="B8635" s="2" t="s">
        <v>9080</v>
      </c>
      <c r="C8635" s="2">
        <v>35</v>
      </c>
      <c r="D8635" s="2" t="s">
        <v>448</v>
      </c>
      <c r="E8635" s="2"/>
      <c r="F8635" s="2"/>
      <c r="G8635" s="2"/>
      <c r="H8635" s="2"/>
    </row>
    <row r="8636" spans="2:8">
      <c r="B8636" s="2" t="s">
        <v>9081</v>
      </c>
      <c r="C8636" s="2">
        <v>36</v>
      </c>
      <c r="D8636" s="2" t="s">
        <v>448</v>
      </c>
      <c r="E8636" s="2"/>
      <c r="F8636" s="2"/>
      <c r="G8636" s="2"/>
      <c r="H8636" s="2"/>
    </row>
    <row r="8637" spans="2:8">
      <c r="B8637" s="2" t="s">
        <v>9082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5</v>
      </c>
      <c r="D8644" s="2" t="s">
        <v>448</v>
      </c>
      <c r="E8644" s="2"/>
      <c r="F8644" s="2"/>
      <c r="G8644" s="2"/>
      <c r="H8644" s="2"/>
    </row>
    <row r="8645" spans="2:8">
      <c r="B8645" s="2" t="s">
        <v>9090</v>
      </c>
      <c r="C8645" s="2">
        <v>5</v>
      </c>
      <c r="D8645" s="2" t="s">
        <v>448</v>
      </c>
      <c r="E8645" s="2"/>
      <c r="F8645" s="2"/>
      <c r="G8645" s="2"/>
      <c r="H8645" s="2"/>
    </row>
    <row r="8646" spans="2:8">
      <c r="B8646" s="2" t="s">
        <v>9091</v>
      </c>
      <c r="C8646" s="2">
        <v>5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5</v>
      </c>
      <c r="D8647" s="2" t="s">
        <v>448</v>
      </c>
      <c r="E8647" s="2"/>
      <c r="F8647" s="2"/>
      <c r="G8647" s="2"/>
      <c r="H8647" s="2"/>
    </row>
    <row r="8648" spans="2:8">
      <c r="B8648" s="2" t="s">
        <v>9093</v>
      </c>
      <c r="C8648" s="2">
        <v>5</v>
      </c>
      <c r="D8648" s="2" t="s">
        <v>448</v>
      </c>
      <c r="E8648" s="2"/>
      <c r="F8648" s="2"/>
      <c r="G8648" s="2"/>
      <c r="H8648" s="2"/>
    </row>
    <row r="8649" spans="2:8">
      <c r="B8649" s="2" t="s">
        <v>9094</v>
      </c>
      <c r="C8649" s="2">
        <v>5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37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36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35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36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35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33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23</v>
      </c>
      <c r="D8659" s="2" t="s">
        <v>448</v>
      </c>
      <c r="E8659" s="2"/>
      <c r="F8659" s="2"/>
      <c r="G8659" s="2"/>
      <c r="H8659" s="2"/>
    </row>
    <row r="8660" spans="2:8">
      <c r="B8660" s="2" t="s">
        <v>9105</v>
      </c>
      <c r="C8660" s="2">
        <v>25</v>
      </c>
      <c r="D8660" s="2" t="s">
        <v>448</v>
      </c>
      <c r="E8660" s="2"/>
      <c r="F8660" s="2"/>
      <c r="G8660" s="2"/>
      <c r="H8660" s="2"/>
    </row>
    <row r="8661" spans="2:8">
      <c r="B8661" s="2" t="s">
        <v>9106</v>
      </c>
      <c r="C8661" s="2">
        <v>24</v>
      </c>
      <c r="D8661" s="2" t="s">
        <v>448</v>
      </c>
      <c r="E8661" s="2"/>
      <c r="F8661" s="2"/>
      <c r="G8661" s="2"/>
      <c r="H8661" s="2"/>
    </row>
    <row r="8662" spans="2:8">
      <c r="B8662" s="2" t="s">
        <v>9107</v>
      </c>
      <c r="C8662" s="2">
        <v>25</v>
      </c>
      <c r="D8662" s="2" t="s">
        <v>448</v>
      </c>
      <c r="E8662" s="2"/>
      <c r="F8662" s="2"/>
      <c r="G8662" s="2"/>
      <c r="H8662" s="2"/>
    </row>
    <row r="8663" spans="2:8">
      <c r="B8663" s="2" t="s">
        <v>9108</v>
      </c>
      <c r="C8663" s="2">
        <v>26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27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26</v>
      </c>
      <c r="D8665" s="2" t="s">
        <v>448</v>
      </c>
      <c r="E8665" s="2"/>
      <c r="F8665" s="2"/>
      <c r="G8665" s="2"/>
      <c r="H8665" s="2"/>
    </row>
    <row r="8666" spans="2:8">
      <c r="B8666" s="2" t="s">
        <v>9111</v>
      </c>
      <c r="C8666" s="2">
        <v>27</v>
      </c>
      <c r="D8666" s="2" t="s">
        <v>448</v>
      </c>
      <c r="E8666" s="2"/>
      <c r="F8666" s="2"/>
      <c r="G8666" s="2"/>
      <c r="H8666" s="2"/>
    </row>
    <row r="8667" spans="2:8">
      <c r="B8667" s="2" t="s">
        <v>9112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14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36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35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34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30</v>
      </c>
      <c r="D8679" s="2" t="s">
        <v>448</v>
      </c>
      <c r="E8679" s="2"/>
      <c r="F8679" s="2"/>
      <c r="G8679" s="2"/>
      <c r="H8679" s="2"/>
    </row>
    <row r="8680" spans="2:8">
      <c r="B8680" s="2" t="s">
        <v>9125</v>
      </c>
      <c r="C8680" s="2">
        <v>29</v>
      </c>
      <c r="D8680" s="2" t="s">
        <v>448</v>
      </c>
      <c r="E8680" s="2"/>
      <c r="F8680" s="2"/>
      <c r="G8680" s="2"/>
      <c r="H8680" s="2"/>
    </row>
    <row r="8681" spans="2:8">
      <c r="B8681" s="2" t="s">
        <v>9126</v>
      </c>
      <c r="C8681" s="2">
        <v>34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32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33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36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36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37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37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36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23</v>
      </c>
      <c r="D8692" s="2" t="s">
        <v>448</v>
      </c>
      <c r="E8692" s="2"/>
      <c r="F8692" s="2"/>
      <c r="G8692" s="2"/>
      <c r="H8692" s="2"/>
    </row>
    <row r="8693" spans="2:8">
      <c r="B8693" s="2" t="s">
        <v>9138</v>
      </c>
      <c r="C8693" s="2">
        <v>19</v>
      </c>
      <c r="D8693" s="2" t="s">
        <v>448</v>
      </c>
      <c r="E8693" s="2"/>
      <c r="F8693" s="2"/>
      <c r="G8693" s="2"/>
      <c r="H8693" s="2"/>
    </row>
    <row r="8694" spans="2:8">
      <c r="B8694" s="2" t="s">
        <v>9139</v>
      </c>
      <c r="C8694" s="2">
        <v>13</v>
      </c>
      <c r="D8694" s="2" t="s">
        <v>448</v>
      </c>
      <c r="E8694" s="2"/>
      <c r="F8694" s="2"/>
      <c r="G8694" s="2"/>
      <c r="H8694" s="2"/>
    </row>
    <row r="8695" spans="2:8">
      <c r="B8695" s="2" t="s">
        <v>9140</v>
      </c>
      <c r="C8695" s="2">
        <v>9</v>
      </c>
      <c r="D8695" s="2" t="s">
        <v>448</v>
      </c>
      <c r="E8695" s="2"/>
      <c r="F8695" s="2"/>
      <c r="G8695" s="2"/>
      <c r="H8695" s="2"/>
    </row>
    <row r="8696" spans="2:8">
      <c r="B8696" s="2" t="s">
        <v>9141</v>
      </c>
      <c r="C8696" s="2">
        <v>41</v>
      </c>
      <c r="D8696" s="2" t="s">
        <v>448</v>
      </c>
      <c r="E8696" s="2"/>
      <c r="F8696" s="2"/>
      <c r="G8696" s="2"/>
      <c r="H8696" s="2"/>
    </row>
    <row r="8697" spans="2:8">
      <c r="B8697" s="2" t="s">
        <v>9142</v>
      </c>
      <c r="C8697" s="2">
        <v>42</v>
      </c>
      <c r="D8697" s="2" t="s">
        <v>448</v>
      </c>
      <c r="E8697" s="2"/>
      <c r="F8697" s="2"/>
      <c r="G8697" s="2"/>
      <c r="H8697" s="2"/>
    </row>
    <row r="8698" spans="2:8">
      <c r="B8698" s="2" t="s">
        <v>9143</v>
      </c>
      <c r="C8698" s="2">
        <v>41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41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42</v>
      </c>
      <c r="D8700" s="2" t="s">
        <v>448</v>
      </c>
      <c r="E8700" s="2"/>
      <c r="F8700" s="2"/>
      <c r="G8700" s="2"/>
      <c r="H8700" s="2"/>
    </row>
    <row r="8701" spans="2:8">
      <c r="B8701" s="2" t="s">
        <v>9146</v>
      </c>
      <c r="C8701" s="2">
        <v>43</v>
      </c>
      <c r="D8701" s="2" t="s">
        <v>448</v>
      </c>
      <c r="E8701" s="2"/>
      <c r="F8701" s="2"/>
      <c r="G8701" s="2"/>
      <c r="H8701" s="2"/>
    </row>
    <row r="8702" spans="2:8">
      <c r="B8702" s="2" t="s">
        <v>9147</v>
      </c>
      <c r="C8702" s="2">
        <v>35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35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37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37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38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41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37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40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43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43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46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43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40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38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30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32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32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32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36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37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38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38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38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32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34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33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33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35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36</v>
      </c>
      <c r="D8745" s="2" t="s">
        <v>448</v>
      </c>
      <c r="E8745" s="2"/>
      <c r="F8745" s="2"/>
      <c r="G8745" s="2"/>
      <c r="H8745" s="2"/>
    </row>
    <row r="8746" spans="2:8">
      <c r="B8746" s="2" t="s">
        <v>9191</v>
      </c>
      <c r="C8746" s="2">
        <v>37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36</v>
      </c>
      <c r="D8747" s="2" t="s">
        <v>448</v>
      </c>
      <c r="E8747" s="2"/>
      <c r="F8747" s="2"/>
      <c r="G8747" s="2"/>
      <c r="H8747" s="2"/>
    </row>
    <row r="8748" spans="2:8">
      <c r="B8748" s="2" t="s">
        <v>9193</v>
      </c>
      <c r="C8748" s="2">
        <v>36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36</v>
      </c>
      <c r="D8749" s="2" t="s">
        <v>448</v>
      </c>
      <c r="E8749" s="2"/>
      <c r="F8749" s="2"/>
      <c r="G8749" s="2"/>
      <c r="H8749" s="2"/>
    </row>
    <row r="8750" spans="2:8">
      <c r="B8750" s="2" t="s">
        <v>9195</v>
      </c>
      <c r="C8750" s="2">
        <v>38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20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33</v>
      </c>
      <c r="D8755" s="2" t="s">
        <v>448</v>
      </c>
      <c r="E8755" s="2"/>
      <c r="F8755" s="2"/>
      <c r="G8755" s="2"/>
      <c r="H8755" s="2"/>
    </row>
    <row r="8756" spans="2:8">
      <c r="B8756" s="2" t="s">
        <v>9201</v>
      </c>
      <c r="C8756" s="2">
        <v>33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34</v>
      </c>
      <c r="D8757" s="2" t="s">
        <v>448</v>
      </c>
      <c r="E8757" s="2"/>
      <c r="F8757" s="2"/>
      <c r="G8757" s="2"/>
      <c r="H8757" s="2"/>
    </row>
    <row r="8758" spans="2:8">
      <c r="B8758" s="2" t="s">
        <v>9203</v>
      </c>
      <c r="C8758" s="2">
        <v>34</v>
      </c>
      <c r="D8758" s="2" t="s">
        <v>448</v>
      </c>
      <c r="E8758" s="2"/>
      <c r="F8758" s="2"/>
      <c r="G8758" s="2"/>
      <c r="H8758" s="2"/>
    </row>
    <row r="8759" spans="2:8">
      <c r="B8759" s="2" t="s">
        <v>9204</v>
      </c>
      <c r="C8759" s="2">
        <v>34</v>
      </c>
      <c r="D8759" s="2" t="s">
        <v>448</v>
      </c>
      <c r="E8759" s="2"/>
      <c r="F8759" s="2"/>
      <c r="G8759" s="2"/>
      <c r="H8759" s="2"/>
    </row>
    <row r="8760" spans="2:8">
      <c r="B8760" s="2" t="s">
        <v>9205</v>
      </c>
      <c r="C8760" s="2">
        <v>33</v>
      </c>
      <c r="D8760" s="2" t="s">
        <v>448</v>
      </c>
      <c r="E8760" s="2"/>
      <c r="F8760" s="2"/>
      <c r="G8760" s="2"/>
      <c r="H8760" s="2"/>
    </row>
    <row r="8761" spans="2:8">
      <c r="B8761" s="2" t="s">
        <v>9206</v>
      </c>
      <c r="C8761" s="2">
        <v>34</v>
      </c>
      <c r="D8761" s="2" t="s">
        <v>448</v>
      </c>
      <c r="E8761" s="2"/>
      <c r="F8761" s="2"/>
      <c r="G8761" s="2"/>
      <c r="H8761" s="2"/>
    </row>
    <row r="8762" spans="2:8">
      <c r="B8762" s="2" t="s">
        <v>9207</v>
      </c>
      <c r="C8762" s="2">
        <v>35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34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37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37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35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40</v>
      </c>
      <c r="D8769" s="2" t="s">
        <v>448</v>
      </c>
      <c r="E8769" s="2"/>
      <c r="F8769" s="2"/>
      <c r="G8769" s="2"/>
      <c r="H8769" s="2"/>
    </row>
    <row r="8770" spans="2:8">
      <c r="B8770" s="2" t="s">
        <v>9215</v>
      </c>
      <c r="C8770" s="2">
        <v>41</v>
      </c>
      <c r="D8770" s="2" t="s">
        <v>448</v>
      </c>
      <c r="E8770" s="2"/>
      <c r="F8770" s="2"/>
      <c r="G8770" s="2"/>
      <c r="H8770" s="2"/>
    </row>
    <row r="8771" spans="2:8">
      <c r="B8771" s="2" t="s">
        <v>9216</v>
      </c>
      <c r="C8771" s="2">
        <v>41</v>
      </c>
      <c r="D8771" s="2" t="s">
        <v>448</v>
      </c>
      <c r="E8771" s="2"/>
      <c r="F8771" s="2"/>
      <c r="G8771" s="2"/>
      <c r="H8771" s="2"/>
    </row>
    <row r="8772" spans="2:8">
      <c r="B8772" s="2" t="s">
        <v>9217</v>
      </c>
      <c r="C8772" s="2">
        <v>40</v>
      </c>
      <c r="D8772" s="2" t="s">
        <v>448</v>
      </c>
      <c r="E8772" s="2"/>
      <c r="F8772" s="2"/>
      <c r="G8772" s="2"/>
      <c r="H8772" s="2"/>
    </row>
    <row r="8773" spans="2:8">
      <c r="B8773" s="2" t="s">
        <v>9218</v>
      </c>
      <c r="C8773" s="2">
        <v>39</v>
      </c>
      <c r="D8773" s="2" t="s">
        <v>448</v>
      </c>
      <c r="E8773" s="2"/>
      <c r="F8773" s="2"/>
      <c r="G8773" s="2"/>
      <c r="H8773" s="2"/>
    </row>
    <row r="8774" spans="2:8">
      <c r="B8774" s="2" t="s">
        <v>9219</v>
      </c>
      <c r="C8774" s="2">
        <v>39</v>
      </c>
      <c r="D8774" s="2" t="s">
        <v>448</v>
      </c>
      <c r="E8774" s="2"/>
      <c r="F8774" s="2"/>
      <c r="G8774" s="2"/>
      <c r="H8774" s="2"/>
    </row>
    <row r="8775" spans="2:8">
      <c r="B8775" s="2" t="s">
        <v>9220</v>
      </c>
      <c r="C8775" s="2">
        <v>41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44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43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39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38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39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26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27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28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29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29</v>
      </c>
      <c r="D8785" s="2" t="s">
        <v>448</v>
      </c>
      <c r="E8785" s="2"/>
      <c r="F8785" s="2"/>
      <c r="G8785" s="2"/>
      <c r="H8785" s="2"/>
    </row>
    <row r="8786" spans="2:8">
      <c r="B8786" s="2" t="s">
        <v>9231</v>
      </c>
      <c r="C8786" s="2">
        <v>29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28</v>
      </c>
      <c r="D8787" s="2" t="s">
        <v>448</v>
      </c>
      <c r="E8787" s="2"/>
      <c r="F8787" s="2"/>
      <c r="G8787" s="2"/>
      <c r="H8787" s="2"/>
    </row>
    <row r="8788" spans="2:8">
      <c r="B8788" s="2" t="s">
        <v>9233</v>
      </c>
      <c r="C8788" s="2">
        <v>27</v>
      </c>
      <c r="D8788" s="2" t="s">
        <v>448</v>
      </c>
      <c r="E8788" s="2"/>
      <c r="F8788" s="2"/>
      <c r="G8788" s="2"/>
      <c r="H8788" s="2"/>
    </row>
    <row r="8789" spans="2:8">
      <c r="B8789" s="2" t="s">
        <v>9234</v>
      </c>
      <c r="C8789" s="2">
        <v>27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30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23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24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24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24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25</v>
      </c>
      <c r="D8795" s="2" t="s">
        <v>448</v>
      </c>
      <c r="E8795" s="2"/>
      <c r="F8795" s="2"/>
      <c r="G8795" s="2"/>
      <c r="H8795" s="2"/>
    </row>
    <row r="8796" spans="2:8">
      <c r="B8796" s="2" t="s">
        <v>9241</v>
      </c>
      <c r="C8796" s="2">
        <v>25</v>
      </c>
      <c r="D8796" s="2" t="s">
        <v>448</v>
      </c>
      <c r="E8796" s="2"/>
      <c r="F8796" s="2"/>
      <c r="G8796" s="2"/>
      <c r="H8796" s="2"/>
    </row>
    <row r="8797" spans="2:8">
      <c r="B8797" s="2" t="s">
        <v>9242</v>
      </c>
      <c r="C8797" s="2">
        <v>24</v>
      </c>
      <c r="D8797" s="2" t="s">
        <v>448</v>
      </c>
      <c r="E8797" s="2"/>
      <c r="F8797" s="2"/>
      <c r="G8797" s="2"/>
      <c r="H8797" s="2"/>
    </row>
    <row r="8798" spans="2:8">
      <c r="B8798" s="2" t="s">
        <v>9243</v>
      </c>
      <c r="C8798" s="2">
        <v>24</v>
      </c>
      <c r="D8798" s="2" t="s">
        <v>448</v>
      </c>
      <c r="E8798" s="2"/>
      <c r="F8798" s="2"/>
      <c r="G8798" s="2"/>
      <c r="H8798" s="2"/>
    </row>
    <row r="8799" spans="2:8">
      <c r="B8799" s="2" t="s">
        <v>9244</v>
      </c>
      <c r="C8799" s="2">
        <v>25</v>
      </c>
      <c r="D8799" s="2" t="s">
        <v>448</v>
      </c>
      <c r="E8799" s="2"/>
      <c r="F8799" s="2"/>
      <c r="G8799" s="2"/>
      <c r="H8799" s="2"/>
    </row>
    <row r="8800" spans="2:8">
      <c r="B8800" s="2" t="s">
        <v>9245</v>
      </c>
      <c r="C8800" s="2">
        <v>35</v>
      </c>
      <c r="D8800" s="2" t="s">
        <v>448</v>
      </c>
      <c r="E8800" s="2"/>
      <c r="F8800" s="2"/>
      <c r="G8800" s="2"/>
      <c r="H8800" s="2"/>
    </row>
    <row r="8801" spans="2:8">
      <c r="B8801" s="2" t="s">
        <v>9246</v>
      </c>
      <c r="C8801" s="2">
        <v>37</v>
      </c>
      <c r="D8801" s="2" t="s">
        <v>448</v>
      </c>
      <c r="E8801" s="2"/>
      <c r="F8801" s="2"/>
      <c r="G8801" s="2"/>
      <c r="H8801" s="2"/>
    </row>
    <row r="8802" spans="2:8">
      <c r="B8802" s="2" t="s">
        <v>9247</v>
      </c>
      <c r="C8802" s="2">
        <v>37</v>
      </c>
      <c r="D8802" s="2" t="s">
        <v>448</v>
      </c>
      <c r="E8802" s="2"/>
      <c r="F8802" s="2"/>
      <c r="G8802" s="2"/>
      <c r="H8802" s="2"/>
    </row>
    <row r="8803" spans="2:8">
      <c r="B8803" s="2" t="s">
        <v>9248</v>
      </c>
      <c r="C8803" s="2">
        <v>38</v>
      </c>
      <c r="D8803" s="2" t="s">
        <v>448</v>
      </c>
      <c r="E8803" s="2"/>
      <c r="F8803" s="2"/>
      <c r="G8803" s="2"/>
      <c r="H8803" s="2"/>
    </row>
    <row r="8804" spans="2:8">
      <c r="B8804" s="2" t="s">
        <v>9249</v>
      </c>
      <c r="C8804" s="2">
        <v>39</v>
      </c>
      <c r="D8804" s="2" t="s">
        <v>448</v>
      </c>
      <c r="E8804" s="2"/>
      <c r="F8804" s="2"/>
      <c r="G8804" s="2"/>
      <c r="H8804" s="2"/>
    </row>
    <row r="8805" spans="2:8">
      <c r="B8805" s="2" t="s">
        <v>9250</v>
      </c>
      <c r="C8805" s="2">
        <v>38</v>
      </c>
      <c r="D8805" s="2" t="s">
        <v>448</v>
      </c>
      <c r="E8805" s="2"/>
      <c r="F8805" s="2"/>
      <c r="G8805" s="2"/>
      <c r="H8805" s="2"/>
    </row>
    <row r="8806" spans="2:8">
      <c r="B8806" s="2" t="s">
        <v>9251</v>
      </c>
      <c r="C8806" s="2">
        <v>38</v>
      </c>
      <c r="D8806" s="2" t="s">
        <v>448</v>
      </c>
      <c r="E8806" s="2"/>
      <c r="F8806" s="2"/>
      <c r="G8806" s="2"/>
      <c r="H8806" s="2"/>
    </row>
    <row r="8807" spans="2:8">
      <c r="B8807" s="2" t="s">
        <v>9252</v>
      </c>
      <c r="C8807" s="2">
        <v>37</v>
      </c>
      <c r="D8807" s="2" t="s">
        <v>448</v>
      </c>
      <c r="E8807" s="2"/>
      <c r="F8807" s="2"/>
      <c r="G8807" s="2"/>
      <c r="H8807" s="2"/>
    </row>
    <row r="8808" spans="2:8">
      <c r="B8808" s="2" t="s">
        <v>9253</v>
      </c>
      <c r="C8808" s="2">
        <v>35</v>
      </c>
      <c r="D8808" s="2" t="s">
        <v>448</v>
      </c>
      <c r="E8808" s="2"/>
      <c r="F8808" s="2"/>
      <c r="G8808" s="2"/>
      <c r="H8808" s="2"/>
    </row>
    <row r="8809" spans="2:8">
      <c r="B8809" s="2" t="s">
        <v>9254</v>
      </c>
      <c r="C8809" s="2">
        <v>28</v>
      </c>
      <c r="D8809" s="2" t="s">
        <v>448</v>
      </c>
      <c r="E8809" s="2"/>
      <c r="F8809" s="2"/>
      <c r="G8809" s="2"/>
      <c r="H8809" s="2"/>
    </row>
    <row r="8810" spans="2:8">
      <c r="B8810" s="2" t="s">
        <v>9255</v>
      </c>
      <c r="C8810" s="2">
        <v>27</v>
      </c>
      <c r="D8810" s="2" t="s">
        <v>448</v>
      </c>
      <c r="E8810" s="2"/>
      <c r="F8810" s="2"/>
      <c r="G8810" s="2"/>
      <c r="H8810" s="2"/>
    </row>
    <row r="8811" spans="2:8">
      <c r="B8811" s="2" t="s">
        <v>9256</v>
      </c>
      <c r="C8811" s="2">
        <v>29</v>
      </c>
      <c r="D8811" s="2" t="s">
        <v>448</v>
      </c>
      <c r="E8811" s="2"/>
      <c r="F8811" s="2"/>
      <c r="G8811" s="2"/>
      <c r="H8811" s="2"/>
    </row>
    <row r="8812" spans="2:8">
      <c r="B8812" s="2" t="s">
        <v>9257</v>
      </c>
      <c r="C8812" s="2">
        <v>29</v>
      </c>
      <c r="D8812" s="2" t="s">
        <v>448</v>
      </c>
      <c r="E8812" s="2"/>
      <c r="F8812" s="2"/>
      <c r="G8812" s="2"/>
      <c r="H8812" s="2"/>
    </row>
    <row r="8813" spans="2:8">
      <c r="B8813" s="2" t="s">
        <v>9258</v>
      </c>
      <c r="C8813" s="2">
        <v>29</v>
      </c>
      <c r="D8813" s="2" t="s">
        <v>448</v>
      </c>
      <c r="E8813" s="2"/>
      <c r="F8813" s="2"/>
      <c r="G8813" s="2"/>
      <c r="H8813" s="2"/>
    </row>
    <row r="8814" spans="2:8">
      <c r="B8814" s="2" t="s">
        <v>9259</v>
      </c>
      <c r="C8814" s="2">
        <v>31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31</v>
      </c>
      <c r="D8815" s="2" t="s">
        <v>448</v>
      </c>
      <c r="E8815" s="2"/>
      <c r="F8815" s="2"/>
      <c r="G8815" s="2"/>
      <c r="H8815" s="2"/>
    </row>
    <row r="8816" spans="2:8">
      <c r="B8816" s="2" t="s">
        <v>9261</v>
      </c>
      <c r="C8816" s="2">
        <v>31</v>
      </c>
      <c r="D8816" s="2" t="s">
        <v>448</v>
      </c>
      <c r="E8816" s="2"/>
      <c r="F8816" s="2"/>
      <c r="G8816" s="2"/>
      <c r="H8816" s="2"/>
    </row>
    <row r="8817" spans="2:8">
      <c r="B8817" s="2" t="s">
        <v>9262</v>
      </c>
      <c r="C8817" s="2">
        <v>31</v>
      </c>
      <c r="D8817" s="2" t="s">
        <v>448</v>
      </c>
      <c r="E8817" s="2"/>
      <c r="F8817" s="2"/>
      <c r="G8817" s="2"/>
      <c r="H8817" s="2"/>
    </row>
    <row r="8818" spans="2:8">
      <c r="B8818" s="2" t="s">
        <v>9263</v>
      </c>
      <c r="C8818" s="2">
        <v>31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31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32</v>
      </c>
      <c r="D8820" s="2" t="s">
        <v>448</v>
      </c>
      <c r="E8820" s="2"/>
      <c r="F8820" s="2"/>
      <c r="G8820" s="2"/>
      <c r="H8820" s="2"/>
    </row>
    <row r="8821" spans="2:8">
      <c r="B8821" s="2" t="s">
        <v>9266</v>
      </c>
      <c r="C8821" s="2">
        <v>31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30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29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29</v>
      </c>
      <c r="D8824" s="2" t="s">
        <v>448</v>
      </c>
      <c r="E8824" s="2"/>
      <c r="F8824" s="2"/>
      <c r="G8824" s="2"/>
      <c r="H8824" s="2"/>
    </row>
    <row r="8825" spans="2:8">
      <c r="B8825" s="2" t="s">
        <v>9270</v>
      </c>
      <c r="C8825" s="2">
        <v>29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30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49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51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42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34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34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44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46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44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42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41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21</v>
      </c>
      <c r="D8837" s="2" t="s">
        <v>448</v>
      </c>
      <c r="E8837" s="2"/>
      <c r="F8837" s="2"/>
      <c r="G8837" s="2"/>
      <c r="H8837" s="2"/>
    </row>
    <row r="8838" spans="2:8">
      <c r="B8838" s="2" t="s">
        <v>9283</v>
      </c>
      <c r="C8838" s="2">
        <v>23</v>
      </c>
      <c r="D8838" s="2" t="s">
        <v>448</v>
      </c>
      <c r="E8838" s="2"/>
      <c r="F8838" s="2"/>
      <c r="G8838" s="2"/>
      <c r="H8838" s="2"/>
    </row>
    <row r="8839" spans="2:8">
      <c r="B8839" s="2" t="s">
        <v>9284</v>
      </c>
      <c r="C8839" s="2">
        <v>22</v>
      </c>
      <c r="D8839" s="2" t="s">
        <v>448</v>
      </c>
      <c r="E8839" s="2"/>
      <c r="F8839" s="2"/>
      <c r="G8839" s="2"/>
      <c r="H8839" s="2"/>
    </row>
    <row r="8840" spans="2:8">
      <c r="B8840" s="2" t="s">
        <v>9285</v>
      </c>
      <c r="C8840" s="2">
        <v>21</v>
      </c>
      <c r="D8840" s="2" t="s">
        <v>448</v>
      </c>
      <c r="E8840" s="2"/>
      <c r="F8840" s="2"/>
      <c r="G8840" s="2"/>
      <c r="H8840" s="2"/>
    </row>
    <row r="8841" spans="2:8">
      <c r="B8841" s="2" t="s">
        <v>9286</v>
      </c>
      <c r="C8841" s="2">
        <v>21</v>
      </c>
      <c r="D8841" s="2" t="s">
        <v>448</v>
      </c>
      <c r="E8841" s="2"/>
      <c r="F8841" s="2"/>
      <c r="G8841" s="2"/>
      <c r="H8841" s="2"/>
    </row>
    <row r="8842" spans="2:8">
      <c r="B8842" s="2" t="s">
        <v>9287</v>
      </c>
      <c r="C8842" s="2">
        <v>21</v>
      </c>
      <c r="D8842" s="2" t="s">
        <v>448</v>
      </c>
      <c r="E8842" s="2"/>
      <c r="F8842" s="2"/>
      <c r="G8842" s="2"/>
      <c r="H8842" s="2"/>
    </row>
    <row r="8843" spans="2:8">
      <c r="B8843" s="2" t="s">
        <v>9288</v>
      </c>
      <c r="C8843" s="2">
        <v>21</v>
      </c>
      <c r="D8843" s="2" t="s">
        <v>448</v>
      </c>
      <c r="E8843" s="2"/>
      <c r="F8843" s="2"/>
      <c r="G8843" s="2"/>
      <c r="H8843" s="2"/>
    </row>
    <row r="8844" spans="2:8">
      <c r="B8844" s="2" t="s">
        <v>9289</v>
      </c>
      <c r="C8844" s="2">
        <v>21</v>
      </c>
      <c r="D8844" s="2" t="s">
        <v>448</v>
      </c>
      <c r="E8844" s="2"/>
      <c r="F8844" s="2"/>
      <c r="G8844" s="2"/>
      <c r="H8844" s="2"/>
    </row>
    <row r="8845" spans="2:8">
      <c r="B8845" s="2" t="s">
        <v>9290</v>
      </c>
      <c r="C8845" s="2">
        <v>12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35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36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35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37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38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35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34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39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40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40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39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29</v>
      </c>
      <c r="D8858" s="2" t="s">
        <v>448</v>
      </c>
      <c r="E8858" s="2"/>
      <c r="F8858" s="2"/>
      <c r="G8858" s="2"/>
      <c r="H8858" s="2"/>
    </row>
    <row r="8859" spans="2:8">
      <c r="B8859" s="2" t="s">
        <v>9304</v>
      </c>
      <c r="C8859" s="2">
        <v>30</v>
      </c>
      <c r="D8859" s="2" t="s">
        <v>448</v>
      </c>
      <c r="E8859" s="2"/>
      <c r="F8859" s="2"/>
      <c r="G8859" s="2"/>
      <c r="H8859" s="2"/>
    </row>
    <row r="8860" spans="2:8">
      <c r="B8860" s="2" t="s">
        <v>9305</v>
      </c>
      <c r="C8860" s="2">
        <v>31</v>
      </c>
      <c r="D8860" s="2" t="s">
        <v>448</v>
      </c>
      <c r="E8860" s="2"/>
      <c r="F8860" s="2"/>
      <c r="G8860" s="2"/>
      <c r="H8860" s="2"/>
    </row>
    <row r="8861" spans="2:8">
      <c r="B8861" s="2" t="s">
        <v>9306</v>
      </c>
      <c r="C8861" s="2">
        <v>31</v>
      </c>
      <c r="D8861" s="2" t="s">
        <v>448</v>
      </c>
      <c r="E8861" s="2"/>
      <c r="F8861" s="2"/>
      <c r="G8861" s="2"/>
      <c r="H8861" s="2"/>
    </row>
    <row r="8862" spans="2:8">
      <c r="B8862" s="2" t="s">
        <v>9307</v>
      </c>
      <c r="C8862" s="2">
        <v>31</v>
      </c>
      <c r="D8862" s="2" t="s">
        <v>448</v>
      </c>
      <c r="E8862" s="2"/>
      <c r="F8862" s="2"/>
      <c r="G8862" s="2"/>
      <c r="H8862" s="2"/>
    </row>
    <row r="8863" spans="2:8">
      <c r="B8863" s="2" t="s">
        <v>9308</v>
      </c>
      <c r="C8863" s="2">
        <v>31</v>
      </c>
      <c r="D8863" s="2" t="s">
        <v>448</v>
      </c>
      <c r="E8863" s="2"/>
      <c r="F8863" s="2"/>
      <c r="G8863" s="2"/>
      <c r="H8863" s="2"/>
    </row>
    <row r="8864" spans="2:8">
      <c r="B8864" s="2" t="s">
        <v>9309</v>
      </c>
      <c r="C8864" s="2">
        <v>32</v>
      </c>
      <c r="D8864" s="2" t="s">
        <v>448</v>
      </c>
      <c r="E8864" s="2"/>
      <c r="F8864" s="2"/>
      <c r="G8864" s="2"/>
      <c r="H8864" s="2"/>
    </row>
    <row r="8865" spans="2:8">
      <c r="B8865" s="2" t="s">
        <v>9310</v>
      </c>
      <c r="C8865" s="2">
        <v>32</v>
      </c>
      <c r="D8865" s="2" t="s">
        <v>448</v>
      </c>
      <c r="E8865" s="2"/>
      <c r="F8865" s="2"/>
      <c r="G8865" s="2"/>
      <c r="H8865" s="2"/>
    </row>
    <row r="8866" spans="2:8">
      <c r="B8866" s="2" t="s">
        <v>9311</v>
      </c>
      <c r="C8866" s="2">
        <v>27</v>
      </c>
      <c r="D8866" s="2" t="s">
        <v>448</v>
      </c>
      <c r="E8866" s="2"/>
      <c r="F8866" s="2"/>
      <c r="G8866" s="2"/>
      <c r="H8866" s="2"/>
    </row>
    <row r="8867" spans="2:8">
      <c r="B8867" s="2" t="s">
        <v>9312</v>
      </c>
      <c r="C8867" s="2">
        <v>26</v>
      </c>
      <c r="D8867" s="2" t="s">
        <v>448</v>
      </c>
      <c r="E8867" s="2"/>
      <c r="F8867" s="2"/>
      <c r="G8867" s="2"/>
      <c r="H8867" s="2"/>
    </row>
    <row r="8868" spans="2:8">
      <c r="B8868" s="2" t="s">
        <v>9313</v>
      </c>
      <c r="C8868" s="2">
        <v>25</v>
      </c>
      <c r="D8868" s="2" t="s">
        <v>448</v>
      </c>
      <c r="E8868" s="2"/>
      <c r="F8868" s="2"/>
      <c r="G8868" s="2"/>
      <c r="H8868" s="2"/>
    </row>
    <row r="8869" spans="2:8">
      <c r="B8869" s="2" t="s">
        <v>9314</v>
      </c>
      <c r="C8869" s="2">
        <v>25</v>
      </c>
      <c r="D8869" s="2" t="s">
        <v>448</v>
      </c>
      <c r="E8869" s="2"/>
      <c r="F8869" s="2"/>
      <c r="G8869" s="2"/>
      <c r="H8869" s="2"/>
    </row>
    <row r="8870" spans="2:8">
      <c r="B8870" s="2" t="s">
        <v>9315</v>
      </c>
      <c r="C8870" s="2">
        <v>25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25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25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25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25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25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25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16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5</v>
      </c>
      <c r="D8878" s="2" t="s">
        <v>448</v>
      </c>
      <c r="E8878" s="2"/>
      <c r="F8878" s="2"/>
      <c r="G8878" s="2"/>
      <c r="H8878" s="2"/>
    </row>
    <row r="8879" spans="2:8">
      <c r="B8879" s="2" t="s">
        <v>9324</v>
      </c>
      <c r="C8879" s="2">
        <v>27</v>
      </c>
      <c r="D8879" s="2" t="s">
        <v>448</v>
      </c>
      <c r="E8879" s="2"/>
      <c r="F8879" s="2"/>
      <c r="G8879" s="2"/>
      <c r="H8879" s="2"/>
    </row>
    <row r="8880" spans="2:8">
      <c r="B8880" s="2" t="s">
        <v>9325</v>
      </c>
      <c r="C8880" s="2">
        <v>27</v>
      </c>
      <c r="D8880" s="2" t="s">
        <v>448</v>
      </c>
      <c r="E8880" s="2"/>
      <c r="F8880" s="2"/>
      <c r="G8880" s="2"/>
      <c r="H8880" s="2"/>
    </row>
    <row r="8881" spans="2:8">
      <c r="B8881" s="2" t="s">
        <v>9326</v>
      </c>
      <c r="C8881" s="2">
        <v>26</v>
      </c>
      <c r="D8881" s="2" t="s">
        <v>448</v>
      </c>
      <c r="E8881" s="2"/>
      <c r="F8881" s="2"/>
      <c r="G8881" s="2"/>
      <c r="H8881" s="2"/>
    </row>
    <row r="8882" spans="2:8">
      <c r="B8882" s="2" t="s">
        <v>9327</v>
      </c>
      <c r="C8882" s="2">
        <v>20</v>
      </c>
      <c r="D8882" s="2" t="s">
        <v>448</v>
      </c>
      <c r="E8882" s="2"/>
      <c r="F8882" s="2"/>
      <c r="G8882" s="2"/>
      <c r="H8882" s="2"/>
    </row>
    <row r="8883" spans="2:8">
      <c r="B8883" s="2" t="s">
        <v>9328</v>
      </c>
      <c r="C8883" s="2">
        <v>46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20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22</v>
      </c>
      <c r="D8885" s="2" t="s">
        <v>448</v>
      </c>
      <c r="E8885" s="2"/>
      <c r="F8885" s="2"/>
      <c r="G8885" s="2"/>
      <c r="H8885" s="2"/>
    </row>
    <row r="8886" spans="2:8">
      <c r="B8886" s="2" t="s">
        <v>9331</v>
      </c>
      <c r="C8886" s="2">
        <v>27</v>
      </c>
      <c r="D8886" s="2" t="s">
        <v>448</v>
      </c>
      <c r="E8886" s="2"/>
      <c r="F8886" s="2"/>
      <c r="G8886" s="2"/>
      <c r="H8886" s="2"/>
    </row>
    <row r="8887" spans="2:8">
      <c r="B8887" s="2" t="s">
        <v>9332</v>
      </c>
      <c r="C8887" s="2">
        <v>29</v>
      </c>
      <c r="D8887" s="2" t="s">
        <v>448</v>
      </c>
      <c r="E8887" s="2"/>
      <c r="F8887" s="2"/>
      <c r="G8887" s="2"/>
      <c r="H8887" s="2"/>
    </row>
    <row r="8888" spans="2:8">
      <c r="B8888" s="2" t="s">
        <v>9333</v>
      </c>
      <c r="C8888" s="2">
        <v>34</v>
      </c>
      <c r="D8888" s="2" t="s">
        <v>448</v>
      </c>
      <c r="E8888" s="2"/>
      <c r="F8888" s="2"/>
      <c r="G8888" s="2"/>
      <c r="H8888" s="2"/>
    </row>
    <row r="8889" spans="2:8">
      <c r="B8889" s="2" t="s">
        <v>9334</v>
      </c>
      <c r="C8889" s="2">
        <v>34</v>
      </c>
      <c r="D8889" s="2" t="s">
        <v>448</v>
      </c>
      <c r="E8889" s="2"/>
      <c r="F8889" s="2"/>
      <c r="G8889" s="2"/>
      <c r="H8889" s="2"/>
    </row>
    <row r="8890" spans="2:8">
      <c r="B8890" s="2" t="s">
        <v>9335</v>
      </c>
      <c r="C8890" s="2">
        <v>34</v>
      </c>
      <c r="D8890" s="2" t="s">
        <v>448</v>
      </c>
      <c r="E8890" s="2"/>
      <c r="F8890" s="2"/>
      <c r="G8890" s="2"/>
      <c r="H8890" s="2"/>
    </row>
    <row r="8891" spans="2:8">
      <c r="B8891" s="2" t="s">
        <v>9336</v>
      </c>
      <c r="C8891" s="2">
        <v>33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32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31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31</v>
      </c>
      <c r="D8894" s="2" t="s">
        <v>448</v>
      </c>
      <c r="E8894" s="2"/>
      <c r="F8894" s="2"/>
      <c r="G8894" s="2"/>
      <c r="H8894" s="2"/>
    </row>
    <row r="8895" spans="2:8">
      <c r="B8895" s="2" t="s">
        <v>9340</v>
      </c>
      <c r="C8895" s="2">
        <v>31</v>
      </c>
      <c r="D8895" s="2" t="s">
        <v>448</v>
      </c>
      <c r="E8895" s="2"/>
      <c r="F8895" s="2"/>
      <c r="G8895" s="2"/>
      <c r="H8895" s="2"/>
    </row>
    <row r="8896" spans="2:8">
      <c r="B8896" s="2" t="s">
        <v>9341</v>
      </c>
      <c r="C8896" s="2">
        <v>32</v>
      </c>
      <c r="D8896" s="2" t="s">
        <v>448</v>
      </c>
      <c r="E8896" s="2"/>
      <c r="F8896" s="2"/>
      <c r="G8896" s="2"/>
      <c r="H8896" s="2"/>
    </row>
    <row r="8897" spans="2:8">
      <c r="B8897" s="2" t="s">
        <v>9342</v>
      </c>
      <c r="C8897" s="2">
        <v>33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33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33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33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45</v>
      </c>
      <c r="D8901" s="2" t="s">
        <v>448</v>
      </c>
      <c r="E8901" s="2"/>
      <c r="F8901" s="2"/>
      <c r="G8901" s="2"/>
      <c r="H8901" s="2"/>
    </row>
    <row r="8902" spans="2:8">
      <c r="B8902" s="2" t="s">
        <v>9347</v>
      </c>
      <c r="C8902" s="2">
        <v>47</v>
      </c>
      <c r="D8902" s="2" t="s">
        <v>448</v>
      </c>
      <c r="E8902" s="2"/>
      <c r="F8902" s="2"/>
      <c r="G8902" s="2"/>
      <c r="H8902" s="2"/>
    </row>
    <row r="8903" spans="2:8">
      <c r="B8903" s="2" t="s">
        <v>9348</v>
      </c>
      <c r="C8903" s="2">
        <v>46</v>
      </c>
      <c r="D8903" s="2" t="s">
        <v>448</v>
      </c>
      <c r="E8903" s="2"/>
      <c r="F8903" s="2"/>
      <c r="G8903" s="2"/>
      <c r="H8903" s="2"/>
    </row>
    <row r="8904" spans="2:8">
      <c r="B8904" s="2" t="s">
        <v>9349</v>
      </c>
      <c r="C8904" s="2">
        <v>46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44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44</v>
      </c>
      <c r="D8906" s="2" t="s">
        <v>448</v>
      </c>
      <c r="E8906" s="2"/>
      <c r="F8906" s="2"/>
      <c r="G8906" s="2"/>
      <c r="H8906" s="2"/>
    </row>
    <row r="8907" spans="2:8">
      <c r="B8907" s="2" t="s">
        <v>9352</v>
      </c>
      <c r="C8907" s="2">
        <v>47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21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34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35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41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41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39</v>
      </c>
      <c r="D8916" s="2" t="s">
        <v>448</v>
      </c>
      <c r="E8916" s="2"/>
      <c r="F8916" s="2"/>
      <c r="G8916" s="2"/>
      <c r="H8916" s="2"/>
    </row>
    <row r="8917" spans="2:8">
      <c r="B8917" s="2" t="s">
        <v>9362</v>
      </c>
      <c r="C8917" s="2">
        <v>38</v>
      </c>
      <c r="D8917" s="2" t="s">
        <v>448</v>
      </c>
      <c r="E8917" s="2"/>
      <c r="F8917" s="2"/>
      <c r="G8917" s="2"/>
      <c r="H8917" s="2"/>
    </row>
    <row r="8918" spans="2:8">
      <c r="B8918" s="2" t="s">
        <v>9363</v>
      </c>
      <c r="C8918" s="2">
        <v>39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39</v>
      </c>
      <c r="D8919" s="2" t="s">
        <v>448</v>
      </c>
      <c r="E8919" s="2"/>
      <c r="F8919" s="2"/>
      <c r="G8919" s="2"/>
      <c r="H8919" s="2"/>
    </row>
    <row r="8920" spans="2:8">
      <c r="B8920" s="2" t="s">
        <v>9365</v>
      </c>
      <c r="C8920" s="2">
        <v>5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5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16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16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16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21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22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21</v>
      </c>
      <c r="D8929" s="2" t="s">
        <v>19</v>
      </c>
      <c r="E8929" s="2"/>
      <c r="F8929" s="2"/>
      <c r="G8929" s="2"/>
      <c r="H8929" s="2"/>
    </row>
    <row r="8930" spans="2:8">
      <c r="B8930" s="2" t="s">
        <v>9375</v>
      </c>
      <c r="C8930" s="2">
        <v>21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21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21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21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20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35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36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35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35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35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34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36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35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33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13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8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31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33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31</v>
      </c>
      <c r="D8951" s="2" t="s">
        <v>448</v>
      </c>
      <c r="E8951" s="2"/>
      <c r="F8951" s="2"/>
      <c r="G8951" s="2"/>
      <c r="H8951" s="2"/>
    </row>
    <row r="8952" spans="2:8">
      <c r="B8952" s="2" t="s">
        <v>9397</v>
      </c>
      <c r="C8952" s="2">
        <v>33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32</v>
      </c>
      <c r="D8953" s="2" t="s">
        <v>448</v>
      </c>
      <c r="E8953" s="2"/>
      <c r="F8953" s="2"/>
      <c r="G8953" s="2"/>
      <c r="H8953" s="2"/>
    </row>
    <row r="8954" spans="2:8">
      <c r="B8954" s="2" t="s">
        <v>9399</v>
      </c>
      <c r="C8954" s="2">
        <v>32</v>
      </c>
      <c r="D8954" s="2" t="s">
        <v>448</v>
      </c>
      <c r="E8954" s="2"/>
      <c r="F8954" s="2"/>
      <c r="G8954" s="2"/>
      <c r="H8954" s="2"/>
    </row>
    <row r="8955" spans="2:8">
      <c r="B8955" s="2" t="s">
        <v>9400</v>
      </c>
      <c r="C8955" s="2">
        <v>30</v>
      </c>
      <c r="D8955" s="2" t="s">
        <v>448</v>
      </c>
      <c r="E8955" s="2"/>
      <c r="F8955" s="2"/>
      <c r="G8955" s="2"/>
      <c r="H8955" s="2"/>
    </row>
    <row r="8956" spans="2:8">
      <c r="B8956" s="2" t="s">
        <v>9401</v>
      </c>
      <c r="C8956" s="2">
        <v>31</v>
      </c>
      <c r="D8956" s="2" t="s">
        <v>448</v>
      </c>
      <c r="E8956" s="2"/>
      <c r="F8956" s="2"/>
      <c r="G8956" s="2"/>
      <c r="H8956" s="2"/>
    </row>
    <row r="8957" spans="2:8">
      <c r="B8957" s="2" t="s">
        <v>9402</v>
      </c>
      <c r="C8957" s="2">
        <v>31</v>
      </c>
      <c r="D8957" s="2" t="s">
        <v>448</v>
      </c>
      <c r="E8957" s="2"/>
      <c r="F8957" s="2"/>
      <c r="G8957" s="2"/>
      <c r="H8957" s="2"/>
    </row>
    <row r="8958" spans="2:8">
      <c r="B8958" s="2" t="s">
        <v>9403</v>
      </c>
      <c r="C8958" s="2">
        <v>38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39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39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38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26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26</v>
      </c>
      <c r="D8964" s="2" t="s">
        <v>448</v>
      </c>
      <c r="E8964" s="2"/>
      <c r="F8964" s="2"/>
      <c r="G8964" s="2"/>
      <c r="H8964" s="2"/>
    </row>
    <row r="8965" spans="2:8">
      <c r="B8965" s="2" t="s">
        <v>9410</v>
      </c>
      <c r="C8965" s="2">
        <v>25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25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25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27</v>
      </c>
      <c r="D8968" s="2" t="s">
        <v>448</v>
      </c>
      <c r="E8968" s="2"/>
      <c r="F8968" s="2"/>
      <c r="G8968" s="2"/>
      <c r="H8968" s="2"/>
    </row>
    <row r="8969" spans="2:8">
      <c r="B8969" s="2" t="s">
        <v>9414</v>
      </c>
      <c r="C8969" s="2">
        <v>28</v>
      </c>
      <c r="D8969" s="2" t="s">
        <v>448</v>
      </c>
      <c r="E8969" s="2"/>
      <c r="F8969" s="2"/>
      <c r="G8969" s="2"/>
      <c r="H8969" s="2"/>
    </row>
    <row r="8970" spans="2:8">
      <c r="B8970" s="2" t="s">
        <v>9415</v>
      </c>
      <c r="C8970" s="2">
        <v>28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28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27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27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26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29</v>
      </c>
      <c r="D8975" s="2" t="s">
        <v>448</v>
      </c>
      <c r="E8975" s="2"/>
      <c r="F8975" s="2"/>
      <c r="G8975" s="2"/>
      <c r="H8975" s="2"/>
    </row>
    <row r="8976" spans="2:8">
      <c r="B8976" s="2" t="s">
        <v>9421</v>
      </c>
      <c r="C8976" s="2">
        <v>23</v>
      </c>
      <c r="D8976" s="2" t="s">
        <v>448</v>
      </c>
      <c r="E8976" s="2"/>
      <c r="F8976" s="2"/>
      <c r="G8976" s="2"/>
      <c r="H8976" s="2"/>
    </row>
    <row r="8977" spans="2:8">
      <c r="B8977" s="2" t="s">
        <v>9422</v>
      </c>
      <c r="C8977" s="2">
        <v>17</v>
      </c>
      <c r="D8977" s="2" t="s">
        <v>448</v>
      </c>
      <c r="E8977" s="2"/>
      <c r="F8977" s="2"/>
      <c r="G8977" s="2"/>
      <c r="H8977" s="2"/>
    </row>
    <row r="8978" spans="2:8">
      <c r="B8978" s="2" t="s">
        <v>9423</v>
      </c>
      <c r="C8978" s="2">
        <v>25</v>
      </c>
      <c r="D8978" s="2" t="s">
        <v>448</v>
      </c>
      <c r="E8978" s="2"/>
      <c r="F8978" s="2"/>
      <c r="G8978" s="2"/>
      <c r="H8978" s="2"/>
    </row>
    <row r="8979" spans="2:8">
      <c r="B8979" s="2" t="s">
        <v>9424</v>
      </c>
      <c r="C8979" s="2">
        <v>27</v>
      </c>
      <c r="D8979" s="2" t="s">
        <v>448</v>
      </c>
      <c r="E8979" s="2"/>
      <c r="F8979" s="2"/>
      <c r="G8979" s="2"/>
      <c r="H8979" s="2"/>
    </row>
    <row r="8980" spans="2:8">
      <c r="B8980" s="2" t="s">
        <v>9425</v>
      </c>
      <c r="C8980" s="2">
        <v>29</v>
      </c>
      <c r="D8980" s="2" t="s">
        <v>448</v>
      </c>
      <c r="E8980" s="2"/>
      <c r="F8980" s="2"/>
      <c r="G8980" s="2"/>
      <c r="H8980" s="2"/>
    </row>
    <row r="8981" spans="2:8">
      <c r="B8981" s="2" t="s">
        <v>9426</v>
      </c>
      <c r="C8981" s="2">
        <v>34</v>
      </c>
      <c r="D8981" s="2" t="s">
        <v>448</v>
      </c>
      <c r="E8981" s="2"/>
      <c r="F8981" s="2"/>
      <c r="G8981" s="2"/>
      <c r="H8981" s="2"/>
    </row>
    <row r="8982" spans="2:8">
      <c r="B8982" s="2" t="s">
        <v>9427</v>
      </c>
      <c r="C8982" s="2">
        <v>17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36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37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36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34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28</v>
      </c>
      <c r="D8989" s="2" t="s">
        <v>448</v>
      </c>
      <c r="E8989" s="2"/>
      <c r="F8989" s="2"/>
      <c r="G8989" s="2"/>
      <c r="H8989" s="2"/>
    </row>
    <row r="8990" spans="2:8">
      <c r="B8990" s="2" t="s">
        <v>9435</v>
      </c>
      <c r="C8990" s="2">
        <v>33</v>
      </c>
      <c r="D8990" s="2" t="s">
        <v>448</v>
      </c>
      <c r="E8990" s="2"/>
      <c r="F8990" s="2"/>
      <c r="G8990" s="2"/>
      <c r="H8990" s="2"/>
    </row>
    <row r="8991" spans="2:8">
      <c r="B8991" s="2" t="s">
        <v>9436</v>
      </c>
      <c r="C8991" s="2">
        <v>37</v>
      </c>
      <c r="D8991" s="2" t="s">
        <v>448</v>
      </c>
      <c r="E8991" s="2"/>
      <c r="F8991" s="2"/>
      <c r="G8991" s="2"/>
      <c r="H8991" s="2"/>
    </row>
    <row r="8992" spans="2:8">
      <c r="B8992" s="2" t="s">
        <v>9437</v>
      </c>
      <c r="C8992" s="2">
        <v>38</v>
      </c>
      <c r="D8992" s="2" t="s">
        <v>448</v>
      </c>
      <c r="E8992" s="2"/>
      <c r="F8992" s="2"/>
      <c r="G8992" s="2"/>
      <c r="H8992" s="2"/>
    </row>
    <row r="8993" spans="2:8">
      <c r="B8993" s="2" t="s">
        <v>9438</v>
      </c>
      <c r="C8993" s="2">
        <v>38</v>
      </c>
      <c r="D8993" s="2" t="s">
        <v>448</v>
      </c>
      <c r="E8993" s="2"/>
      <c r="F8993" s="2"/>
      <c r="G8993" s="2"/>
      <c r="H8993" s="2"/>
    </row>
    <row r="8994" spans="2:8">
      <c r="B8994" s="2" t="s">
        <v>9439</v>
      </c>
      <c r="C8994" s="2">
        <v>37</v>
      </c>
      <c r="D8994" s="2" t="s">
        <v>448</v>
      </c>
      <c r="E8994" s="2"/>
      <c r="F8994" s="2"/>
      <c r="G8994" s="2"/>
      <c r="H8994" s="2"/>
    </row>
    <row r="8995" spans="2:8">
      <c r="B8995" s="2" t="s">
        <v>9440</v>
      </c>
      <c r="C8995" s="2">
        <v>36</v>
      </c>
      <c r="D8995" s="2" t="s">
        <v>448</v>
      </c>
      <c r="E8995" s="2"/>
      <c r="F8995" s="2"/>
      <c r="G8995" s="2"/>
      <c r="H8995" s="2"/>
    </row>
    <row r="8996" spans="2:8">
      <c r="B8996" s="2" t="s">
        <v>9441</v>
      </c>
      <c r="C8996" s="2">
        <v>37</v>
      </c>
      <c r="D8996" s="2" t="s">
        <v>448</v>
      </c>
      <c r="E8996" s="2"/>
      <c r="F8996" s="2"/>
      <c r="G8996" s="2"/>
      <c r="H8996" s="2"/>
    </row>
    <row r="8997" spans="2:8">
      <c r="B8997" s="2" t="s">
        <v>9442</v>
      </c>
      <c r="C8997" s="2">
        <v>39</v>
      </c>
      <c r="D8997" s="2" t="s">
        <v>448</v>
      </c>
      <c r="E8997" s="2"/>
      <c r="F8997" s="2"/>
      <c r="G8997" s="2"/>
      <c r="H8997" s="2"/>
    </row>
    <row r="8998" spans="2:8">
      <c r="B8998" s="2" t="s">
        <v>9443</v>
      </c>
      <c r="C8998" s="2">
        <v>18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18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52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53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54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53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33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34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35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35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35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34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33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21</v>
      </c>
      <c r="D9011" s="2" t="s">
        <v>448</v>
      </c>
      <c r="E9011" s="2"/>
      <c r="F9011" s="2"/>
      <c r="G9011" s="2"/>
      <c r="H9011" s="2"/>
    </row>
    <row r="9012" spans="2:8">
      <c r="B9012" s="2" t="s">
        <v>9457</v>
      </c>
      <c r="C9012" s="2">
        <v>37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38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40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40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39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15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15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15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15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16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16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16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16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16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16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14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16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16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15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15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40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41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41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41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40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38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29</v>
      </c>
      <c r="D9038" s="2" t="s">
        <v>448</v>
      </c>
      <c r="E9038" s="2"/>
      <c r="F9038" s="2"/>
      <c r="G9038" s="2"/>
      <c r="H9038" s="2"/>
    </row>
    <row r="9039" spans="2:8">
      <c r="B9039" s="2" t="s">
        <v>9484</v>
      </c>
      <c r="C9039" s="2">
        <v>31</v>
      </c>
      <c r="D9039" s="2" t="s">
        <v>448</v>
      </c>
      <c r="E9039" s="2"/>
      <c r="F9039" s="2"/>
      <c r="G9039" s="2"/>
      <c r="H9039" s="2"/>
    </row>
    <row r="9040" spans="2:8">
      <c r="B9040" s="2" t="s">
        <v>9485</v>
      </c>
      <c r="C9040" s="2">
        <v>33</v>
      </c>
      <c r="D9040" s="2" t="s">
        <v>448</v>
      </c>
      <c r="E9040" s="2"/>
      <c r="F9040" s="2"/>
      <c r="G9040" s="2"/>
      <c r="H9040" s="2"/>
    </row>
    <row r="9041" spans="2:8">
      <c r="B9041" s="2" t="s">
        <v>9486</v>
      </c>
      <c r="C9041" s="2">
        <v>33</v>
      </c>
      <c r="D9041" s="2" t="s">
        <v>448</v>
      </c>
      <c r="E9041" s="2"/>
      <c r="F9041" s="2"/>
      <c r="G9041" s="2"/>
      <c r="H9041" s="2"/>
    </row>
    <row r="9042" spans="2:8">
      <c r="B9042" s="2" t="s">
        <v>9487</v>
      </c>
      <c r="C9042" s="2">
        <v>32</v>
      </c>
      <c r="D9042" s="2" t="s">
        <v>448</v>
      </c>
      <c r="E9042" s="2"/>
      <c r="F9042" s="2"/>
      <c r="G9042" s="2"/>
      <c r="H9042" s="2"/>
    </row>
    <row r="9043" spans="2:8">
      <c r="B9043" s="2" t="s">
        <v>9488</v>
      </c>
      <c r="C9043" s="2">
        <v>30</v>
      </c>
      <c r="D9043" s="2" t="s">
        <v>448</v>
      </c>
      <c r="E9043" s="2"/>
      <c r="F9043" s="2"/>
      <c r="G9043" s="2"/>
      <c r="H9043" s="2"/>
    </row>
    <row r="9044" spans="2:8">
      <c r="B9044" s="2" t="s">
        <v>9489</v>
      </c>
      <c r="C9044" s="2">
        <v>29</v>
      </c>
      <c r="D9044" s="2" t="s">
        <v>448</v>
      </c>
      <c r="E9044" s="2"/>
      <c r="F9044" s="2"/>
      <c r="G9044" s="2"/>
      <c r="H9044" s="2"/>
    </row>
    <row r="9045" spans="2:8">
      <c r="B9045" s="2" t="s">
        <v>9490</v>
      </c>
      <c r="C9045" s="2">
        <v>29</v>
      </c>
      <c r="D9045" s="2" t="s">
        <v>448</v>
      </c>
      <c r="E9045" s="2"/>
      <c r="F9045" s="2"/>
      <c r="G9045" s="2"/>
      <c r="H9045" s="2"/>
    </row>
    <row r="9046" spans="2:8">
      <c r="B9046" s="2" t="s">
        <v>9491</v>
      </c>
      <c r="C9046" s="2">
        <v>45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46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49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51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22</v>
      </c>
      <c r="D9050" s="2" t="s">
        <v>448</v>
      </c>
      <c r="E9050" s="2"/>
      <c r="F9050" s="2"/>
      <c r="G9050" s="2"/>
      <c r="H9050" s="2"/>
    </row>
    <row r="9051" spans="2:8">
      <c r="B9051" s="2" t="s">
        <v>9496</v>
      </c>
      <c r="C9051" s="2">
        <v>22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22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22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21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21</v>
      </c>
      <c r="D9055" s="2" t="s">
        <v>448</v>
      </c>
      <c r="E9055" s="2"/>
      <c r="F9055" s="2"/>
      <c r="G9055" s="2"/>
      <c r="H9055" s="2"/>
    </row>
    <row r="9056" spans="2:8">
      <c r="B9056" s="2" t="s">
        <v>9501</v>
      </c>
      <c r="C9056" s="2">
        <v>21</v>
      </c>
      <c r="D9056" s="2" t="s">
        <v>448</v>
      </c>
      <c r="E9056" s="2"/>
      <c r="F9056" s="2"/>
      <c r="G9056" s="2"/>
      <c r="H9056" s="2"/>
    </row>
    <row r="9057" spans="2:8">
      <c r="B9057" s="2" t="s">
        <v>9502</v>
      </c>
      <c r="C9057" s="2">
        <v>21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21</v>
      </c>
      <c r="D9058" s="2" t="s">
        <v>448</v>
      </c>
      <c r="E9058" s="2"/>
      <c r="F9058" s="2"/>
      <c r="G9058" s="2"/>
      <c r="H9058" s="2"/>
    </row>
    <row r="9059" spans="2:8">
      <c r="B9059" s="2" t="s">
        <v>9504</v>
      </c>
      <c r="C9059" s="2">
        <v>22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16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15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16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15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16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16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16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15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14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35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37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34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22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41</v>
      </c>
      <c r="D9074" s="2" t="s">
        <v>448</v>
      </c>
      <c r="E9074" s="2"/>
      <c r="F9074" s="2"/>
      <c r="G9074" s="2"/>
      <c r="H9074" s="2"/>
    </row>
    <row r="9075" spans="2:8">
      <c r="B9075" s="2" t="s">
        <v>9520</v>
      </c>
      <c r="C9075" s="2">
        <v>42</v>
      </c>
      <c r="D9075" s="2" t="s">
        <v>448</v>
      </c>
      <c r="E9075" s="2"/>
      <c r="F9075" s="2"/>
      <c r="G9075" s="2"/>
      <c r="H9075" s="2"/>
    </row>
    <row r="9076" spans="2:8">
      <c r="B9076" s="2" t="s">
        <v>9521</v>
      </c>
      <c r="C9076" s="2">
        <v>41</v>
      </c>
      <c r="D9076" s="2" t="s">
        <v>448</v>
      </c>
      <c r="E9076" s="2"/>
      <c r="F9076" s="2"/>
      <c r="G9076" s="2"/>
      <c r="H9076" s="2"/>
    </row>
    <row r="9077" spans="2:8">
      <c r="B9077" s="2" t="s">
        <v>9522</v>
      </c>
      <c r="C9077" s="2">
        <v>39</v>
      </c>
      <c r="D9077" s="2" t="s">
        <v>448</v>
      </c>
      <c r="E9077" s="2"/>
      <c r="F9077" s="2"/>
      <c r="G9077" s="2"/>
      <c r="H9077" s="2"/>
    </row>
    <row r="9078" spans="2:8">
      <c r="B9078" s="2" t="s">
        <v>9523</v>
      </c>
      <c r="C9078" s="2">
        <v>37</v>
      </c>
      <c r="D9078" s="2" t="s">
        <v>448</v>
      </c>
      <c r="E9078" s="2"/>
      <c r="F9078" s="2"/>
      <c r="G9078" s="2"/>
      <c r="H9078" s="2"/>
    </row>
    <row r="9079" spans="2:8">
      <c r="B9079" s="2" t="s">
        <v>9524</v>
      </c>
      <c r="C9079" s="2">
        <v>43</v>
      </c>
      <c r="D9079" s="2" t="s">
        <v>448</v>
      </c>
      <c r="E9079" s="2"/>
      <c r="F9079" s="2"/>
      <c r="G9079" s="2"/>
      <c r="H9079" s="2"/>
    </row>
    <row r="9080" spans="2:8">
      <c r="B9080" s="2" t="s">
        <v>9525</v>
      </c>
      <c r="C9080" s="2">
        <v>5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5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33</v>
      </c>
      <c r="D9082" s="2" t="s">
        <v>448</v>
      </c>
      <c r="E9082" s="2"/>
      <c r="F9082" s="2"/>
      <c r="G9082" s="2"/>
      <c r="H9082" s="2"/>
    </row>
    <row r="9083" spans="2:8">
      <c r="B9083" s="2" t="s">
        <v>9528</v>
      </c>
      <c r="C9083" s="2">
        <v>35</v>
      </c>
      <c r="D9083" s="2" t="s">
        <v>448</v>
      </c>
      <c r="E9083" s="2"/>
      <c r="F9083" s="2"/>
      <c r="G9083" s="2"/>
      <c r="H9083" s="2"/>
    </row>
    <row r="9084" spans="2:8">
      <c r="B9084" s="2" t="s">
        <v>9529</v>
      </c>
      <c r="C9084" s="2">
        <v>31</v>
      </c>
      <c r="D9084" s="2" t="s">
        <v>448</v>
      </c>
      <c r="E9084" s="2"/>
      <c r="F9084" s="2"/>
      <c r="G9084" s="2"/>
      <c r="H9084" s="2"/>
    </row>
    <row r="9085" spans="2:8">
      <c r="B9085" s="2" t="s">
        <v>9530</v>
      </c>
      <c r="C9085" s="2">
        <v>29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30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30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31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32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38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39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40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40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38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37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37</v>
      </c>
      <c r="D9096" s="2" t="s">
        <v>448</v>
      </c>
      <c r="E9096" s="2"/>
      <c r="F9096" s="2"/>
      <c r="G9096" s="2"/>
      <c r="H9096" s="2"/>
    </row>
    <row r="9097" spans="2:8">
      <c r="B9097" s="2" t="s">
        <v>9542</v>
      </c>
      <c r="C9097" s="2">
        <v>39</v>
      </c>
      <c r="D9097" s="2" t="s">
        <v>448</v>
      </c>
      <c r="E9097" s="2"/>
      <c r="F9097" s="2"/>
      <c r="G9097" s="2"/>
      <c r="H9097" s="2"/>
    </row>
    <row r="9098" spans="2:8">
      <c r="B9098" s="2" t="s">
        <v>9543</v>
      </c>
      <c r="C9098" s="2">
        <v>39</v>
      </c>
      <c r="D9098" s="2" t="s">
        <v>448</v>
      </c>
      <c r="E9098" s="2"/>
      <c r="F9098" s="2"/>
      <c r="G9098" s="2"/>
      <c r="H9098" s="2"/>
    </row>
    <row r="9099" spans="2:8">
      <c r="B9099" s="2" t="s">
        <v>9544</v>
      </c>
      <c r="C9099" s="2">
        <v>38</v>
      </c>
      <c r="D9099" s="2" t="s">
        <v>448</v>
      </c>
      <c r="E9099" s="2"/>
      <c r="F9099" s="2"/>
      <c r="G9099" s="2"/>
      <c r="H9099" s="2"/>
    </row>
    <row r="9100" spans="2:8">
      <c r="B9100" s="2" t="s">
        <v>9545</v>
      </c>
      <c r="C9100" s="2">
        <v>38</v>
      </c>
      <c r="D9100" s="2" t="s">
        <v>448</v>
      </c>
      <c r="E9100" s="2"/>
      <c r="F9100" s="2"/>
      <c r="G9100" s="2"/>
      <c r="H9100" s="2"/>
    </row>
    <row r="9101" spans="2:8">
      <c r="B9101" s="2" t="s">
        <v>9546</v>
      </c>
      <c r="C9101" s="2">
        <v>38</v>
      </c>
      <c r="D9101" s="2" t="s">
        <v>448</v>
      </c>
      <c r="E9101" s="2"/>
      <c r="F9101" s="2"/>
      <c r="G9101" s="2"/>
      <c r="H9101" s="2"/>
    </row>
    <row r="9102" spans="2:8">
      <c r="B9102" s="2" t="s">
        <v>9547</v>
      </c>
      <c r="C9102" s="2">
        <v>38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40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39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37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35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18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11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6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6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34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34</v>
      </c>
      <c r="D9112" s="2" t="s">
        <v>448</v>
      </c>
      <c r="E9112" s="2"/>
      <c r="F9112" s="2"/>
      <c r="G9112" s="2"/>
      <c r="H9112" s="2"/>
    </row>
    <row r="9113" spans="2:8">
      <c r="B9113" s="2" t="s">
        <v>9558</v>
      </c>
      <c r="C9113" s="2">
        <v>34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32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33</v>
      </c>
      <c r="D9115" s="2" t="s">
        <v>448</v>
      </c>
      <c r="E9115" s="2"/>
      <c r="F9115" s="2"/>
      <c r="G9115" s="2"/>
      <c r="H9115" s="2"/>
    </row>
    <row r="9116" spans="2:8">
      <c r="B9116" s="2" t="s">
        <v>9561</v>
      </c>
      <c r="C9116" s="2">
        <v>43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45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46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44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37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38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36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35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34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11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45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43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42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41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42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42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11</v>
      </c>
      <c r="D9132" s="2" t="s">
        <v>448</v>
      </c>
      <c r="E9132" s="2"/>
      <c r="F9132" s="2"/>
      <c r="G9132" s="2"/>
      <c r="H9132" s="2"/>
    </row>
    <row r="9133" spans="2:8">
      <c r="B9133" s="2" t="s">
        <v>9578</v>
      </c>
      <c r="C9133" s="2">
        <v>18</v>
      </c>
      <c r="D9133" s="2" t="s">
        <v>448</v>
      </c>
      <c r="E9133" s="2"/>
      <c r="F9133" s="2"/>
      <c r="G9133" s="2"/>
      <c r="H9133" s="2"/>
    </row>
    <row r="9134" spans="2:8">
      <c r="B9134" s="2" t="s">
        <v>9579</v>
      </c>
      <c r="C9134" s="2">
        <v>22</v>
      </c>
      <c r="D9134" s="2" t="s">
        <v>448</v>
      </c>
      <c r="E9134" s="2"/>
      <c r="F9134" s="2"/>
      <c r="G9134" s="2"/>
      <c r="H9134" s="2"/>
    </row>
    <row r="9135" spans="2:8">
      <c r="B9135" s="2" t="s">
        <v>9580</v>
      </c>
      <c r="C9135" s="2">
        <v>28</v>
      </c>
      <c r="D9135" s="2" t="s">
        <v>448</v>
      </c>
      <c r="E9135" s="2"/>
      <c r="F9135" s="2"/>
      <c r="G9135" s="2"/>
      <c r="H9135" s="2"/>
    </row>
    <row r="9136" spans="2:8">
      <c r="B9136" s="2" t="s">
        <v>9581</v>
      </c>
      <c r="C9136" s="2">
        <v>30</v>
      </c>
      <c r="D9136" s="2" t="s">
        <v>448</v>
      </c>
      <c r="E9136" s="2"/>
      <c r="F9136" s="2"/>
      <c r="G9136" s="2"/>
      <c r="H9136" s="2"/>
    </row>
    <row r="9137" spans="2:8">
      <c r="B9137" s="2" t="s">
        <v>9582</v>
      </c>
      <c r="C9137" s="2">
        <v>30</v>
      </c>
      <c r="D9137" s="2" t="s">
        <v>448</v>
      </c>
      <c r="E9137" s="2"/>
      <c r="F9137" s="2"/>
      <c r="G9137" s="2"/>
      <c r="H9137" s="2"/>
    </row>
    <row r="9138" spans="2:8">
      <c r="B9138" s="2" t="s">
        <v>9583</v>
      </c>
      <c r="C9138" s="2">
        <v>30</v>
      </c>
      <c r="D9138" s="2" t="s">
        <v>448</v>
      </c>
      <c r="E9138" s="2"/>
      <c r="F9138" s="2"/>
      <c r="G9138" s="2"/>
      <c r="H9138" s="2"/>
    </row>
    <row r="9139" spans="2:8">
      <c r="B9139" s="2" t="s">
        <v>9584</v>
      </c>
      <c r="C9139" s="2">
        <v>30</v>
      </c>
      <c r="D9139" s="2" t="s">
        <v>448</v>
      </c>
      <c r="E9139" s="2"/>
      <c r="F9139" s="2"/>
      <c r="G9139" s="2"/>
      <c r="H9139" s="2"/>
    </row>
    <row r="9140" spans="2:8">
      <c r="B9140" s="2" t="s">
        <v>9585</v>
      </c>
      <c r="C9140" s="2">
        <v>30</v>
      </c>
      <c r="D9140" s="2" t="s">
        <v>448</v>
      </c>
      <c r="E9140" s="2"/>
      <c r="F9140" s="2"/>
      <c r="G9140" s="2"/>
      <c r="H9140" s="2"/>
    </row>
    <row r="9141" spans="2:8">
      <c r="B9141" s="2" t="s">
        <v>9586</v>
      </c>
      <c r="C9141" s="2">
        <v>30</v>
      </c>
      <c r="D9141" s="2" t="s">
        <v>448</v>
      </c>
      <c r="E9141" s="2"/>
      <c r="F9141" s="2"/>
      <c r="G9141" s="2"/>
      <c r="H9141" s="2"/>
    </row>
    <row r="9142" spans="2:8">
      <c r="B9142" s="2" t="s">
        <v>9587</v>
      </c>
      <c r="C9142" s="2">
        <v>42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43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44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44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43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5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11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12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14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16</v>
      </c>
      <c r="D9151" s="2" t="s">
        <v>448</v>
      </c>
      <c r="E9151" s="2"/>
      <c r="F9151" s="2"/>
      <c r="G9151" s="2"/>
      <c r="H9151" s="2"/>
    </row>
    <row r="9152" spans="2:8">
      <c r="B9152" s="2" t="s">
        <v>9597</v>
      </c>
      <c r="C9152" s="2">
        <v>17</v>
      </c>
      <c r="D9152" s="2" t="s">
        <v>448</v>
      </c>
      <c r="E9152" s="2"/>
      <c r="F9152" s="2"/>
      <c r="G9152" s="2"/>
      <c r="H9152" s="2"/>
    </row>
    <row r="9153" spans="2:8">
      <c r="B9153" s="2" t="s">
        <v>9598</v>
      </c>
      <c r="C9153" s="2">
        <v>16</v>
      </c>
      <c r="D9153" s="2" t="s">
        <v>448</v>
      </c>
      <c r="E9153" s="2"/>
      <c r="F9153" s="2"/>
      <c r="G9153" s="2"/>
      <c r="H9153" s="2"/>
    </row>
    <row r="9154" spans="2:8">
      <c r="B9154" s="2" t="s">
        <v>9599</v>
      </c>
      <c r="C9154" s="2">
        <v>39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40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41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40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39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37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40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40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38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38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36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34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35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36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36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36</v>
      </c>
      <c r="D9169" s="2" t="s">
        <v>448</v>
      </c>
      <c r="E9169" s="2"/>
      <c r="F9169" s="2"/>
      <c r="G9169" s="2"/>
      <c r="H9169" s="2"/>
    </row>
    <row r="9170" spans="2:8">
      <c r="B9170" s="2" t="s">
        <v>9615</v>
      </c>
      <c r="C9170" s="2">
        <v>35</v>
      </c>
      <c r="D9170" s="2" t="s">
        <v>448</v>
      </c>
      <c r="E9170" s="2"/>
      <c r="F9170" s="2"/>
      <c r="G9170" s="2"/>
      <c r="H9170" s="2"/>
    </row>
    <row r="9171" spans="2:8">
      <c r="B9171" s="2" t="s">
        <v>9616</v>
      </c>
      <c r="C9171" s="2">
        <v>34</v>
      </c>
      <c r="D9171" s="2" t="s">
        <v>448</v>
      </c>
      <c r="E9171" s="2"/>
      <c r="F9171" s="2"/>
      <c r="G9171" s="2"/>
      <c r="H9171" s="2"/>
    </row>
    <row r="9172" spans="2:8">
      <c r="B9172" s="2" t="s">
        <v>9617</v>
      </c>
      <c r="C9172" s="2">
        <v>34</v>
      </c>
      <c r="D9172" s="2" t="s">
        <v>448</v>
      </c>
      <c r="E9172" s="2"/>
      <c r="F9172" s="2"/>
      <c r="G9172" s="2"/>
      <c r="H9172" s="2"/>
    </row>
    <row r="9173" spans="2:8">
      <c r="B9173" s="2" t="s">
        <v>9618</v>
      </c>
      <c r="C9173" s="2">
        <v>41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42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42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43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40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37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40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39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38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36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39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40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40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40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39</v>
      </c>
      <c r="D9189" s="2" t="s">
        <v>448</v>
      </c>
      <c r="E9189" s="2"/>
      <c r="F9189" s="2"/>
      <c r="G9189" s="2"/>
      <c r="H9189" s="2"/>
    </row>
    <row r="9190" spans="2:8">
      <c r="B9190" s="2" t="s">
        <v>9635</v>
      </c>
      <c r="C9190" s="2">
        <v>37</v>
      </c>
      <c r="D9190" s="2" t="s">
        <v>448</v>
      </c>
      <c r="E9190" s="2"/>
      <c r="F9190" s="2"/>
      <c r="G9190" s="2"/>
      <c r="H9190" s="2"/>
    </row>
    <row r="9191" spans="2:8">
      <c r="B9191" s="2" t="s">
        <v>9636</v>
      </c>
      <c r="C9191" s="2">
        <v>36</v>
      </c>
      <c r="D9191" s="2" t="s">
        <v>448</v>
      </c>
      <c r="E9191" s="2"/>
      <c r="F9191" s="2"/>
      <c r="G9191" s="2"/>
      <c r="H9191" s="2"/>
    </row>
    <row r="9192" spans="2:8">
      <c r="B9192" s="2" t="s">
        <v>9637</v>
      </c>
      <c r="C9192" s="2">
        <v>31</v>
      </c>
      <c r="D9192" s="2" t="s">
        <v>448</v>
      </c>
      <c r="E9192" s="2"/>
      <c r="F9192" s="2"/>
      <c r="G9192" s="2"/>
      <c r="H9192" s="2"/>
    </row>
    <row r="9193" spans="2:8">
      <c r="B9193" s="2" t="s">
        <v>9638</v>
      </c>
      <c r="C9193" s="2">
        <v>32</v>
      </c>
      <c r="D9193" s="2" t="s">
        <v>448</v>
      </c>
      <c r="E9193" s="2"/>
      <c r="F9193" s="2"/>
      <c r="G9193" s="2"/>
      <c r="H9193" s="2"/>
    </row>
    <row r="9194" spans="2:8">
      <c r="B9194" s="2" t="s">
        <v>9639</v>
      </c>
      <c r="C9194" s="2">
        <v>33</v>
      </c>
      <c r="D9194" s="2" t="s">
        <v>448</v>
      </c>
      <c r="E9194" s="2"/>
      <c r="F9194" s="2"/>
      <c r="G9194" s="2"/>
      <c r="H9194" s="2"/>
    </row>
    <row r="9195" spans="2:8">
      <c r="B9195" s="2" t="s">
        <v>9640</v>
      </c>
      <c r="C9195" s="2">
        <v>32</v>
      </c>
      <c r="D9195" s="2" t="s">
        <v>448</v>
      </c>
      <c r="E9195" s="2"/>
      <c r="F9195" s="2"/>
      <c r="G9195" s="2"/>
      <c r="H9195" s="2"/>
    </row>
    <row r="9196" spans="2:8">
      <c r="B9196" s="2" t="s">
        <v>9641</v>
      </c>
      <c r="C9196" s="2">
        <v>31</v>
      </c>
      <c r="D9196" s="2" t="s">
        <v>448</v>
      </c>
      <c r="E9196" s="2"/>
      <c r="F9196" s="2"/>
      <c r="G9196" s="2"/>
      <c r="H9196" s="2"/>
    </row>
    <row r="9197" spans="2:8">
      <c r="B9197" s="2" t="s">
        <v>9642</v>
      </c>
      <c r="C9197" s="2">
        <v>29</v>
      </c>
      <c r="D9197" s="2" t="s">
        <v>448</v>
      </c>
      <c r="E9197" s="2"/>
      <c r="F9197" s="2"/>
      <c r="G9197" s="2"/>
      <c r="H9197" s="2"/>
    </row>
    <row r="9198" spans="2:8">
      <c r="B9198" s="2" t="s">
        <v>9643</v>
      </c>
      <c r="C9198" s="2">
        <v>29</v>
      </c>
      <c r="D9198" s="2" t="s">
        <v>448</v>
      </c>
      <c r="E9198" s="2"/>
      <c r="F9198" s="2"/>
      <c r="G9198" s="2"/>
      <c r="H9198" s="2"/>
    </row>
    <row r="9199" spans="2:8">
      <c r="B9199" s="2" t="s">
        <v>9644</v>
      </c>
      <c r="C9199" s="2">
        <v>30</v>
      </c>
      <c r="D9199" s="2" t="s">
        <v>448</v>
      </c>
      <c r="E9199" s="2"/>
      <c r="F9199" s="2"/>
      <c r="G9199" s="2"/>
      <c r="H9199" s="2"/>
    </row>
    <row r="9200" spans="2:8">
      <c r="B9200" s="2" t="s">
        <v>9645</v>
      </c>
      <c r="C9200" s="2">
        <v>5</v>
      </c>
      <c r="D9200" s="2" t="s">
        <v>448</v>
      </c>
      <c r="E9200" s="2"/>
      <c r="F9200" s="2"/>
      <c r="G9200" s="2"/>
      <c r="H9200" s="2"/>
    </row>
    <row r="9201" spans="2:8">
      <c r="B9201" s="2" t="s">
        <v>9646</v>
      </c>
      <c r="C9201" s="2">
        <v>29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30</v>
      </c>
      <c r="D9202" s="2" t="s">
        <v>448</v>
      </c>
      <c r="E9202" s="2"/>
      <c r="F9202" s="2"/>
      <c r="G9202" s="2"/>
      <c r="H9202" s="2"/>
    </row>
    <row r="9203" spans="2:8">
      <c r="B9203" s="2" t="s">
        <v>9648</v>
      </c>
      <c r="C9203" s="2">
        <v>30</v>
      </c>
      <c r="D9203" s="2" t="s">
        <v>448</v>
      </c>
      <c r="E9203" s="2"/>
      <c r="F9203" s="2"/>
      <c r="G9203" s="2"/>
      <c r="H9203" s="2"/>
    </row>
    <row r="9204" spans="2:8">
      <c r="B9204" s="2" t="s">
        <v>9649</v>
      </c>
      <c r="C9204" s="2">
        <v>30</v>
      </c>
      <c r="D9204" s="2" t="s">
        <v>448</v>
      </c>
      <c r="E9204" s="2"/>
      <c r="F9204" s="2"/>
      <c r="G9204" s="2"/>
      <c r="H9204" s="2"/>
    </row>
    <row r="9205" spans="2:8">
      <c r="B9205" s="2" t="s">
        <v>9650</v>
      </c>
      <c r="C9205" s="2">
        <v>30</v>
      </c>
      <c r="D9205" s="2" t="s">
        <v>448</v>
      </c>
      <c r="E9205" s="2"/>
      <c r="F9205" s="2"/>
      <c r="G9205" s="2"/>
      <c r="H9205" s="2"/>
    </row>
    <row r="9206" spans="2:8">
      <c r="B9206" s="2" t="s">
        <v>9651</v>
      </c>
      <c r="C9206" s="2">
        <v>29</v>
      </c>
      <c r="D9206" s="2" t="s">
        <v>448</v>
      </c>
      <c r="E9206" s="2"/>
      <c r="F9206" s="2"/>
      <c r="G9206" s="2"/>
      <c r="H9206" s="2"/>
    </row>
    <row r="9207" spans="2:8">
      <c r="B9207" s="2" t="s">
        <v>9652</v>
      </c>
      <c r="C9207" s="2">
        <v>28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29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30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31</v>
      </c>
      <c r="D9210" s="2" t="s">
        <v>448</v>
      </c>
      <c r="E9210" s="2"/>
      <c r="F9210" s="2"/>
      <c r="G9210" s="2"/>
      <c r="H9210" s="2"/>
    </row>
    <row r="9211" spans="2:8">
      <c r="B9211" s="2" t="s">
        <v>9656</v>
      </c>
      <c r="C9211" s="2">
        <v>38</v>
      </c>
      <c r="D9211" s="2" t="s">
        <v>448</v>
      </c>
      <c r="E9211" s="2"/>
      <c r="F9211" s="2"/>
      <c r="G9211" s="2"/>
      <c r="H9211" s="2"/>
    </row>
    <row r="9212" spans="2:8">
      <c r="B9212" s="2" t="s">
        <v>9657</v>
      </c>
      <c r="C9212" s="2">
        <v>40</v>
      </c>
      <c r="D9212" s="2" t="s">
        <v>448</v>
      </c>
      <c r="E9212" s="2"/>
      <c r="F9212" s="2"/>
      <c r="G9212" s="2"/>
      <c r="H9212" s="2"/>
    </row>
    <row r="9213" spans="2:8">
      <c r="B9213" s="2" t="s">
        <v>9658</v>
      </c>
      <c r="C9213" s="2">
        <v>39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35</v>
      </c>
      <c r="D9214" s="2" t="s">
        <v>448</v>
      </c>
      <c r="E9214" s="2"/>
      <c r="F9214" s="2"/>
      <c r="G9214" s="2"/>
      <c r="H9214" s="2"/>
    </row>
    <row r="9215" spans="2:8">
      <c r="B9215" s="2" t="s">
        <v>9660</v>
      </c>
      <c r="C9215" s="2">
        <v>35</v>
      </c>
      <c r="D9215" s="2" t="s">
        <v>448</v>
      </c>
      <c r="E9215" s="2"/>
      <c r="F9215" s="2"/>
      <c r="G9215" s="2"/>
      <c r="H9215" s="2"/>
    </row>
    <row r="9216" spans="2:8">
      <c r="B9216" s="2" t="s">
        <v>9661</v>
      </c>
      <c r="C9216" s="2">
        <v>33</v>
      </c>
      <c r="D9216" s="2" t="s">
        <v>448</v>
      </c>
      <c r="E9216" s="2"/>
      <c r="F9216" s="2"/>
      <c r="G9216" s="2"/>
      <c r="H9216" s="2"/>
    </row>
    <row r="9217" spans="2:8">
      <c r="B9217" s="2" t="s">
        <v>9662</v>
      </c>
      <c r="C9217" s="2">
        <v>33</v>
      </c>
      <c r="D9217" s="2" t="s">
        <v>448</v>
      </c>
      <c r="E9217" s="2"/>
      <c r="F9217" s="2"/>
      <c r="G9217" s="2"/>
      <c r="H9217" s="2"/>
    </row>
    <row r="9218" spans="2:8">
      <c r="B9218" s="2" t="s">
        <v>9663</v>
      </c>
      <c r="C9218" s="2">
        <v>20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31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32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38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38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37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37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37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35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36</v>
      </c>
      <c r="D9231" s="2" t="s">
        <v>448</v>
      </c>
      <c r="E9231" s="2"/>
      <c r="F9231" s="2"/>
      <c r="G9231" s="2"/>
      <c r="H9231" s="2"/>
    </row>
    <row r="9232" spans="2:8">
      <c r="B9232" s="2" t="s">
        <v>9677</v>
      </c>
      <c r="C9232" s="2">
        <v>7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11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16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31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32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31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35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37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36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34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34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16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35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35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36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36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40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39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20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29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29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28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29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29</v>
      </c>
      <c r="D9264" s="2" t="s">
        <v>448</v>
      </c>
      <c r="E9264" s="2"/>
      <c r="F9264" s="2"/>
      <c r="G9264" s="2"/>
      <c r="H9264" s="2"/>
    </row>
    <row r="9265" spans="2:8">
      <c r="B9265" s="2" t="s">
        <v>9710</v>
      </c>
      <c r="C9265" s="2">
        <v>28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26</v>
      </c>
      <c r="D9266" s="2" t="s">
        <v>448</v>
      </c>
      <c r="E9266" s="2"/>
      <c r="F9266" s="2"/>
      <c r="G9266" s="2"/>
      <c r="H9266" s="2"/>
    </row>
    <row r="9267" spans="2:8">
      <c r="B9267" s="2" t="s">
        <v>9712</v>
      </c>
      <c r="C9267" s="2">
        <v>26</v>
      </c>
      <c r="D9267" s="2" t="s">
        <v>448</v>
      </c>
      <c r="E9267" s="2"/>
      <c r="F9267" s="2"/>
      <c r="G9267" s="2"/>
      <c r="H9267" s="2"/>
    </row>
    <row r="9268" spans="2:8">
      <c r="B9268" s="2" t="s">
        <v>9713</v>
      </c>
      <c r="C9268" s="2">
        <v>28</v>
      </c>
      <c r="D9268" s="2" t="s">
        <v>448</v>
      </c>
      <c r="E9268" s="2"/>
      <c r="F9268" s="2"/>
      <c r="G9268" s="2"/>
      <c r="H9268" s="2"/>
    </row>
    <row r="9269" spans="2:8">
      <c r="B9269" s="2" t="s">
        <v>9714</v>
      </c>
      <c r="C9269" s="2">
        <v>28</v>
      </c>
      <c r="D9269" s="2" t="s">
        <v>448</v>
      </c>
      <c r="E9269" s="2"/>
      <c r="F9269" s="2"/>
      <c r="G9269" s="2"/>
      <c r="H9269" s="2"/>
    </row>
    <row r="9270" spans="2:8">
      <c r="B9270" s="2" t="s">
        <v>9715</v>
      </c>
      <c r="C9270" s="2">
        <v>29</v>
      </c>
      <c r="D9270" s="2" t="s">
        <v>448</v>
      </c>
      <c r="E9270" s="2"/>
      <c r="F9270" s="2"/>
      <c r="G9270" s="2"/>
      <c r="H9270" s="2"/>
    </row>
    <row r="9271" spans="2:8">
      <c r="B9271" s="2" t="s">
        <v>9716</v>
      </c>
      <c r="C9271" s="2">
        <v>34</v>
      </c>
      <c r="D9271" s="2" t="s">
        <v>448</v>
      </c>
      <c r="E9271" s="2"/>
      <c r="F9271" s="2"/>
      <c r="G9271" s="2"/>
      <c r="H9271" s="2"/>
    </row>
    <row r="9272" spans="2:8">
      <c r="B9272" s="2" t="s">
        <v>9717</v>
      </c>
      <c r="C9272" s="2">
        <v>35</v>
      </c>
      <c r="D9272" s="2" t="s">
        <v>448</v>
      </c>
      <c r="E9272" s="2"/>
      <c r="F9272" s="2"/>
      <c r="G9272" s="2"/>
      <c r="H9272" s="2"/>
    </row>
    <row r="9273" spans="2:8">
      <c r="B9273" s="2" t="s">
        <v>9718</v>
      </c>
      <c r="C9273" s="2">
        <v>36</v>
      </c>
      <c r="D9273" s="2" t="s">
        <v>448</v>
      </c>
      <c r="E9273" s="2"/>
      <c r="F9273" s="2"/>
      <c r="G9273" s="2"/>
      <c r="H9273" s="2"/>
    </row>
    <row r="9274" spans="2:8">
      <c r="B9274" s="2" t="s">
        <v>9719</v>
      </c>
      <c r="C9274" s="2">
        <v>36</v>
      </c>
      <c r="D9274" s="2" t="s">
        <v>448</v>
      </c>
      <c r="E9274" s="2"/>
      <c r="F9274" s="2"/>
      <c r="G9274" s="2"/>
      <c r="H9274" s="2"/>
    </row>
    <row r="9275" spans="2:8">
      <c r="B9275" s="2" t="s">
        <v>9720</v>
      </c>
      <c r="C9275" s="2">
        <v>38</v>
      </c>
      <c r="D9275" s="2" t="s">
        <v>448</v>
      </c>
      <c r="E9275" s="2"/>
      <c r="F9275" s="2"/>
      <c r="G9275" s="2"/>
      <c r="H9275" s="2"/>
    </row>
    <row r="9276" spans="2:8">
      <c r="B9276" s="2" t="s">
        <v>9721</v>
      </c>
      <c r="C9276" s="2">
        <v>38</v>
      </c>
      <c r="D9276" s="2" t="s">
        <v>448</v>
      </c>
      <c r="E9276" s="2"/>
      <c r="F9276" s="2"/>
      <c r="G9276" s="2"/>
      <c r="H9276" s="2"/>
    </row>
    <row r="9277" spans="2:8">
      <c r="B9277" s="2" t="s">
        <v>9722</v>
      </c>
      <c r="C9277" s="2">
        <v>39</v>
      </c>
      <c r="D9277" s="2" t="s">
        <v>448</v>
      </c>
      <c r="E9277" s="2"/>
      <c r="F9277" s="2"/>
      <c r="G9277" s="2"/>
      <c r="H9277" s="2"/>
    </row>
    <row r="9278" spans="2:8">
      <c r="B9278" s="2" t="s">
        <v>9723</v>
      </c>
      <c r="C9278" s="2">
        <v>39</v>
      </c>
      <c r="D9278" s="2" t="s">
        <v>448</v>
      </c>
      <c r="E9278" s="2"/>
      <c r="F9278" s="2"/>
      <c r="G9278" s="2"/>
      <c r="H9278" s="2"/>
    </row>
    <row r="9279" spans="2:8">
      <c r="B9279" s="2" t="s">
        <v>9724</v>
      </c>
      <c r="C9279" s="2">
        <v>39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38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37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33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33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14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36</v>
      </c>
      <c r="D9290" s="2" t="s">
        <v>448</v>
      </c>
      <c r="E9290" s="2"/>
      <c r="F9290" s="2"/>
      <c r="G9290" s="2"/>
      <c r="H9290" s="2"/>
    </row>
    <row r="9291" spans="2:8">
      <c r="B9291" s="2" t="s">
        <v>9736</v>
      </c>
      <c r="C9291" s="2">
        <v>38</v>
      </c>
      <c r="D9291" s="2" t="s">
        <v>448</v>
      </c>
      <c r="E9291" s="2"/>
      <c r="F9291" s="2"/>
      <c r="G9291" s="2"/>
      <c r="H9291" s="2"/>
    </row>
    <row r="9292" spans="2:8">
      <c r="B9292" s="2" t="s">
        <v>9737</v>
      </c>
      <c r="C9292" s="2">
        <v>37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37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38</v>
      </c>
      <c r="D9294" s="2" t="s">
        <v>448</v>
      </c>
      <c r="E9294" s="2"/>
      <c r="F9294" s="2"/>
      <c r="G9294" s="2"/>
      <c r="H9294" s="2"/>
    </row>
    <row r="9295" spans="2:8">
      <c r="B9295" s="2" t="s">
        <v>9740</v>
      </c>
      <c r="C9295" s="2">
        <v>39</v>
      </c>
      <c r="D9295" s="2" t="s">
        <v>448</v>
      </c>
      <c r="E9295" s="2"/>
      <c r="F9295" s="2"/>
      <c r="G9295" s="2"/>
      <c r="H9295" s="2"/>
    </row>
    <row r="9296" spans="2:8">
      <c r="B9296" s="2" t="s">
        <v>9741</v>
      </c>
      <c r="C9296" s="2">
        <v>39</v>
      </c>
      <c r="D9296" s="2" t="s">
        <v>448</v>
      </c>
      <c r="E9296" s="2"/>
      <c r="F9296" s="2"/>
      <c r="G9296" s="2"/>
      <c r="H9296" s="2"/>
    </row>
    <row r="9297" spans="2:8">
      <c r="B9297" s="2" t="s">
        <v>9742</v>
      </c>
      <c r="C9297" s="2">
        <v>35</v>
      </c>
      <c r="D9297" s="2" t="s">
        <v>448</v>
      </c>
      <c r="E9297" s="2"/>
      <c r="F9297" s="2"/>
      <c r="G9297" s="2"/>
      <c r="H9297" s="2"/>
    </row>
    <row r="9298" spans="2:8">
      <c r="B9298" s="2" t="s">
        <v>9743</v>
      </c>
      <c r="C9298" s="2">
        <v>35</v>
      </c>
      <c r="D9298" s="2" t="s">
        <v>448</v>
      </c>
      <c r="E9298" s="2"/>
      <c r="F9298" s="2"/>
      <c r="G9298" s="2"/>
      <c r="H9298" s="2"/>
    </row>
    <row r="9299" spans="2:8">
      <c r="B9299" s="2" t="s">
        <v>9744</v>
      </c>
      <c r="C9299" s="2">
        <v>35</v>
      </c>
      <c r="D9299" s="2" t="s">
        <v>448</v>
      </c>
      <c r="E9299" s="2"/>
      <c r="F9299" s="2"/>
      <c r="G9299" s="2"/>
      <c r="H9299" s="2"/>
    </row>
    <row r="9300" spans="2:8">
      <c r="B9300" s="2" t="s">
        <v>9745</v>
      </c>
      <c r="C9300" s="2">
        <v>35</v>
      </c>
      <c r="D9300" s="2" t="s">
        <v>448</v>
      </c>
      <c r="E9300" s="2"/>
      <c r="F9300" s="2"/>
      <c r="G9300" s="2"/>
      <c r="H9300" s="2"/>
    </row>
    <row r="9301" spans="2:8">
      <c r="B9301" s="2" t="s">
        <v>9746</v>
      </c>
      <c r="C9301" s="2">
        <v>33</v>
      </c>
      <c r="D9301" s="2" t="s">
        <v>448</v>
      </c>
      <c r="E9301" s="2"/>
      <c r="F9301" s="2"/>
      <c r="G9301" s="2"/>
      <c r="H9301" s="2"/>
    </row>
    <row r="9302" spans="2:8">
      <c r="B9302" s="2" t="s">
        <v>9747</v>
      </c>
      <c r="C9302" s="2">
        <v>32</v>
      </c>
      <c r="D9302" s="2" t="s">
        <v>448</v>
      </c>
      <c r="E9302" s="2"/>
      <c r="F9302" s="2"/>
      <c r="G9302" s="2"/>
      <c r="H9302" s="2"/>
    </row>
    <row r="9303" spans="2:8">
      <c r="B9303" s="2" t="s">
        <v>9748</v>
      </c>
      <c r="C9303" s="2">
        <v>31</v>
      </c>
      <c r="D9303" s="2" t="s">
        <v>448</v>
      </c>
      <c r="E9303" s="2"/>
      <c r="F9303" s="2"/>
      <c r="G9303" s="2"/>
      <c r="H9303" s="2"/>
    </row>
    <row r="9304" spans="2:8">
      <c r="B9304" s="2" t="s">
        <v>9749</v>
      </c>
      <c r="C9304" s="2">
        <v>38</v>
      </c>
      <c r="D9304" s="2" t="s">
        <v>448</v>
      </c>
      <c r="E9304" s="2"/>
      <c r="F9304" s="2"/>
      <c r="G9304" s="2"/>
      <c r="H9304" s="2"/>
    </row>
    <row r="9305" spans="2:8">
      <c r="B9305" s="2" t="s">
        <v>9750</v>
      </c>
      <c r="C9305" s="2">
        <v>40</v>
      </c>
      <c r="D9305" s="2" t="s">
        <v>448</v>
      </c>
      <c r="E9305" s="2"/>
      <c r="F9305" s="2"/>
      <c r="G9305" s="2"/>
      <c r="H9305" s="2"/>
    </row>
    <row r="9306" spans="2:8">
      <c r="B9306" s="2" t="s">
        <v>9751</v>
      </c>
      <c r="C9306" s="2">
        <v>40</v>
      </c>
      <c r="D9306" s="2" t="s">
        <v>448</v>
      </c>
      <c r="E9306" s="2"/>
      <c r="F9306" s="2"/>
      <c r="G9306" s="2"/>
      <c r="H9306" s="2"/>
    </row>
    <row r="9307" spans="2:8">
      <c r="B9307" s="2" t="s">
        <v>9752</v>
      </c>
      <c r="C9307" s="2">
        <v>41</v>
      </c>
      <c r="D9307" s="2" t="s">
        <v>448</v>
      </c>
      <c r="E9307" s="2"/>
      <c r="F9307" s="2"/>
      <c r="G9307" s="2"/>
      <c r="H9307" s="2"/>
    </row>
    <row r="9308" spans="2:8">
      <c r="B9308" s="2" t="s">
        <v>9753</v>
      </c>
      <c r="C9308" s="2">
        <v>39</v>
      </c>
      <c r="D9308" s="2" t="s">
        <v>448</v>
      </c>
      <c r="E9308" s="2"/>
      <c r="F9308" s="2"/>
      <c r="G9308" s="2"/>
      <c r="H9308" s="2"/>
    </row>
    <row r="9309" spans="2:8">
      <c r="B9309" s="2" t="s">
        <v>9754</v>
      </c>
      <c r="C9309" s="2">
        <v>39</v>
      </c>
      <c r="D9309" s="2" t="s">
        <v>448</v>
      </c>
      <c r="E9309" s="2"/>
      <c r="F9309" s="2"/>
      <c r="G9309" s="2"/>
      <c r="H9309" s="2"/>
    </row>
    <row r="9310" spans="2:8">
      <c r="B9310" s="2" t="s">
        <v>9755</v>
      </c>
      <c r="C9310" s="2">
        <v>37</v>
      </c>
      <c r="D9310" s="2" t="s">
        <v>448</v>
      </c>
      <c r="E9310" s="2"/>
      <c r="F9310" s="2"/>
      <c r="G9310" s="2"/>
      <c r="H9310" s="2"/>
    </row>
    <row r="9311" spans="2:8">
      <c r="B9311" s="2" t="s">
        <v>9756</v>
      </c>
      <c r="C9311" s="2">
        <v>19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22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35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37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37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36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35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34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26</v>
      </c>
      <c r="D9321" s="2" t="s">
        <v>448</v>
      </c>
      <c r="E9321" s="2"/>
      <c r="F9321" s="2"/>
      <c r="G9321" s="2"/>
      <c r="H9321" s="2"/>
    </row>
    <row r="9322" spans="2:8">
      <c r="B9322" s="2" t="s">
        <v>9767</v>
      </c>
      <c r="C9322" s="2">
        <v>25</v>
      </c>
      <c r="D9322" s="2" t="s">
        <v>448</v>
      </c>
      <c r="E9322" s="2"/>
      <c r="F9322" s="2"/>
      <c r="G9322" s="2"/>
      <c r="H9322" s="2"/>
    </row>
    <row r="9323" spans="2:8">
      <c r="B9323" s="2" t="s">
        <v>9768</v>
      </c>
      <c r="C9323" s="2">
        <v>28</v>
      </c>
      <c r="D9323" s="2" t="s">
        <v>448</v>
      </c>
      <c r="E9323" s="2"/>
      <c r="F9323" s="2"/>
      <c r="G9323" s="2"/>
      <c r="H9323" s="2"/>
    </row>
    <row r="9324" spans="2:8">
      <c r="B9324" s="2" t="s">
        <v>9769</v>
      </c>
      <c r="C9324" s="2">
        <v>30</v>
      </c>
      <c r="D9324" s="2" t="s">
        <v>448</v>
      </c>
      <c r="E9324" s="2"/>
      <c r="F9324" s="2"/>
      <c r="G9324" s="2"/>
      <c r="H9324" s="2"/>
    </row>
    <row r="9325" spans="2:8">
      <c r="B9325" s="2" t="s">
        <v>9770</v>
      </c>
      <c r="C9325" s="2">
        <v>30</v>
      </c>
      <c r="D9325" s="2" t="s">
        <v>448</v>
      </c>
      <c r="E9325" s="2"/>
      <c r="F9325" s="2"/>
      <c r="G9325" s="2"/>
      <c r="H9325" s="2"/>
    </row>
    <row r="9326" spans="2:8">
      <c r="B9326" s="2" t="s">
        <v>9771</v>
      </c>
      <c r="C9326" s="2">
        <v>32</v>
      </c>
      <c r="D9326" s="2" t="s">
        <v>448</v>
      </c>
      <c r="E9326" s="2"/>
      <c r="F9326" s="2"/>
      <c r="G9326" s="2"/>
      <c r="H9326" s="2"/>
    </row>
    <row r="9327" spans="2:8">
      <c r="B9327" s="2" t="s">
        <v>9772</v>
      </c>
      <c r="C9327" s="2">
        <v>12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17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20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37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40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42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40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38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34</v>
      </c>
      <c r="D9335" s="2" t="s">
        <v>448</v>
      </c>
      <c r="E9335" s="2"/>
      <c r="F9335" s="2"/>
      <c r="G9335" s="2"/>
      <c r="H9335" s="2"/>
    </row>
    <row r="9336" spans="2:8">
      <c r="B9336" s="2" t="s">
        <v>9781</v>
      </c>
      <c r="C9336" s="2">
        <v>36</v>
      </c>
      <c r="D9336" s="2" t="s">
        <v>448</v>
      </c>
      <c r="E9336" s="2"/>
      <c r="F9336" s="2"/>
      <c r="G9336" s="2"/>
      <c r="H9336" s="2"/>
    </row>
    <row r="9337" spans="2:8">
      <c r="B9337" s="2" t="s">
        <v>9782</v>
      </c>
      <c r="C9337" s="2">
        <v>38</v>
      </c>
      <c r="D9337" s="2" t="s">
        <v>448</v>
      </c>
      <c r="E9337" s="2"/>
      <c r="F9337" s="2"/>
      <c r="G9337" s="2"/>
      <c r="H9337" s="2"/>
    </row>
    <row r="9338" spans="2:8">
      <c r="B9338" s="2" t="s">
        <v>9783</v>
      </c>
      <c r="C9338" s="2">
        <v>38</v>
      </c>
      <c r="D9338" s="2" t="s">
        <v>448</v>
      </c>
      <c r="E9338" s="2"/>
      <c r="F9338" s="2"/>
      <c r="G9338" s="2"/>
      <c r="H9338" s="2"/>
    </row>
    <row r="9339" spans="2:8">
      <c r="B9339" s="2" t="s">
        <v>9784</v>
      </c>
      <c r="C9339" s="2">
        <v>38</v>
      </c>
      <c r="D9339" s="2" t="s">
        <v>448</v>
      </c>
      <c r="E9339" s="2"/>
      <c r="F9339" s="2"/>
      <c r="G9339" s="2"/>
      <c r="H9339" s="2"/>
    </row>
    <row r="9340" spans="2:8">
      <c r="B9340" s="2" t="s">
        <v>9785</v>
      </c>
      <c r="C9340" s="2">
        <v>39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36</v>
      </c>
      <c r="D9341" s="2" t="s">
        <v>448</v>
      </c>
      <c r="E9341" s="2"/>
      <c r="F9341" s="2"/>
      <c r="G9341" s="2"/>
      <c r="H9341" s="2"/>
    </row>
    <row r="9342" spans="2:8">
      <c r="B9342" s="2" t="s">
        <v>9787</v>
      </c>
      <c r="C9342" s="2">
        <v>46</v>
      </c>
      <c r="D9342" s="2" t="s">
        <v>448</v>
      </c>
      <c r="E9342" s="2"/>
      <c r="F9342" s="2"/>
      <c r="G9342" s="2"/>
      <c r="H9342" s="2"/>
    </row>
    <row r="9343" spans="2:8">
      <c r="B9343" s="2" t="s">
        <v>9788</v>
      </c>
      <c r="C9343" s="2">
        <v>47</v>
      </c>
      <c r="D9343" s="2" t="s">
        <v>448</v>
      </c>
      <c r="E9343" s="2"/>
      <c r="F9343" s="2"/>
      <c r="G9343" s="2"/>
      <c r="H9343" s="2"/>
    </row>
    <row r="9344" spans="2:8">
      <c r="B9344" s="2" t="s">
        <v>9789</v>
      </c>
      <c r="C9344" s="2">
        <v>46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45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44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36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36</v>
      </c>
      <c r="D9354" s="2" t="s">
        <v>448</v>
      </c>
      <c r="E9354" s="2"/>
      <c r="F9354" s="2"/>
      <c r="G9354" s="2"/>
      <c r="H9354" s="2"/>
    </row>
    <row r="9355" spans="2:8">
      <c r="B9355" s="2" t="s">
        <v>9800</v>
      </c>
      <c r="C9355" s="2">
        <v>36</v>
      </c>
      <c r="D9355" s="2" t="s">
        <v>448</v>
      </c>
      <c r="E9355" s="2"/>
      <c r="F9355" s="2"/>
      <c r="G9355" s="2"/>
      <c r="H9355" s="2"/>
    </row>
    <row r="9356" spans="2:8">
      <c r="B9356" s="2" t="s">
        <v>9801</v>
      </c>
      <c r="C9356" s="2">
        <v>36</v>
      </c>
      <c r="D9356" s="2" t="s">
        <v>448</v>
      </c>
      <c r="E9356" s="2"/>
      <c r="F9356" s="2"/>
      <c r="G9356" s="2"/>
      <c r="H9356" s="2"/>
    </row>
    <row r="9357" spans="2:8">
      <c r="B9357" s="2" t="s">
        <v>9802</v>
      </c>
      <c r="C9357" s="2">
        <v>34</v>
      </c>
      <c r="D9357" s="2" t="s">
        <v>448</v>
      </c>
      <c r="E9357" s="2"/>
      <c r="F9357" s="2"/>
      <c r="G9357" s="2"/>
      <c r="H9357" s="2"/>
    </row>
    <row r="9358" spans="2:8">
      <c r="B9358" s="2" t="s">
        <v>9803</v>
      </c>
      <c r="C9358" s="2">
        <v>35</v>
      </c>
      <c r="D9358" s="2" t="s">
        <v>448</v>
      </c>
      <c r="E9358" s="2"/>
      <c r="F9358" s="2"/>
      <c r="G9358" s="2"/>
      <c r="H9358" s="2"/>
    </row>
    <row r="9359" spans="2:8">
      <c r="B9359" s="2" t="s">
        <v>9804</v>
      </c>
      <c r="C9359" s="2">
        <v>35</v>
      </c>
      <c r="D9359" s="2" t="s">
        <v>448</v>
      </c>
      <c r="E9359" s="2"/>
      <c r="F9359" s="2"/>
      <c r="G9359" s="2"/>
      <c r="H9359" s="2"/>
    </row>
    <row r="9360" spans="2:8">
      <c r="B9360" s="2" t="s">
        <v>9805</v>
      </c>
      <c r="C9360" s="2">
        <v>33</v>
      </c>
      <c r="D9360" s="2" t="s">
        <v>448</v>
      </c>
      <c r="E9360" s="2"/>
      <c r="F9360" s="2"/>
      <c r="G9360" s="2"/>
      <c r="H9360" s="2"/>
    </row>
    <row r="9361" spans="2:8">
      <c r="B9361" s="2" t="s">
        <v>9806</v>
      </c>
      <c r="C9361" s="2">
        <v>31</v>
      </c>
      <c r="D9361" s="2" t="s">
        <v>448</v>
      </c>
      <c r="E9361" s="2"/>
      <c r="F9361" s="2"/>
      <c r="G9361" s="2"/>
      <c r="H9361" s="2"/>
    </row>
    <row r="9362" spans="2:8">
      <c r="B9362" s="2" t="s">
        <v>9807</v>
      </c>
      <c r="C9362" s="2">
        <v>37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39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39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38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37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35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38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39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38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38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37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30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31</v>
      </c>
      <c r="D9374" s="2" t="s">
        <v>448</v>
      </c>
      <c r="E9374" s="2"/>
      <c r="F9374" s="2"/>
      <c r="G9374" s="2"/>
      <c r="H9374" s="2"/>
    </row>
    <row r="9375" spans="2:8">
      <c r="B9375" s="2" t="s">
        <v>9820</v>
      </c>
      <c r="C9375" s="2">
        <v>30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30</v>
      </c>
      <c r="D9376" s="2" t="s">
        <v>448</v>
      </c>
      <c r="E9376" s="2"/>
      <c r="F9376" s="2"/>
      <c r="G9376" s="2"/>
      <c r="H9376" s="2"/>
    </row>
    <row r="9377" spans="2:8">
      <c r="B9377" s="2" t="s">
        <v>9822</v>
      </c>
      <c r="C9377" s="2">
        <v>30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30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30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30</v>
      </c>
      <c r="D9380" s="2" t="s">
        <v>448</v>
      </c>
      <c r="E9380" s="2"/>
      <c r="F9380" s="2"/>
      <c r="G9380" s="2"/>
      <c r="H9380" s="2"/>
    </row>
    <row r="9381" spans="2:8">
      <c r="B9381" s="2" t="s">
        <v>9826</v>
      </c>
      <c r="C9381" s="2">
        <v>30</v>
      </c>
      <c r="D9381" s="2" t="s">
        <v>448</v>
      </c>
      <c r="E9381" s="2"/>
      <c r="F9381" s="2"/>
      <c r="G9381" s="2"/>
      <c r="H9381" s="2"/>
    </row>
    <row r="9382" spans="2:8">
      <c r="B9382" s="2" t="s">
        <v>9827</v>
      </c>
      <c r="C9382" s="2">
        <v>38</v>
      </c>
      <c r="D9382" s="2" t="s">
        <v>448</v>
      </c>
      <c r="E9382" s="2"/>
      <c r="F9382" s="2"/>
      <c r="G9382" s="2"/>
      <c r="H9382" s="2"/>
    </row>
    <row r="9383" spans="2:8">
      <c r="B9383" s="2" t="s">
        <v>9828</v>
      </c>
      <c r="C9383" s="2">
        <v>38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38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40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41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38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31</v>
      </c>
      <c r="D9388" s="2" t="s">
        <v>448</v>
      </c>
      <c r="E9388" s="2"/>
      <c r="F9388" s="2"/>
      <c r="G9388" s="2"/>
      <c r="H9388" s="2"/>
    </row>
    <row r="9389" spans="2:8">
      <c r="B9389" s="2" t="s">
        <v>9834</v>
      </c>
      <c r="C9389" s="2">
        <v>31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30</v>
      </c>
      <c r="D9390" s="2" t="s">
        <v>448</v>
      </c>
      <c r="E9390" s="2"/>
      <c r="F9390" s="2"/>
      <c r="G9390" s="2"/>
      <c r="H9390" s="2"/>
    </row>
    <row r="9391" spans="2:8">
      <c r="B9391" s="2" t="s">
        <v>9836</v>
      </c>
      <c r="C9391" s="2">
        <v>30</v>
      </c>
      <c r="D9391" s="2" t="s">
        <v>448</v>
      </c>
      <c r="E9391" s="2"/>
      <c r="F9391" s="2"/>
      <c r="G9391" s="2"/>
      <c r="H9391" s="2"/>
    </row>
    <row r="9392" spans="2:8">
      <c r="B9392" s="2" t="s">
        <v>9837</v>
      </c>
      <c r="C9392" s="2">
        <v>31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31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31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32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33</v>
      </c>
      <c r="D9396" s="2" t="s">
        <v>448</v>
      </c>
      <c r="E9396" s="2"/>
      <c r="F9396" s="2"/>
      <c r="G9396" s="2"/>
      <c r="H9396" s="2"/>
    </row>
    <row r="9397" spans="2:8">
      <c r="B9397" s="2" t="s">
        <v>9842</v>
      </c>
      <c r="C9397" s="2">
        <v>14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34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25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26</v>
      </c>
      <c r="D9401" s="2" t="s">
        <v>448</v>
      </c>
      <c r="E9401" s="2"/>
      <c r="F9401" s="2"/>
      <c r="G9401" s="2"/>
      <c r="H9401" s="2"/>
    </row>
    <row r="9402" spans="2:8">
      <c r="B9402" s="2" t="s">
        <v>9847</v>
      </c>
      <c r="C9402" s="2">
        <v>30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31</v>
      </c>
      <c r="D9403" s="2" t="s">
        <v>448</v>
      </c>
      <c r="E9403" s="2"/>
      <c r="F9403" s="2"/>
      <c r="G9403" s="2"/>
      <c r="H9403" s="2"/>
    </row>
    <row r="9404" spans="2:8">
      <c r="B9404" s="2" t="s">
        <v>9849</v>
      </c>
      <c r="C9404" s="2">
        <v>33</v>
      </c>
      <c r="D9404" s="2" t="s">
        <v>448</v>
      </c>
      <c r="E9404" s="2"/>
      <c r="F9404" s="2"/>
      <c r="G9404" s="2"/>
      <c r="H9404" s="2"/>
    </row>
    <row r="9405" spans="2:8">
      <c r="B9405" s="2" t="s">
        <v>9850</v>
      </c>
      <c r="C9405" s="2">
        <v>33</v>
      </c>
      <c r="D9405" s="2" t="s">
        <v>448</v>
      </c>
      <c r="E9405" s="2"/>
      <c r="F9405" s="2"/>
      <c r="G9405" s="2"/>
      <c r="H9405" s="2"/>
    </row>
    <row r="9406" spans="2:8">
      <c r="B9406" s="2" t="s">
        <v>9851</v>
      </c>
      <c r="C9406" s="2">
        <v>27</v>
      </c>
      <c r="D9406" s="2" t="s">
        <v>448</v>
      </c>
      <c r="E9406" s="2"/>
      <c r="F9406" s="2"/>
      <c r="G9406" s="2"/>
      <c r="H9406" s="2"/>
    </row>
    <row r="9407" spans="2:8">
      <c r="B9407" s="2" t="s">
        <v>9852</v>
      </c>
      <c r="C9407" s="2">
        <v>29</v>
      </c>
      <c r="D9407" s="2" t="s">
        <v>448</v>
      </c>
      <c r="E9407" s="2"/>
      <c r="F9407" s="2"/>
      <c r="G9407" s="2"/>
      <c r="H9407" s="2"/>
    </row>
    <row r="9408" spans="2:8">
      <c r="B9408" s="2" t="s">
        <v>9853</v>
      </c>
      <c r="C9408" s="2">
        <v>30</v>
      </c>
      <c r="D9408" s="2" t="s">
        <v>448</v>
      </c>
      <c r="E9408" s="2"/>
      <c r="F9408" s="2"/>
      <c r="G9408" s="2"/>
      <c r="H9408" s="2"/>
    </row>
    <row r="9409" spans="2:8">
      <c r="B9409" s="2" t="s">
        <v>9854</v>
      </c>
      <c r="C9409" s="2">
        <v>32</v>
      </c>
      <c r="D9409" s="2" t="s">
        <v>448</v>
      </c>
      <c r="E9409" s="2"/>
      <c r="F9409" s="2"/>
      <c r="G9409" s="2"/>
      <c r="H9409" s="2"/>
    </row>
    <row r="9410" spans="2:8">
      <c r="B9410" s="2" t="s">
        <v>9855</v>
      </c>
      <c r="C9410" s="2">
        <v>31</v>
      </c>
      <c r="D9410" s="2" t="s">
        <v>448</v>
      </c>
      <c r="E9410" s="2"/>
      <c r="F9410" s="2"/>
      <c r="G9410" s="2"/>
      <c r="H9410" s="2"/>
    </row>
    <row r="9411" spans="2:8">
      <c r="B9411" s="2" t="s">
        <v>9856</v>
      </c>
      <c r="C9411" s="2">
        <v>31</v>
      </c>
      <c r="D9411" s="2" t="s">
        <v>448</v>
      </c>
      <c r="E9411" s="2"/>
      <c r="F9411" s="2"/>
      <c r="G9411" s="2"/>
      <c r="H9411" s="2"/>
    </row>
    <row r="9412" spans="2:8">
      <c r="B9412" s="2" t="s">
        <v>9857</v>
      </c>
      <c r="C9412" s="2">
        <v>30</v>
      </c>
      <c r="D9412" s="2" t="s">
        <v>448</v>
      </c>
      <c r="E9412" s="2"/>
      <c r="F9412" s="2"/>
      <c r="G9412" s="2"/>
      <c r="H9412" s="2"/>
    </row>
    <row r="9413" spans="2:8">
      <c r="B9413" s="2" t="s">
        <v>9858</v>
      </c>
      <c r="C9413" s="2">
        <v>31</v>
      </c>
      <c r="D9413" s="2" t="s">
        <v>448</v>
      </c>
      <c r="E9413" s="2"/>
      <c r="F9413" s="2"/>
      <c r="G9413" s="2"/>
      <c r="H9413" s="2"/>
    </row>
    <row r="9414" spans="2:8">
      <c r="B9414" s="2" t="s">
        <v>9859</v>
      </c>
      <c r="C9414" s="2">
        <v>31</v>
      </c>
      <c r="D9414" s="2" t="s">
        <v>448</v>
      </c>
      <c r="E9414" s="2"/>
      <c r="F9414" s="2"/>
      <c r="G9414" s="2"/>
      <c r="H9414" s="2"/>
    </row>
    <row r="9415" spans="2:8">
      <c r="B9415" s="2" t="s">
        <v>9860</v>
      </c>
      <c r="C9415" s="2">
        <v>31</v>
      </c>
      <c r="D9415" s="2" t="s">
        <v>448</v>
      </c>
      <c r="E9415" s="2"/>
      <c r="F9415" s="2"/>
      <c r="G9415" s="2"/>
      <c r="H9415" s="2"/>
    </row>
    <row r="9416" spans="2:8">
      <c r="B9416" s="2" t="s">
        <v>9861</v>
      </c>
      <c r="C9416" s="2">
        <v>32</v>
      </c>
      <c r="D9416" s="2" t="s">
        <v>448</v>
      </c>
      <c r="E9416" s="2"/>
      <c r="F9416" s="2"/>
      <c r="G9416" s="2"/>
      <c r="H9416" s="2"/>
    </row>
    <row r="9417" spans="2:8">
      <c r="B9417" s="2" t="s">
        <v>9862</v>
      </c>
      <c r="C9417" s="2">
        <v>32</v>
      </c>
      <c r="D9417" s="2" t="s">
        <v>448</v>
      </c>
      <c r="E9417" s="2"/>
      <c r="F9417" s="2"/>
      <c r="G9417" s="2"/>
      <c r="H9417" s="2"/>
    </row>
    <row r="9418" spans="2:8">
      <c r="B9418" s="2" t="s">
        <v>9863</v>
      </c>
      <c r="C9418" s="2">
        <v>32</v>
      </c>
      <c r="D9418" s="2" t="s">
        <v>448</v>
      </c>
      <c r="E9418" s="2"/>
      <c r="F9418" s="2"/>
      <c r="G9418" s="2"/>
      <c r="H9418" s="2"/>
    </row>
    <row r="9419" spans="2:8">
      <c r="B9419" s="2" t="s">
        <v>9864</v>
      </c>
      <c r="C9419" s="2">
        <v>31</v>
      </c>
      <c r="D9419" s="2" t="s">
        <v>448</v>
      </c>
      <c r="E9419" s="2"/>
      <c r="F9419" s="2"/>
      <c r="G9419" s="2"/>
      <c r="H9419" s="2"/>
    </row>
    <row r="9420" spans="2:8">
      <c r="B9420" s="2" t="s">
        <v>9865</v>
      </c>
      <c r="C9420" s="2">
        <v>31</v>
      </c>
      <c r="D9420" s="2" t="s">
        <v>448</v>
      </c>
      <c r="E9420" s="2"/>
      <c r="F9420" s="2"/>
      <c r="G9420" s="2"/>
      <c r="H9420" s="2"/>
    </row>
    <row r="9421" spans="2:8">
      <c r="B9421" s="2" t="s">
        <v>9866</v>
      </c>
      <c r="C9421" s="2">
        <v>30</v>
      </c>
      <c r="D9421" s="2" t="s">
        <v>448</v>
      </c>
      <c r="E9421" s="2"/>
      <c r="F9421" s="2"/>
      <c r="G9421" s="2"/>
      <c r="H9421" s="2"/>
    </row>
    <row r="9422" spans="2:8">
      <c r="B9422" s="2" t="s">
        <v>9867</v>
      </c>
      <c r="C9422" s="2">
        <v>30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31</v>
      </c>
      <c r="D9423" s="2" t="s">
        <v>448</v>
      </c>
      <c r="E9423" s="2"/>
      <c r="F9423" s="2"/>
      <c r="G9423" s="2"/>
      <c r="H9423" s="2"/>
    </row>
    <row r="9424" spans="2:8">
      <c r="B9424" s="2" t="s">
        <v>9869</v>
      </c>
      <c r="C9424" s="2">
        <v>24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25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27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32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32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26</v>
      </c>
      <c r="D9435" s="2" t="s">
        <v>448</v>
      </c>
      <c r="E9435" s="2"/>
      <c r="F9435" s="2"/>
      <c r="G9435" s="2"/>
      <c r="H9435" s="2"/>
    </row>
    <row r="9436" spans="2:8">
      <c r="B9436" s="2" t="s">
        <v>9881</v>
      </c>
      <c r="C9436" s="2">
        <v>33</v>
      </c>
      <c r="D9436" s="2" t="s">
        <v>448</v>
      </c>
      <c r="E9436" s="2"/>
      <c r="F9436" s="2"/>
      <c r="G9436" s="2"/>
      <c r="H9436" s="2"/>
    </row>
    <row r="9437" spans="2:8">
      <c r="B9437" s="2" t="s">
        <v>9882</v>
      </c>
      <c r="C9437" s="2">
        <v>34</v>
      </c>
      <c r="D9437" s="2" t="s">
        <v>448</v>
      </c>
      <c r="E9437" s="2"/>
      <c r="F9437" s="2"/>
      <c r="G9437" s="2"/>
      <c r="H9437" s="2"/>
    </row>
    <row r="9438" spans="2:8">
      <c r="B9438" s="2" t="s">
        <v>9883</v>
      </c>
      <c r="C9438" s="2">
        <v>35</v>
      </c>
      <c r="D9438" s="2" t="s">
        <v>448</v>
      </c>
      <c r="E9438" s="2"/>
      <c r="F9438" s="2"/>
      <c r="G9438" s="2"/>
      <c r="H9438" s="2"/>
    </row>
    <row r="9439" spans="2:8">
      <c r="B9439" s="2" t="s">
        <v>9884</v>
      </c>
      <c r="C9439" s="2">
        <v>34</v>
      </c>
      <c r="D9439" s="2" t="s">
        <v>448</v>
      </c>
      <c r="E9439" s="2"/>
      <c r="F9439" s="2"/>
      <c r="G9439" s="2"/>
      <c r="H9439" s="2"/>
    </row>
    <row r="9440" spans="2:8">
      <c r="B9440" s="2" t="s">
        <v>9885</v>
      </c>
      <c r="C9440" s="2">
        <v>32</v>
      </c>
      <c r="D9440" s="2" t="s">
        <v>448</v>
      </c>
      <c r="E9440" s="2"/>
      <c r="F9440" s="2"/>
      <c r="G9440" s="2"/>
      <c r="H9440" s="2"/>
    </row>
    <row r="9441" spans="2:8">
      <c r="B9441" s="2" t="s">
        <v>9886</v>
      </c>
      <c r="C9441" s="2">
        <v>18</v>
      </c>
      <c r="D9441" s="2" t="s">
        <v>448</v>
      </c>
      <c r="E9441" s="2"/>
      <c r="F9441" s="2"/>
      <c r="G9441" s="2"/>
      <c r="H9441" s="2"/>
    </row>
    <row r="9442" spans="2:8">
      <c r="B9442" s="2" t="s">
        <v>9887</v>
      </c>
      <c r="C9442" s="2">
        <v>7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20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25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32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36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14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35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36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36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36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35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33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34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35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36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36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36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36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36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35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15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14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13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36</v>
      </c>
      <c r="D9473" s="2" t="s">
        <v>448</v>
      </c>
      <c r="E9473" s="2"/>
      <c r="F9473" s="2"/>
      <c r="G9473" s="2"/>
      <c r="H9473" s="2"/>
    </row>
    <row r="9474" spans="2:8">
      <c r="B9474" s="2" t="s">
        <v>9919</v>
      </c>
      <c r="C9474" s="2">
        <v>37</v>
      </c>
      <c r="D9474" s="2" t="s">
        <v>448</v>
      </c>
      <c r="E9474" s="2"/>
      <c r="F9474" s="2"/>
      <c r="G9474" s="2"/>
      <c r="H9474" s="2"/>
    </row>
    <row r="9475" spans="2:8">
      <c r="B9475" s="2" t="s">
        <v>9920</v>
      </c>
      <c r="C9475" s="2">
        <v>38</v>
      </c>
      <c r="D9475" s="2" t="s">
        <v>448</v>
      </c>
      <c r="E9475" s="2"/>
      <c r="F9475" s="2"/>
      <c r="G9475" s="2"/>
      <c r="H9475" s="2"/>
    </row>
    <row r="9476" spans="2:8">
      <c r="B9476" s="2" t="s">
        <v>9921</v>
      </c>
      <c r="C9476" s="2">
        <v>38</v>
      </c>
      <c r="D9476" s="2" t="s">
        <v>448</v>
      </c>
      <c r="E9476" s="2"/>
      <c r="F9476" s="2"/>
      <c r="G9476" s="2"/>
      <c r="H9476" s="2"/>
    </row>
    <row r="9477" spans="2:8">
      <c r="B9477" s="2" t="s">
        <v>9922</v>
      </c>
      <c r="C9477" s="2">
        <v>37</v>
      </c>
      <c r="D9477" s="2" t="s">
        <v>448</v>
      </c>
      <c r="E9477" s="2"/>
      <c r="F9477" s="2"/>
      <c r="G9477" s="2"/>
      <c r="H9477" s="2"/>
    </row>
    <row r="9478" spans="2:8">
      <c r="B9478" s="2" t="s">
        <v>9923</v>
      </c>
      <c r="C9478" s="2">
        <v>36</v>
      </c>
      <c r="D9478" s="2" t="s">
        <v>448</v>
      </c>
      <c r="E9478" s="2"/>
      <c r="F9478" s="2"/>
      <c r="G9478" s="2"/>
      <c r="H9478" s="2"/>
    </row>
    <row r="9479" spans="2:8">
      <c r="B9479" s="2" t="s">
        <v>9924</v>
      </c>
      <c r="C9479" s="2">
        <v>35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43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45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44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44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40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41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41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40</v>
      </c>
      <c r="D9487" s="2" t="s">
        <v>448</v>
      </c>
      <c r="E9487" s="2"/>
      <c r="F9487" s="2"/>
      <c r="G9487" s="2"/>
      <c r="H9487" s="2"/>
    </row>
    <row r="9488" spans="2:8">
      <c r="B9488" s="2" t="s">
        <v>9933</v>
      </c>
      <c r="C9488" s="2">
        <v>39</v>
      </c>
      <c r="D9488" s="2" t="s">
        <v>448</v>
      </c>
      <c r="E9488" s="2"/>
      <c r="F9488" s="2"/>
      <c r="G9488" s="2"/>
      <c r="H9488" s="2"/>
    </row>
    <row r="9489" spans="2:8">
      <c r="B9489" s="2" t="s">
        <v>9934</v>
      </c>
      <c r="C9489" s="2">
        <v>39</v>
      </c>
      <c r="D9489" s="2" t="s">
        <v>448</v>
      </c>
      <c r="E9489" s="2"/>
      <c r="F9489" s="2"/>
      <c r="G9489" s="2"/>
      <c r="H9489" s="2"/>
    </row>
    <row r="9490" spans="2:8">
      <c r="B9490" s="2" t="s">
        <v>9935</v>
      </c>
      <c r="C9490" s="2">
        <v>38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32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34</v>
      </c>
      <c r="D9492" s="2" t="s">
        <v>448</v>
      </c>
      <c r="E9492" s="2"/>
      <c r="F9492" s="2"/>
      <c r="G9492" s="2"/>
      <c r="H9492" s="2"/>
    </row>
    <row r="9493" spans="2:8">
      <c r="B9493" s="2" t="s">
        <v>9938</v>
      </c>
      <c r="C9493" s="2">
        <v>36</v>
      </c>
      <c r="D9493" s="2" t="s">
        <v>448</v>
      </c>
      <c r="E9493" s="2"/>
      <c r="F9493" s="2"/>
      <c r="G9493" s="2"/>
      <c r="H9493" s="2"/>
    </row>
    <row r="9494" spans="2:8">
      <c r="B9494" s="2" t="s">
        <v>9939</v>
      </c>
      <c r="C9494" s="2">
        <v>37</v>
      </c>
      <c r="D9494" s="2" t="s">
        <v>448</v>
      </c>
      <c r="E9494" s="2"/>
      <c r="F9494" s="2"/>
      <c r="G9494" s="2"/>
      <c r="H9494" s="2"/>
    </row>
    <row r="9495" spans="2:8">
      <c r="B9495" s="2" t="s">
        <v>9940</v>
      </c>
      <c r="C9495" s="2">
        <v>38</v>
      </c>
      <c r="D9495" s="2" t="s">
        <v>448</v>
      </c>
      <c r="E9495" s="2"/>
      <c r="F9495" s="2"/>
      <c r="G9495" s="2"/>
      <c r="H9495" s="2"/>
    </row>
    <row r="9496" spans="2:8">
      <c r="B9496" s="2" t="s">
        <v>9941</v>
      </c>
      <c r="C9496" s="2">
        <v>38</v>
      </c>
      <c r="D9496" s="2" t="s">
        <v>448</v>
      </c>
      <c r="E9496" s="2"/>
      <c r="F9496" s="2"/>
      <c r="G9496" s="2"/>
      <c r="H9496" s="2"/>
    </row>
    <row r="9497" spans="2:8">
      <c r="B9497" s="2" t="s">
        <v>9942</v>
      </c>
      <c r="C9497" s="2">
        <v>25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16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17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18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22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34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34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36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38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41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41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27</v>
      </c>
      <c r="D9510" s="2" t="s">
        <v>448</v>
      </c>
      <c r="E9510" s="2"/>
      <c r="F9510" s="2"/>
      <c r="G9510" s="2"/>
      <c r="H9510" s="2"/>
    </row>
    <row r="9511" spans="2:8">
      <c r="B9511" s="2" t="s">
        <v>9956</v>
      </c>
      <c r="C9511" s="2">
        <v>38</v>
      </c>
      <c r="D9511" s="2" t="s">
        <v>448</v>
      </c>
      <c r="E9511" s="2"/>
      <c r="F9511" s="2"/>
      <c r="G9511" s="2"/>
      <c r="H9511" s="2"/>
    </row>
    <row r="9512" spans="2:8">
      <c r="B9512" s="2" t="s">
        <v>9957</v>
      </c>
      <c r="C9512" s="2">
        <v>29</v>
      </c>
      <c r="D9512" s="2" t="s">
        <v>448</v>
      </c>
      <c r="E9512" s="2"/>
      <c r="F9512" s="2"/>
      <c r="G9512" s="2"/>
      <c r="H9512" s="2"/>
    </row>
    <row r="9513" spans="2:8">
      <c r="B9513" s="2" t="s">
        <v>9958</v>
      </c>
      <c r="C9513" s="2">
        <v>21</v>
      </c>
      <c r="D9513" s="2" t="s">
        <v>448</v>
      </c>
      <c r="E9513" s="2"/>
      <c r="F9513" s="2"/>
      <c r="G9513" s="2"/>
      <c r="H9513" s="2"/>
    </row>
    <row r="9514" spans="2:8">
      <c r="B9514" s="2" t="s">
        <v>9959</v>
      </c>
      <c r="C9514" s="2">
        <v>38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39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40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30</v>
      </c>
      <c r="D9517" s="2" t="s">
        <v>448</v>
      </c>
      <c r="E9517" s="2"/>
      <c r="F9517" s="2"/>
      <c r="G9517" s="2"/>
      <c r="H9517" s="2"/>
    </row>
    <row r="9518" spans="2:8">
      <c r="B9518" s="2" t="s">
        <v>9963</v>
      </c>
      <c r="C9518" s="2">
        <v>36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37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30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32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31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30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29</v>
      </c>
      <c r="D9524" s="2" t="s">
        <v>448</v>
      </c>
      <c r="E9524" s="2"/>
      <c r="F9524" s="2"/>
      <c r="G9524" s="2"/>
      <c r="H9524" s="2"/>
    </row>
    <row r="9525" spans="2:8">
      <c r="B9525" s="2" t="s">
        <v>9970</v>
      </c>
      <c r="C9525" s="2">
        <v>28</v>
      </c>
      <c r="D9525" s="2" t="s">
        <v>448</v>
      </c>
      <c r="E9525" s="2"/>
      <c r="F9525" s="2"/>
      <c r="G9525" s="2"/>
      <c r="H9525" s="2"/>
    </row>
    <row r="9526" spans="2:8">
      <c r="B9526" s="2" t="s">
        <v>9971</v>
      </c>
      <c r="C9526" s="2">
        <v>21</v>
      </c>
      <c r="D9526" s="2" t="s">
        <v>448</v>
      </c>
      <c r="E9526" s="2"/>
      <c r="F9526" s="2"/>
      <c r="G9526" s="2"/>
      <c r="H9526" s="2"/>
    </row>
    <row r="9527" spans="2:8">
      <c r="B9527" s="2" t="s">
        <v>9972</v>
      </c>
      <c r="C9527" s="2">
        <v>34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40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42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43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32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37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39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38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38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35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20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20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28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28</v>
      </c>
      <c r="D9541" s="2" t="s">
        <v>448</v>
      </c>
      <c r="E9541" s="2"/>
      <c r="F9541" s="2"/>
      <c r="G9541" s="2"/>
      <c r="H9541" s="2"/>
    </row>
    <row r="9542" spans="2:8">
      <c r="B9542" s="2" t="s">
        <v>9987</v>
      </c>
      <c r="C9542" s="2">
        <v>28</v>
      </c>
      <c r="D9542" s="2" t="s">
        <v>448</v>
      </c>
      <c r="E9542" s="2"/>
      <c r="F9542" s="2"/>
      <c r="G9542" s="2"/>
      <c r="H9542" s="2"/>
    </row>
    <row r="9543" spans="2:8">
      <c r="B9543" s="2" t="s">
        <v>9988</v>
      </c>
      <c r="C9543" s="2">
        <v>28</v>
      </c>
      <c r="D9543" s="2" t="s">
        <v>448</v>
      </c>
      <c r="E9543" s="2"/>
      <c r="F9543" s="2"/>
      <c r="G9543" s="2"/>
      <c r="H9543" s="2"/>
    </row>
    <row r="9544" spans="2:8">
      <c r="B9544" s="2" t="s">
        <v>9989</v>
      </c>
      <c r="C9544" s="2">
        <v>27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25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25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23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25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24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16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38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40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40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38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38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35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37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36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37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37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36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35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35</v>
      </c>
      <c r="D9563" s="2" t="s">
        <v>448</v>
      </c>
      <c r="E9563" s="2"/>
      <c r="F9563" s="2"/>
      <c r="G9563" s="2"/>
      <c r="H9563" s="2"/>
    </row>
    <row r="9564" spans="2:8">
      <c r="B9564" s="2" t="s">
        <v>10009</v>
      </c>
      <c r="C9564" s="2">
        <v>35</v>
      </c>
      <c r="D9564" s="2" t="s">
        <v>448</v>
      </c>
      <c r="E9564" s="2"/>
      <c r="F9564" s="2"/>
      <c r="G9564" s="2"/>
      <c r="H9564" s="2"/>
    </row>
    <row r="9565" spans="2:8">
      <c r="B9565" s="2" t="s">
        <v>10010</v>
      </c>
      <c r="C9565" s="2">
        <v>33</v>
      </c>
      <c r="D9565" s="2" t="s">
        <v>448</v>
      </c>
      <c r="E9565" s="2"/>
      <c r="F9565" s="2"/>
      <c r="G9565" s="2"/>
      <c r="H9565" s="2"/>
    </row>
    <row r="9566" spans="2:8">
      <c r="B9566" s="2" t="s">
        <v>10011</v>
      </c>
      <c r="C9566" s="2">
        <v>31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32</v>
      </c>
      <c r="D9567" s="2" t="s">
        <v>448</v>
      </c>
      <c r="E9567" s="2"/>
      <c r="F9567" s="2"/>
      <c r="G9567" s="2"/>
      <c r="H9567" s="2"/>
    </row>
    <row r="9568" spans="2:8">
      <c r="B9568" s="2" t="s">
        <v>10013</v>
      </c>
      <c r="C9568" s="2">
        <v>33</v>
      </c>
      <c r="D9568" s="2" t="s">
        <v>448</v>
      </c>
      <c r="E9568" s="2"/>
      <c r="F9568" s="2"/>
      <c r="G9568" s="2"/>
      <c r="H9568" s="2"/>
    </row>
    <row r="9569" spans="2:8">
      <c r="B9569" s="2" t="s">
        <v>10014</v>
      </c>
      <c r="C9569" s="2">
        <v>34</v>
      </c>
      <c r="D9569" s="2" t="s">
        <v>448</v>
      </c>
      <c r="E9569" s="2"/>
      <c r="F9569" s="2"/>
      <c r="G9569" s="2"/>
      <c r="H9569" s="2"/>
    </row>
    <row r="9570" spans="2:8">
      <c r="B9570" s="2" t="s">
        <v>10015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31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9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9</v>
      </c>
      <c r="D9578" s="2" t="s">
        <v>448</v>
      </c>
      <c r="E9578" s="2"/>
      <c r="F9578" s="2"/>
      <c r="G9578" s="2"/>
      <c r="H9578" s="2"/>
    </row>
    <row r="9579" spans="2:8">
      <c r="B9579" s="2" t="s">
        <v>10024</v>
      </c>
      <c r="C9579" s="2">
        <v>17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33</v>
      </c>
      <c r="D9580" s="2" t="s">
        <v>448</v>
      </c>
      <c r="E9580" s="2"/>
      <c r="F9580" s="2"/>
      <c r="G9580" s="2"/>
      <c r="H9580" s="2"/>
    </row>
    <row r="9581" spans="2:8">
      <c r="B9581" s="2" t="s">
        <v>10026</v>
      </c>
      <c r="C9581" s="2">
        <v>34</v>
      </c>
      <c r="D9581" s="2" t="s">
        <v>448</v>
      </c>
      <c r="E9581" s="2"/>
      <c r="F9581" s="2"/>
      <c r="G9581" s="2"/>
      <c r="H9581" s="2"/>
    </row>
    <row r="9582" spans="2:8">
      <c r="B9582" s="2" t="s">
        <v>10027</v>
      </c>
      <c r="C9582" s="2">
        <v>34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34</v>
      </c>
      <c r="D9583" s="2" t="s">
        <v>448</v>
      </c>
      <c r="E9583" s="2"/>
      <c r="F9583" s="2"/>
      <c r="G9583" s="2"/>
      <c r="H9583" s="2"/>
    </row>
    <row r="9584" spans="2:8">
      <c r="B9584" s="2" t="s">
        <v>10029</v>
      </c>
      <c r="C9584" s="2">
        <v>33</v>
      </c>
      <c r="D9584" s="2" t="s">
        <v>448</v>
      </c>
      <c r="E9584" s="2"/>
      <c r="F9584" s="2"/>
      <c r="G9584" s="2"/>
      <c r="H9584" s="2"/>
    </row>
    <row r="9585" spans="2:8">
      <c r="B9585" s="2" t="s">
        <v>10030</v>
      </c>
      <c r="C9585" s="2">
        <v>33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33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33</v>
      </c>
      <c r="D9587" s="2" t="s">
        <v>448</v>
      </c>
      <c r="E9587" s="2"/>
      <c r="F9587" s="2"/>
      <c r="G9587" s="2"/>
      <c r="H9587" s="2"/>
    </row>
    <row r="9588" spans="2:8">
      <c r="B9588" s="2" t="s">
        <v>10033</v>
      </c>
      <c r="C9588" s="2">
        <v>31</v>
      </c>
      <c r="D9588" s="2" t="s">
        <v>448</v>
      </c>
      <c r="E9588" s="2"/>
      <c r="F9588" s="2"/>
      <c r="G9588" s="2"/>
      <c r="H9588" s="2"/>
    </row>
    <row r="9589" spans="2:8">
      <c r="B9589" s="2" t="s">
        <v>10034</v>
      </c>
      <c r="C9589" s="2">
        <v>31</v>
      </c>
      <c r="D9589" s="2" t="s">
        <v>448</v>
      </c>
      <c r="E9589" s="2"/>
      <c r="F9589" s="2"/>
      <c r="G9589" s="2"/>
      <c r="H9589" s="2"/>
    </row>
    <row r="9590" spans="2:8">
      <c r="B9590" s="2" t="s">
        <v>10035</v>
      </c>
      <c r="C9590" s="2">
        <v>31</v>
      </c>
      <c r="D9590" s="2" t="s">
        <v>448</v>
      </c>
      <c r="E9590" s="2"/>
      <c r="F9590" s="2"/>
      <c r="G9590" s="2"/>
      <c r="H9590" s="2"/>
    </row>
    <row r="9591" spans="2:8">
      <c r="B9591" s="2" t="s">
        <v>10036</v>
      </c>
      <c r="C9591" s="2">
        <v>31</v>
      </c>
      <c r="D9591" s="2" t="s">
        <v>448</v>
      </c>
      <c r="E9591" s="2"/>
      <c r="F9591" s="2"/>
      <c r="G9591" s="2"/>
      <c r="H9591" s="2"/>
    </row>
    <row r="9592" spans="2:8">
      <c r="B9592" s="2" t="s">
        <v>10037</v>
      </c>
      <c r="C9592" s="2">
        <v>32</v>
      </c>
      <c r="D9592" s="2" t="s">
        <v>448</v>
      </c>
      <c r="E9592" s="2"/>
      <c r="F9592" s="2"/>
      <c r="G9592" s="2"/>
      <c r="H9592" s="2"/>
    </row>
    <row r="9593" spans="2:8">
      <c r="B9593" s="2" t="s">
        <v>10038</v>
      </c>
      <c r="C9593" s="2">
        <v>32</v>
      </c>
      <c r="D9593" s="2" t="s">
        <v>448</v>
      </c>
      <c r="E9593" s="2"/>
      <c r="F9593" s="2"/>
      <c r="G9593" s="2"/>
      <c r="H9593" s="2"/>
    </row>
    <row r="9594" spans="2:8">
      <c r="B9594" s="2" t="s">
        <v>10039</v>
      </c>
      <c r="C9594" s="2">
        <v>31</v>
      </c>
      <c r="D9594" s="2" t="s">
        <v>448</v>
      </c>
      <c r="E9594" s="2"/>
      <c r="F9594" s="2"/>
      <c r="G9594" s="2"/>
      <c r="H9594" s="2"/>
    </row>
    <row r="9595" spans="2:8">
      <c r="B9595" s="2" t="s">
        <v>10040</v>
      </c>
      <c r="C9595" s="2">
        <v>30</v>
      </c>
      <c r="D9595" s="2" t="s">
        <v>448</v>
      </c>
      <c r="E9595" s="2"/>
      <c r="F9595" s="2"/>
      <c r="G9595" s="2"/>
      <c r="H9595" s="2"/>
    </row>
    <row r="9596" spans="2:8">
      <c r="B9596" s="2" t="s">
        <v>10041</v>
      </c>
      <c r="C9596" s="2">
        <v>30</v>
      </c>
      <c r="D9596" s="2" t="s">
        <v>448</v>
      </c>
      <c r="E9596" s="2"/>
      <c r="F9596" s="2"/>
      <c r="G9596" s="2"/>
      <c r="H9596" s="2"/>
    </row>
    <row r="9597" spans="2:8">
      <c r="B9597" s="2" t="s">
        <v>10042</v>
      </c>
      <c r="C9597" s="2">
        <v>29</v>
      </c>
      <c r="D9597" s="2" t="s">
        <v>448</v>
      </c>
      <c r="E9597" s="2"/>
      <c r="F9597" s="2"/>
      <c r="G9597" s="2"/>
      <c r="H9597" s="2"/>
    </row>
    <row r="9598" spans="2:8">
      <c r="B9598" s="2" t="s">
        <v>10043</v>
      </c>
      <c r="C9598" s="2">
        <v>28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26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28</v>
      </c>
      <c r="D9600" s="2" t="s">
        <v>448</v>
      </c>
      <c r="E9600" s="2"/>
      <c r="F9600" s="2"/>
      <c r="G9600" s="2"/>
      <c r="H9600" s="2"/>
    </row>
    <row r="9601" spans="2:8">
      <c r="B9601" s="2" t="s">
        <v>10046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16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16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24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7</v>
      </c>
      <c r="D9609" s="2" t="s">
        <v>448</v>
      </c>
      <c r="E9609" s="2"/>
      <c r="F9609" s="2"/>
      <c r="G9609" s="2"/>
      <c r="H9609" s="2"/>
    </row>
    <row r="9610" spans="2:8">
      <c r="B9610" s="2" t="s">
        <v>10055</v>
      </c>
      <c r="C9610" s="2">
        <v>12</v>
      </c>
      <c r="D9610" s="2" t="s">
        <v>448</v>
      </c>
      <c r="E9610" s="2"/>
      <c r="F9610" s="2"/>
      <c r="G9610" s="2"/>
      <c r="H9610" s="2"/>
    </row>
    <row r="9611" spans="2:8">
      <c r="B9611" s="2" t="s">
        <v>10056</v>
      </c>
      <c r="C9611" s="2">
        <v>16</v>
      </c>
      <c r="D9611" s="2" t="s">
        <v>448</v>
      </c>
      <c r="E9611" s="2"/>
      <c r="F9611" s="2"/>
      <c r="G9611" s="2"/>
      <c r="H9611" s="2"/>
    </row>
    <row r="9612" spans="2:8">
      <c r="B9612" s="2" t="s">
        <v>10057</v>
      </c>
      <c r="C9612" s="2">
        <v>18</v>
      </c>
      <c r="D9612" s="2" t="s">
        <v>448</v>
      </c>
      <c r="E9612" s="2"/>
      <c r="F9612" s="2"/>
      <c r="G9612" s="2"/>
      <c r="H9612" s="2"/>
    </row>
    <row r="9613" spans="2:8">
      <c r="B9613" s="2" t="s">
        <v>10058</v>
      </c>
      <c r="C9613" s="2">
        <v>20</v>
      </c>
      <c r="D9613" s="2" t="s">
        <v>448</v>
      </c>
      <c r="E9613" s="2"/>
      <c r="F9613" s="2"/>
      <c r="G9613" s="2"/>
      <c r="H9613" s="2"/>
    </row>
    <row r="9614" spans="2:8">
      <c r="B9614" s="2" t="s">
        <v>10059</v>
      </c>
      <c r="C9614" s="2">
        <v>22</v>
      </c>
      <c r="D9614" s="2" t="s">
        <v>448</v>
      </c>
      <c r="E9614" s="2"/>
      <c r="F9614" s="2"/>
      <c r="G9614" s="2"/>
      <c r="H9614" s="2"/>
    </row>
    <row r="9615" spans="2:8">
      <c r="B9615" s="2" t="s">
        <v>10060</v>
      </c>
      <c r="C9615" s="2">
        <v>27</v>
      </c>
      <c r="D9615" s="2" t="s">
        <v>448</v>
      </c>
      <c r="E9615" s="2"/>
      <c r="F9615" s="2"/>
      <c r="G9615" s="2"/>
      <c r="H9615" s="2"/>
    </row>
    <row r="9616" spans="2:8">
      <c r="B9616" s="2" t="s">
        <v>10061</v>
      </c>
      <c r="C9616" s="2">
        <v>28</v>
      </c>
      <c r="D9616" s="2" t="s">
        <v>448</v>
      </c>
      <c r="E9616" s="2"/>
      <c r="F9616" s="2"/>
      <c r="G9616" s="2"/>
      <c r="H9616" s="2"/>
    </row>
    <row r="9617" spans="2:8">
      <c r="B9617" s="2" t="s">
        <v>10062</v>
      </c>
      <c r="C9617" s="2">
        <v>33</v>
      </c>
      <c r="D9617" s="2" t="s">
        <v>448</v>
      </c>
      <c r="E9617" s="2"/>
      <c r="F9617" s="2"/>
      <c r="G9617" s="2"/>
      <c r="H9617" s="2"/>
    </row>
    <row r="9618" spans="2:8">
      <c r="B9618" s="2" t="s">
        <v>10063</v>
      </c>
      <c r="C9618" s="2">
        <v>36</v>
      </c>
      <c r="D9618" s="2" t="s">
        <v>448</v>
      </c>
      <c r="E9618" s="2"/>
      <c r="F9618" s="2"/>
      <c r="G9618" s="2"/>
      <c r="H9618" s="2"/>
    </row>
    <row r="9619" spans="2:8">
      <c r="B9619" s="2" t="s">
        <v>10064</v>
      </c>
      <c r="C9619" s="2">
        <v>35</v>
      </c>
      <c r="D9619" s="2" t="s">
        <v>448</v>
      </c>
      <c r="E9619" s="2"/>
      <c r="F9619" s="2"/>
      <c r="G9619" s="2"/>
      <c r="H9619" s="2"/>
    </row>
    <row r="9620" spans="2:8">
      <c r="B9620" s="2" t="s">
        <v>10065</v>
      </c>
      <c r="C9620" s="2">
        <v>36</v>
      </c>
      <c r="D9620" s="2" t="s">
        <v>448</v>
      </c>
      <c r="E9620" s="2"/>
      <c r="F9620" s="2"/>
      <c r="G9620" s="2"/>
      <c r="H9620" s="2"/>
    </row>
    <row r="9621" spans="2:8">
      <c r="B9621" s="2" t="s">
        <v>10066</v>
      </c>
      <c r="C9621" s="2">
        <v>34</v>
      </c>
      <c r="D9621" s="2" t="s">
        <v>448</v>
      </c>
      <c r="E9621" s="2"/>
      <c r="F9621" s="2"/>
      <c r="G9621" s="2"/>
      <c r="H9621" s="2"/>
    </row>
    <row r="9622" spans="2:8">
      <c r="B9622" s="2" t="s">
        <v>10067</v>
      </c>
      <c r="C9622" s="2">
        <v>31</v>
      </c>
      <c r="D9622" s="2" t="s">
        <v>448</v>
      </c>
      <c r="E9622" s="2"/>
      <c r="F9622" s="2"/>
      <c r="G9622" s="2"/>
      <c r="H9622" s="2"/>
    </row>
    <row r="9623" spans="2:8">
      <c r="B9623" s="2" t="s">
        <v>10068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31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31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39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41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39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39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38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37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42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45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43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39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40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40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39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42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42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38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35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19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34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35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34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29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28</v>
      </c>
      <c r="D9665" s="2" t="s">
        <v>448</v>
      </c>
      <c r="E9665" s="2"/>
      <c r="F9665" s="2"/>
      <c r="G9665" s="2"/>
      <c r="H9665" s="2"/>
    </row>
    <row r="9666" spans="2:8">
      <c r="B9666" s="2" t="s">
        <v>10111</v>
      </c>
      <c r="C9666" s="2">
        <v>28</v>
      </c>
      <c r="D9666" s="2" t="s">
        <v>448</v>
      </c>
      <c r="E9666" s="2"/>
      <c r="F9666" s="2"/>
      <c r="G9666" s="2"/>
      <c r="H9666" s="2"/>
    </row>
    <row r="9667" spans="2:8">
      <c r="B9667" s="2" t="s">
        <v>10112</v>
      </c>
      <c r="C9667" s="2">
        <v>26</v>
      </c>
      <c r="D9667" s="2" t="s">
        <v>448</v>
      </c>
      <c r="E9667" s="2"/>
      <c r="F9667" s="2"/>
      <c r="G9667" s="2"/>
      <c r="H9667" s="2"/>
    </row>
    <row r="9668" spans="2:8">
      <c r="B9668" s="2" t="s">
        <v>10113</v>
      </c>
      <c r="C9668" s="2">
        <v>27</v>
      </c>
      <c r="D9668" s="2" t="s">
        <v>448</v>
      </c>
      <c r="E9668" s="2"/>
      <c r="F9668" s="2"/>
      <c r="G9668" s="2"/>
      <c r="H9668" s="2"/>
    </row>
    <row r="9669" spans="2:8">
      <c r="B9669" s="2" t="s">
        <v>10114</v>
      </c>
      <c r="C9669" s="2">
        <v>21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6</v>
      </c>
      <c r="D9674" s="2" t="s">
        <v>448</v>
      </c>
      <c r="E9674" s="2"/>
      <c r="F9674" s="2"/>
      <c r="G9674" s="2"/>
      <c r="H9674" s="2"/>
    </row>
    <row r="9675" spans="2:8">
      <c r="B9675" s="2" t="s">
        <v>10120</v>
      </c>
      <c r="C9675" s="2">
        <v>15</v>
      </c>
      <c r="D9675" s="2" t="s">
        <v>448</v>
      </c>
      <c r="E9675" s="2"/>
      <c r="F9675" s="2"/>
      <c r="G9675" s="2"/>
      <c r="H9675" s="2"/>
    </row>
    <row r="9676" spans="2:8">
      <c r="B9676" s="2" t="s">
        <v>10121</v>
      </c>
      <c r="C9676" s="2">
        <v>20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24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27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40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36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28</v>
      </c>
      <c r="D9681" s="2" t="s">
        <v>448</v>
      </c>
      <c r="E9681" s="2"/>
      <c r="F9681" s="2"/>
      <c r="G9681" s="2"/>
      <c r="H9681" s="2"/>
    </row>
    <row r="9682" spans="2:8">
      <c r="B9682" s="2" t="s">
        <v>10127</v>
      </c>
      <c r="C9682" s="2">
        <v>29</v>
      </c>
      <c r="D9682" s="2" t="s">
        <v>448</v>
      </c>
      <c r="E9682" s="2"/>
      <c r="F9682" s="2"/>
      <c r="G9682" s="2"/>
      <c r="H9682" s="2"/>
    </row>
    <row r="9683" spans="2:8">
      <c r="B9683" s="2" t="s">
        <v>10128</v>
      </c>
      <c r="C9683" s="2">
        <v>27</v>
      </c>
      <c r="D9683" s="2" t="s">
        <v>448</v>
      </c>
      <c r="E9683" s="2"/>
      <c r="F9683" s="2"/>
      <c r="G9683" s="2"/>
      <c r="H9683" s="2"/>
    </row>
    <row r="9684" spans="2:8">
      <c r="B9684" s="2" t="s">
        <v>10129</v>
      </c>
      <c r="C9684" s="2">
        <v>24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21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20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21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21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21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21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21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21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21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17</v>
      </c>
      <c r="D9695" s="2" t="s">
        <v>448</v>
      </c>
      <c r="E9695" s="2"/>
      <c r="F9695" s="2"/>
      <c r="G9695" s="2"/>
      <c r="H9695" s="2"/>
    </row>
    <row r="9696" spans="2:8">
      <c r="B9696" s="2" t="s">
        <v>10141</v>
      </c>
      <c r="C9696" s="2">
        <v>41</v>
      </c>
      <c r="D9696" s="2" t="s">
        <v>448</v>
      </c>
      <c r="E9696" s="2"/>
      <c r="F9696" s="2"/>
      <c r="G9696" s="2"/>
      <c r="H9696" s="2"/>
    </row>
    <row r="9697" spans="2:8">
      <c r="B9697" s="2" t="s">
        <v>10142</v>
      </c>
      <c r="C9697" s="2">
        <v>41</v>
      </c>
      <c r="D9697" s="2" t="s">
        <v>448</v>
      </c>
      <c r="E9697" s="2"/>
      <c r="F9697" s="2"/>
      <c r="G9697" s="2"/>
      <c r="H9697" s="2"/>
    </row>
    <row r="9698" spans="2:8">
      <c r="B9698" s="2" t="s">
        <v>10143</v>
      </c>
      <c r="C9698" s="2">
        <v>40</v>
      </c>
      <c r="D9698" s="2" t="s">
        <v>448</v>
      </c>
      <c r="E9698" s="2"/>
      <c r="F9698" s="2"/>
      <c r="G9698" s="2"/>
      <c r="H9698" s="2"/>
    </row>
    <row r="9699" spans="2:8">
      <c r="B9699" s="2" t="s">
        <v>10144</v>
      </c>
      <c r="C9699" s="2">
        <v>38</v>
      </c>
      <c r="D9699" s="2" t="s">
        <v>448</v>
      </c>
      <c r="E9699" s="2"/>
      <c r="F9699" s="2"/>
      <c r="G9699" s="2"/>
      <c r="H9699" s="2"/>
    </row>
    <row r="9700" spans="2:8">
      <c r="B9700" s="2" t="s">
        <v>10145</v>
      </c>
      <c r="C9700" s="2">
        <v>37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30</v>
      </c>
      <c r="D9701" s="2" t="s">
        <v>448</v>
      </c>
      <c r="E9701" s="2"/>
      <c r="F9701" s="2"/>
      <c r="G9701" s="2"/>
      <c r="H9701" s="2"/>
    </row>
    <row r="9702" spans="2:8">
      <c r="B9702" s="2" t="s">
        <v>10147</v>
      </c>
      <c r="C9702" s="2">
        <v>28</v>
      </c>
      <c r="D9702" s="2" t="s">
        <v>448</v>
      </c>
      <c r="E9702" s="2"/>
      <c r="F9702" s="2"/>
      <c r="G9702" s="2"/>
      <c r="H9702" s="2"/>
    </row>
    <row r="9703" spans="2:8">
      <c r="B9703" s="2" t="s">
        <v>10148</v>
      </c>
      <c r="C9703" s="2">
        <v>28</v>
      </c>
      <c r="D9703" s="2" t="s">
        <v>448</v>
      </c>
      <c r="E9703" s="2"/>
      <c r="F9703" s="2"/>
      <c r="G9703" s="2"/>
      <c r="H9703" s="2"/>
    </row>
    <row r="9704" spans="2:8">
      <c r="B9704" s="2" t="s">
        <v>10149</v>
      </c>
      <c r="C9704" s="2">
        <v>29</v>
      </c>
      <c r="D9704" s="2" t="s">
        <v>448</v>
      </c>
      <c r="E9704" s="2"/>
      <c r="F9704" s="2"/>
      <c r="G9704" s="2"/>
      <c r="H9704" s="2"/>
    </row>
    <row r="9705" spans="2:8">
      <c r="B9705" s="2" t="s">
        <v>10150</v>
      </c>
      <c r="C9705" s="2">
        <v>30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29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28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28</v>
      </c>
      <c r="D9708" s="2" t="s">
        <v>448</v>
      </c>
      <c r="E9708" s="2"/>
      <c r="F9708" s="2"/>
      <c r="G9708" s="2"/>
      <c r="H9708" s="2"/>
    </row>
    <row r="9709" spans="2:8">
      <c r="B9709" s="2" t="s">
        <v>10154</v>
      </c>
      <c r="C9709" s="2">
        <v>29</v>
      </c>
      <c r="D9709" s="2" t="s">
        <v>448</v>
      </c>
      <c r="E9709" s="2"/>
      <c r="F9709" s="2"/>
      <c r="G9709" s="2"/>
      <c r="H9709" s="2"/>
    </row>
    <row r="9710" spans="2:8">
      <c r="B9710" s="2" t="s">
        <v>10155</v>
      </c>
      <c r="C9710" s="2">
        <v>38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41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40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36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35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35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34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30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34</v>
      </c>
      <c r="D9731" s="2" t="s">
        <v>448</v>
      </c>
      <c r="E9731" s="2"/>
      <c r="F9731" s="2"/>
      <c r="G9731" s="2"/>
      <c r="H9731" s="2"/>
    </row>
    <row r="9732" spans="2:8">
      <c r="B9732" s="2" t="s">
        <v>10177</v>
      </c>
      <c r="C9732" s="2">
        <v>32</v>
      </c>
      <c r="D9732" s="2" t="s">
        <v>448</v>
      </c>
      <c r="E9732" s="2"/>
      <c r="F9732" s="2"/>
      <c r="G9732" s="2"/>
      <c r="H9732" s="2"/>
    </row>
    <row r="9733" spans="2:8">
      <c r="B9733" s="2" t="s">
        <v>10178</v>
      </c>
      <c r="C9733" s="2">
        <v>35</v>
      </c>
      <c r="D9733" s="2" t="s">
        <v>448</v>
      </c>
      <c r="E9733" s="2"/>
      <c r="F9733" s="2"/>
      <c r="G9733" s="2"/>
      <c r="H9733" s="2"/>
    </row>
    <row r="9734" spans="2:8">
      <c r="B9734" s="2" t="s">
        <v>10179</v>
      </c>
      <c r="C9734" s="2">
        <v>36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36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35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36</v>
      </c>
      <c r="D9737" s="2" t="s">
        <v>448</v>
      </c>
      <c r="E9737" s="2"/>
      <c r="F9737" s="2"/>
      <c r="G9737" s="2"/>
      <c r="H9737" s="2"/>
    </row>
    <row r="9738" spans="2:8">
      <c r="B9738" s="2" t="s">
        <v>10183</v>
      </c>
      <c r="C9738" s="2">
        <v>8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37</v>
      </c>
      <c r="D9739" s="2" t="s">
        <v>448</v>
      </c>
      <c r="E9739" s="2"/>
      <c r="F9739" s="2"/>
      <c r="G9739" s="2"/>
      <c r="H9739" s="2"/>
    </row>
    <row r="9740" spans="2:8">
      <c r="B9740" s="2" t="s">
        <v>10185</v>
      </c>
      <c r="C9740" s="2">
        <v>38</v>
      </c>
      <c r="D9740" s="2" t="s">
        <v>448</v>
      </c>
      <c r="E9740" s="2"/>
      <c r="F9740" s="2"/>
      <c r="G9740" s="2"/>
      <c r="H9740" s="2"/>
    </row>
    <row r="9741" spans="2:8">
      <c r="B9741" s="2" t="s">
        <v>10186</v>
      </c>
      <c r="C9741" s="2">
        <v>37</v>
      </c>
      <c r="D9741" s="2" t="s">
        <v>448</v>
      </c>
      <c r="E9741" s="2"/>
      <c r="F9741" s="2"/>
      <c r="G9741" s="2"/>
      <c r="H9741" s="2"/>
    </row>
    <row r="9742" spans="2:8">
      <c r="B9742" s="2" t="s">
        <v>10187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10191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28</v>
      </c>
      <c r="D9750" s="2" t="s">
        <v>448</v>
      </c>
      <c r="E9750" s="2"/>
      <c r="F9750" s="2"/>
      <c r="G9750" s="2"/>
      <c r="H9750" s="2"/>
    </row>
    <row r="9751" spans="2:8">
      <c r="B9751" s="2" t="s">
        <v>10196</v>
      </c>
      <c r="C9751" s="2">
        <v>28</v>
      </c>
      <c r="D9751" s="2" t="s">
        <v>448</v>
      </c>
      <c r="E9751" s="2"/>
      <c r="F9751" s="2"/>
      <c r="G9751" s="2"/>
      <c r="H9751" s="2"/>
    </row>
    <row r="9752" spans="2:8">
      <c r="B9752" s="2" t="s">
        <v>10197</v>
      </c>
      <c r="C9752" s="2">
        <v>26</v>
      </c>
      <c r="D9752" s="2" t="s">
        <v>448</v>
      </c>
      <c r="E9752" s="2"/>
      <c r="F9752" s="2"/>
      <c r="G9752" s="2"/>
      <c r="H9752" s="2"/>
    </row>
    <row r="9753" spans="2:8">
      <c r="B9753" s="2" t="s">
        <v>10198</v>
      </c>
      <c r="C9753" s="2">
        <v>27</v>
      </c>
      <c r="D9753" s="2" t="s">
        <v>448</v>
      </c>
      <c r="E9753" s="2"/>
      <c r="F9753" s="2"/>
      <c r="G9753" s="2"/>
      <c r="H9753" s="2"/>
    </row>
    <row r="9754" spans="2:8">
      <c r="B9754" s="2" t="s">
        <v>10199</v>
      </c>
      <c r="C9754" s="2">
        <v>27</v>
      </c>
      <c r="D9754" s="2" t="s">
        <v>448</v>
      </c>
      <c r="E9754" s="2"/>
      <c r="F9754" s="2"/>
      <c r="G9754" s="2"/>
      <c r="H9754" s="2"/>
    </row>
    <row r="9755" spans="2:8">
      <c r="B9755" s="2" t="s">
        <v>10200</v>
      </c>
      <c r="C9755" s="2">
        <v>28</v>
      </c>
      <c r="D9755" s="2" t="s">
        <v>448</v>
      </c>
      <c r="E9755" s="2"/>
      <c r="F9755" s="2"/>
      <c r="G9755" s="2"/>
      <c r="H9755" s="2"/>
    </row>
    <row r="9756" spans="2:8">
      <c r="B9756" s="2" t="s">
        <v>10201</v>
      </c>
      <c r="C9756" s="2">
        <v>28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27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27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27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27</v>
      </c>
      <c r="D9760" s="2" t="s">
        <v>448</v>
      </c>
      <c r="E9760" s="2"/>
      <c r="F9760" s="2"/>
      <c r="G9760" s="2"/>
      <c r="H9760" s="2"/>
    </row>
    <row r="9761" spans="2:8">
      <c r="B9761" s="2" t="s">
        <v>10206</v>
      </c>
      <c r="C9761" s="2">
        <v>28</v>
      </c>
      <c r="D9761" s="2" t="s">
        <v>448</v>
      </c>
      <c r="E9761" s="2"/>
      <c r="F9761" s="2"/>
      <c r="G9761" s="2"/>
      <c r="H9761" s="2"/>
    </row>
    <row r="9762" spans="2:8">
      <c r="B9762" s="2" t="s">
        <v>10207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33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25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26</v>
      </c>
      <c r="D9770" s="2" t="s">
        <v>448</v>
      </c>
      <c r="E9770" s="2"/>
      <c r="F9770" s="2"/>
      <c r="G9770" s="2"/>
      <c r="H9770" s="2"/>
    </row>
    <row r="9771" spans="2:8">
      <c r="B9771" s="2" t="s">
        <v>10216</v>
      </c>
      <c r="C9771" s="2">
        <v>27</v>
      </c>
      <c r="D9771" s="2" t="s">
        <v>448</v>
      </c>
      <c r="E9771" s="2"/>
      <c r="F9771" s="2"/>
      <c r="G9771" s="2"/>
      <c r="H9771" s="2"/>
    </row>
    <row r="9772" spans="2:8">
      <c r="B9772" s="2" t="s">
        <v>10217</v>
      </c>
      <c r="C9772" s="2">
        <v>26</v>
      </c>
      <c r="D9772" s="2" t="s">
        <v>448</v>
      </c>
      <c r="E9772" s="2"/>
      <c r="F9772" s="2"/>
      <c r="G9772" s="2"/>
      <c r="H9772" s="2"/>
    </row>
    <row r="9773" spans="2:8">
      <c r="B9773" s="2" t="s">
        <v>10218</v>
      </c>
      <c r="C9773" s="2">
        <v>27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27</v>
      </c>
      <c r="D9774" s="2" t="s">
        <v>448</v>
      </c>
      <c r="E9774" s="2"/>
      <c r="F9774" s="2"/>
      <c r="G9774" s="2"/>
      <c r="H9774" s="2"/>
    </row>
    <row r="9775" spans="2:8">
      <c r="B9775" s="2" t="s">
        <v>10220</v>
      </c>
      <c r="C9775" s="2">
        <v>28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28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29</v>
      </c>
      <c r="D9777" s="2" t="s">
        <v>448</v>
      </c>
      <c r="E9777" s="2"/>
      <c r="F9777" s="2"/>
      <c r="G9777" s="2"/>
      <c r="H9777" s="2"/>
    </row>
    <row r="9778" spans="2:8">
      <c r="B9778" s="2" t="s">
        <v>10223</v>
      </c>
      <c r="C9778" s="2">
        <v>21</v>
      </c>
      <c r="D9778" s="2" t="s">
        <v>448</v>
      </c>
      <c r="E9778" s="2"/>
      <c r="F9778" s="2"/>
      <c r="G9778" s="2"/>
      <c r="H9778" s="2"/>
    </row>
    <row r="9779" spans="2:8">
      <c r="B9779" s="2" t="s">
        <v>10224</v>
      </c>
      <c r="C9779" s="2">
        <v>21</v>
      </c>
      <c r="D9779" s="2" t="s">
        <v>448</v>
      </c>
      <c r="E9779" s="2"/>
      <c r="F9779" s="2"/>
      <c r="G9779" s="2"/>
      <c r="H9779" s="2"/>
    </row>
    <row r="9780" spans="2:8">
      <c r="B9780" s="2" t="s">
        <v>10225</v>
      </c>
      <c r="C9780" s="2">
        <v>21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21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21</v>
      </c>
      <c r="D9782" s="2" t="s">
        <v>448</v>
      </c>
      <c r="E9782" s="2"/>
      <c r="F9782" s="2"/>
      <c r="G9782" s="2"/>
      <c r="H9782" s="2"/>
    </row>
    <row r="9783" spans="2:8">
      <c r="B9783" s="2" t="s">
        <v>10228</v>
      </c>
      <c r="C9783" s="2">
        <v>21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20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20</v>
      </c>
      <c r="D9785" s="2" t="s">
        <v>448</v>
      </c>
      <c r="E9785" s="2"/>
      <c r="F9785" s="2"/>
      <c r="G9785" s="2"/>
      <c r="H9785" s="2"/>
    </row>
    <row r="9786" spans="2:8">
      <c r="B9786" s="2" t="s">
        <v>10231</v>
      </c>
      <c r="C9786" s="2">
        <v>21</v>
      </c>
      <c r="D9786" s="2" t="s">
        <v>448</v>
      </c>
      <c r="E9786" s="2"/>
      <c r="F9786" s="2"/>
      <c r="G9786" s="2"/>
      <c r="H9786" s="2"/>
    </row>
    <row r="9787" spans="2:8">
      <c r="B9787" s="2" t="s">
        <v>10232</v>
      </c>
      <c r="C9787" s="2">
        <v>19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13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8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27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8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15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21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26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30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32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34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35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36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19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21</v>
      </c>
      <c r="D9807" s="2" t="s">
        <v>448</v>
      </c>
      <c r="E9807" s="2"/>
      <c r="F9807" s="2"/>
      <c r="G9807" s="2"/>
      <c r="H9807" s="2"/>
    </row>
    <row r="9808" spans="2:8">
      <c r="B9808" s="2" t="s">
        <v>10253</v>
      </c>
      <c r="C9808" s="2">
        <v>20</v>
      </c>
      <c r="D9808" s="2" t="s">
        <v>448</v>
      </c>
      <c r="E9808" s="2"/>
      <c r="F9808" s="2"/>
      <c r="G9808" s="2"/>
      <c r="H9808" s="2"/>
    </row>
    <row r="9809" spans="2:8">
      <c r="B9809" s="2" t="s">
        <v>10254</v>
      </c>
      <c r="C9809" s="2">
        <v>22</v>
      </c>
      <c r="D9809" s="2" t="s">
        <v>448</v>
      </c>
      <c r="E9809" s="2"/>
      <c r="F9809" s="2"/>
      <c r="G9809" s="2"/>
      <c r="H9809" s="2"/>
    </row>
    <row r="9810" spans="2:8">
      <c r="B9810" s="2" t="s">
        <v>10255</v>
      </c>
      <c r="C9810" s="2">
        <v>23</v>
      </c>
      <c r="D9810" s="2" t="s">
        <v>448</v>
      </c>
      <c r="E9810" s="2"/>
      <c r="F9810" s="2"/>
      <c r="G9810" s="2"/>
      <c r="H9810" s="2"/>
    </row>
    <row r="9811" spans="2:8">
      <c r="B9811" s="2" t="s">
        <v>10256</v>
      </c>
      <c r="C9811" s="2">
        <v>22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23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23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23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39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41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41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40</v>
      </c>
      <c r="D9818" s="2" t="s">
        <v>448</v>
      </c>
      <c r="E9818" s="2"/>
      <c r="F9818" s="2"/>
      <c r="G9818" s="2"/>
      <c r="H9818" s="2"/>
    </row>
    <row r="9819" spans="2:8">
      <c r="B9819" s="2" t="s">
        <v>10264</v>
      </c>
      <c r="C9819" s="2">
        <v>40</v>
      </c>
      <c r="D9819" s="2" t="s">
        <v>448</v>
      </c>
      <c r="E9819" s="2"/>
      <c r="F9819" s="2"/>
      <c r="G9819" s="2"/>
      <c r="H9819" s="2"/>
    </row>
    <row r="9820" spans="2:8">
      <c r="B9820" s="2" t="s">
        <v>10265</v>
      </c>
      <c r="C9820" s="2">
        <v>40</v>
      </c>
      <c r="D9820" s="2" t="s">
        <v>448</v>
      </c>
      <c r="E9820" s="2"/>
      <c r="F9820" s="2"/>
      <c r="G9820" s="2"/>
      <c r="H9820" s="2"/>
    </row>
    <row r="9821" spans="2:8">
      <c r="B9821" s="2" t="s">
        <v>10266</v>
      </c>
      <c r="C9821" s="2">
        <v>35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37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36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34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34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19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47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49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50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49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47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42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42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41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41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39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36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23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25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25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24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25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25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26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27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26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26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25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37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38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40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41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40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38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12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18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39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40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39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41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40</v>
      </c>
      <c r="D9862" s="2" t="s">
        <v>448</v>
      </c>
      <c r="E9862" s="2"/>
      <c r="F9862" s="2"/>
      <c r="G9862" s="2"/>
      <c r="H9862" s="2"/>
    </row>
    <row r="9863" spans="2:8">
      <c r="B9863" s="2" t="s">
        <v>10308</v>
      </c>
      <c r="C9863" s="2">
        <v>39</v>
      </c>
      <c r="D9863" s="2" t="s">
        <v>448</v>
      </c>
      <c r="E9863" s="2"/>
      <c r="F9863" s="2"/>
      <c r="G9863" s="2"/>
      <c r="H9863" s="2"/>
    </row>
    <row r="9864" spans="2:8">
      <c r="B9864" s="2" t="s">
        <v>10309</v>
      </c>
      <c r="C9864" s="2">
        <v>13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12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11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11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33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33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33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33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27</v>
      </c>
      <c r="D9875" s="2" t="s">
        <v>448</v>
      </c>
      <c r="E9875" s="2"/>
      <c r="F9875" s="2"/>
      <c r="G9875" s="2"/>
      <c r="H9875" s="2"/>
    </row>
    <row r="9876" spans="2:8">
      <c r="B9876" s="2" t="s">
        <v>10321</v>
      </c>
      <c r="C9876" s="2">
        <v>29</v>
      </c>
      <c r="D9876" s="2" t="s">
        <v>448</v>
      </c>
      <c r="E9876" s="2"/>
      <c r="F9876" s="2"/>
      <c r="G9876" s="2"/>
      <c r="H9876" s="2"/>
    </row>
    <row r="9877" spans="2:8">
      <c r="B9877" s="2" t="s">
        <v>10322</v>
      </c>
      <c r="C9877" s="2">
        <v>30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31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33</v>
      </c>
      <c r="D9879" s="2" t="s">
        <v>448</v>
      </c>
      <c r="E9879" s="2"/>
      <c r="F9879" s="2"/>
      <c r="G9879" s="2"/>
      <c r="H9879" s="2"/>
    </row>
    <row r="9880" spans="2:8">
      <c r="B9880" s="2" t="s">
        <v>10325</v>
      </c>
      <c r="C9880" s="2">
        <v>33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34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34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39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42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42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34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25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9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12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18</v>
      </c>
      <c r="D9891" s="2" t="s">
        <v>448</v>
      </c>
      <c r="E9891" s="2"/>
      <c r="F9891" s="2"/>
      <c r="G9891" s="2"/>
      <c r="H9891" s="2"/>
    </row>
    <row r="9892" spans="2:8">
      <c r="B9892" s="2" t="s">
        <v>10337</v>
      </c>
      <c r="C9892" s="2">
        <v>24</v>
      </c>
      <c r="D9892" s="2" t="s">
        <v>448</v>
      </c>
      <c r="E9892" s="2"/>
      <c r="F9892" s="2"/>
      <c r="G9892" s="2"/>
      <c r="H9892" s="2"/>
    </row>
    <row r="9893" spans="2:8">
      <c r="B9893" s="2" t="s">
        <v>10338</v>
      </c>
      <c r="C9893" s="2">
        <v>25</v>
      </c>
      <c r="D9893" s="2" t="s">
        <v>448</v>
      </c>
      <c r="E9893" s="2"/>
      <c r="F9893" s="2"/>
      <c r="G9893" s="2"/>
      <c r="H9893" s="2"/>
    </row>
    <row r="9894" spans="2:8">
      <c r="B9894" s="2" t="s">
        <v>10339</v>
      </c>
      <c r="C9894" s="2">
        <v>27</v>
      </c>
      <c r="D9894" s="2" t="s">
        <v>448</v>
      </c>
      <c r="E9894" s="2"/>
      <c r="F9894" s="2"/>
      <c r="G9894" s="2"/>
      <c r="H9894" s="2"/>
    </row>
    <row r="9895" spans="2:8">
      <c r="B9895" s="2" t="s">
        <v>10340</v>
      </c>
      <c r="C9895" s="2">
        <v>29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30</v>
      </c>
      <c r="D9896" s="2" t="s">
        <v>448</v>
      </c>
      <c r="E9896" s="2"/>
      <c r="F9896" s="2"/>
      <c r="G9896" s="2"/>
      <c r="H9896" s="2"/>
    </row>
    <row r="9897" spans="2:8">
      <c r="B9897" s="2" t="s">
        <v>10342</v>
      </c>
      <c r="C9897" s="2">
        <v>30</v>
      </c>
      <c r="D9897" s="2" t="s">
        <v>448</v>
      </c>
      <c r="E9897" s="2"/>
      <c r="F9897" s="2"/>
      <c r="G9897" s="2"/>
      <c r="H9897" s="2"/>
    </row>
    <row r="9898" spans="2:8">
      <c r="B9898" s="2" t="s">
        <v>10343</v>
      </c>
      <c r="C9898" s="2">
        <v>32</v>
      </c>
      <c r="D9898" s="2" t="s">
        <v>448</v>
      </c>
      <c r="E9898" s="2"/>
      <c r="F9898" s="2"/>
      <c r="G9898" s="2"/>
      <c r="H9898" s="2"/>
    </row>
    <row r="9899" spans="2:8">
      <c r="B9899" s="2" t="s">
        <v>10344</v>
      </c>
      <c r="C9899" s="2">
        <v>34</v>
      </c>
      <c r="D9899" s="2" t="s">
        <v>448</v>
      </c>
      <c r="E9899" s="2"/>
      <c r="F9899" s="2"/>
      <c r="G9899" s="2"/>
      <c r="H9899" s="2"/>
    </row>
    <row r="9900" spans="2:8">
      <c r="B9900" s="2" t="s">
        <v>10345</v>
      </c>
      <c r="C9900" s="2">
        <v>35</v>
      </c>
      <c r="D9900" s="2" t="s">
        <v>448</v>
      </c>
      <c r="E9900" s="2"/>
      <c r="F9900" s="2"/>
      <c r="G9900" s="2"/>
      <c r="H9900" s="2"/>
    </row>
    <row r="9901" spans="2:8">
      <c r="B9901" s="2" t="s">
        <v>10346</v>
      </c>
      <c r="C9901" s="2">
        <v>34</v>
      </c>
      <c r="D9901" s="2" t="s">
        <v>448</v>
      </c>
      <c r="E9901" s="2"/>
      <c r="F9901" s="2"/>
      <c r="G9901" s="2"/>
      <c r="H9901" s="2"/>
    </row>
    <row r="9902" spans="2:8">
      <c r="B9902" s="2" t="s">
        <v>10347</v>
      </c>
      <c r="C9902" s="2">
        <v>34</v>
      </c>
      <c r="D9902" s="2" t="s">
        <v>448</v>
      </c>
      <c r="E9902" s="2"/>
      <c r="F9902" s="2"/>
      <c r="G9902" s="2"/>
      <c r="H9902" s="2"/>
    </row>
    <row r="9903" spans="2:8">
      <c r="B9903" s="2" t="s">
        <v>10348</v>
      </c>
      <c r="C9903" s="2">
        <v>33</v>
      </c>
      <c r="D9903" s="2" t="s">
        <v>448</v>
      </c>
      <c r="E9903" s="2"/>
      <c r="F9903" s="2"/>
      <c r="G9903" s="2"/>
      <c r="H9903" s="2"/>
    </row>
    <row r="9904" spans="2:8">
      <c r="B9904" s="2" t="s">
        <v>10349</v>
      </c>
      <c r="C9904" s="2">
        <v>44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46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47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45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44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43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40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31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35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35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34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34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33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31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31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31</v>
      </c>
      <c r="D9919" s="2" t="s">
        <v>448</v>
      </c>
      <c r="E9919" s="2"/>
      <c r="F9919" s="2"/>
      <c r="G9919" s="2"/>
      <c r="H9919" s="2"/>
    </row>
    <row r="9920" spans="2:8">
      <c r="B9920" s="2" t="s">
        <v>10365</v>
      </c>
      <c r="C9920" s="2">
        <v>37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39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40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40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38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5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50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51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49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47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32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34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35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35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35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35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35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36</v>
      </c>
      <c r="D9939" s="2" t="s">
        <v>448</v>
      </c>
      <c r="E9939" s="2"/>
      <c r="F9939" s="2"/>
      <c r="G9939" s="2"/>
      <c r="H9939" s="2"/>
    </row>
    <row r="9940" spans="2:8">
      <c r="B9940" s="2" t="s">
        <v>10385</v>
      </c>
      <c r="C9940" s="2">
        <v>35</v>
      </c>
      <c r="D9940" s="2" t="s">
        <v>448</v>
      </c>
      <c r="E9940" s="2"/>
      <c r="F9940" s="2"/>
      <c r="G9940" s="2"/>
      <c r="H9940" s="2"/>
    </row>
    <row r="9941" spans="2:8">
      <c r="B9941" s="2" t="s">
        <v>10386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34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9</v>
      </c>
      <c r="D9943" s="2" t="s">
        <v>448</v>
      </c>
      <c r="E9943" s="2"/>
      <c r="F9943" s="2"/>
      <c r="G9943" s="2"/>
      <c r="H9943" s="2"/>
    </row>
    <row r="9944" spans="2:8">
      <c r="B9944" s="2" t="s">
        <v>10389</v>
      </c>
      <c r="C9944" s="2">
        <v>14</v>
      </c>
      <c r="D9944" s="2" t="s">
        <v>448</v>
      </c>
      <c r="E9944" s="2"/>
      <c r="F9944" s="2"/>
      <c r="G9944" s="2"/>
      <c r="H9944" s="2"/>
    </row>
    <row r="9945" spans="2:8">
      <c r="B9945" s="2" t="s">
        <v>10390</v>
      </c>
      <c r="C9945" s="2">
        <v>19</v>
      </c>
      <c r="D9945" s="2" t="s">
        <v>448</v>
      </c>
      <c r="E9945" s="2"/>
      <c r="F9945" s="2"/>
      <c r="G9945" s="2"/>
      <c r="H9945" s="2"/>
    </row>
    <row r="9946" spans="2:8">
      <c r="B9946" s="2" t="s">
        <v>10391</v>
      </c>
      <c r="C9946" s="2">
        <v>23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36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29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18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19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22</v>
      </c>
      <c r="D9952" s="2" t="s">
        <v>448</v>
      </c>
      <c r="E9952" s="2"/>
      <c r="F9952" s="2"/>
      <c r="G9952" s="2"/>
      <c r="H9952" s="2"/>
    </row>
    <row r="9953" spans="2:8">
      <c r="B9953" s="2" t="s">
        <v>10398</v>
      </c>
      <c r="C9953" s="2">
        <v>44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45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44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43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42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40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43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40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41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40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36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38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40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39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40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40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41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42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43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43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42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29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41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22</v>
      </c>
      <c r="D9976" s="2" t="s">
        <v>448</v>
      </c>
      <c r="E9976" s="2"/>
      <c r="F9976" s="2"/>
      <c r="G9976" s="2"/>
      <c r="H9976" s="2"/>
    </row>
    <row r="9977" spans="2:8">
      <c r="B9977" s="2" t="s">
        <v>10422</v>
      </c>
      <c r="C9977" s="2">
        <v>28</v>
      </c>
      <c r="D9977" s="2" t="s">
        <v>448</v>
      </c>
      <c r="E9977" s="2"/>
      <c r="F9977" s="2"/>
      <c r="G9977" s="2"/>
      <c r="H9977" s="2"/>
    </row>
    <row r="9978" spans="2:8">
      <c r="B9978" s="2" t="s">
        <v>10423</v>
      </c>
      <c r="C9978" s="2">
        <v>31</v>
      </c>
      <c r="D9978" s="2" t="s">
        <v>448</v>
      </c>
      <c r="E9978" s="2"/>
      <c r="F9978" s="2"/>
      <c r="G9978" s="2"/>
      <c r="H9978" s="2"/>
    </row>
    <row r="9979" spans="2:8">
      <c r="B9979" s="2" t="s">
        <v>10424</v>
      </c>
      <c r="C9979" s="2">
        <v>32</v>
      </c>
      <c r="D9979" s="2" t="s">
        <v>448</v>
      </c>
      <c r="E9979" s="2"/>
      <c r="F9979" s="2"/>
      <c r="G9979" s="2"/>
      <c r="H9979" s="2"/>
    </row>
    <row r="9980" spans="2:8">
      <c r="B9980" s="2" t="s">
        <v>10425</v>
      </c>
      <c r="C9980" s="2">
        <v>14</v>
      </c>
      <c r="D9980" s="2" t="s">
        <v>448</v>
      </c>
      <c r="E9980" s="2"/>
      <c r="F9980" s="2"/>
      <c r="G9980" s="2"/>
      <c r="H9980" s="2"/>
    </row>
    <row r="9981" spans="2:8">
      <c r="B9981" s="2" t="s">
        <v>10426</v>
      </c>
      <c r="C9981" s="2">
        <v>19</v>
      </c>
      <c r="D9981" s="2" t="s">
        <v>448</v>
      </c>
      <c r="E9981" s="2"/>
      <c r="F9981" s="2"/>
      <c r="G9981" s="2"/>
      <c r="H9981" s="2"/>
    </row>
    <row r="9982" spans="2:8">
      <c r="B9982" s="2" t="s">
        <v>10427</v>
      </c>
      <c r="C9982" s="2">
        <v>14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33</v>
      </c>
      <c r="D9983" s="2" t="s">
        <v>448</v>
      </c>
      <c r="E9983" s="2"/>
      <c r="F9983" s="2"/>
      <c r="G9983" s="2"/>
      <c r="H9983" s="2"/>
    </row>
    <row r="9984" spans="2:8">
      <c r="B9984" s="2" t="s">
        <v>10429</v>
      </c>
      <c r="C9984" s="2">
        <v>33</v>
      </c>
      <c r="D9984" s="2" t="s">
        <v>448</v>
      </c>
      <c r="E9984" s="2"/>
      <c r="F9984" s="2"/>
      <c r="G9984" s="2"/>
      <c r="H9984" s="2"/>
    </row>
    <row r="9985" spans="2:8">
      <c r="B9985" s="2" t="s">
        <v>10430</v>
      </c>
      <c r="C9985" s="2">
        <v>33</v>
      </c>
      <c r="D9985" s="2" t="s">
        <v>448</v>
      </c>
      <c r="E9985" s="2"/>
      <c r="F9985" s="2"/>
      <c r="G9985" s="2"/>
      <c r="H9985" s="2"/>
    </row>
    <row r="9986" spans="2:8">
      <c r="B9986" s="2" t="s">
        <v>10431</v>
      </c>
      <c r="C9986" s="2">
        <v>34</v>
      </c>
      <c r="D9986" s="2" t="s">
        <v>448</v>
      </c>
      <c r="E9986" s="2"/>
      <c r="F9986" s="2"/>
      <c r="G9986" s="2"/>
      <c r="H9986" s="2"/>
    </row>
    <row r="9987" spans="2:8">
      <c r="B9987" s="2" t="s">
        <v>10432</v>
      </c>
      <c r="C9987" s="2">
        <v>34</v>
      </c>
      <c r="D9987" s="2" t="s">
        <v>448</v>
      </c>
      <c r="E9987" s="2"/>
      <c r="F9987" s="2"/>
      <c r="G9987" s="2"/>
      <c r="H9987" s="2"/>
    </row>
    <row r="9988" spans="2:8">
      <c r="B9988" s="2" t="s">
        <v>10433</v>
      </c>
      <c r="C9988" s="2">
        <v>34</v>
      </c>
      <c r="D9988" s="2" t="s">
        <v>448</v>
      </c>
      <c r="E9988" s="2"/>
      <c r="F9988" s="2"/>
      <c r="G9988" s="2"/>
      <c r="H9988" s="2"/>
    </row>
    <row r="9989" spans="2:8">
      <c r="B9989" s="2" t="s">
        <v>10434</v>
      </c>
      <c r="C9989" s="2">
        <v>35</v>
      </c>
      <c r="D9989" s="2" t="s">
        <v>448</v>
      </c>
      <c r="E9989" s="2"/>
      <c r="F9989" s="2"/>
      <c r="G9989" s="2"/>
      <c r="H9989" s="2"/>
    </row>
    <row r="9990" spans="2:8">
      <c r="B9990" s="2" t="s">
        <v>10435</v>
      </c>
      <c r="C9990" s="2">
        <v>35</v>
      </c>
      <c r="D9990" s="2" t="s">
        <v>448</v>
      </c>
      <c r="E9990" s="2"/>
      <c r="F9990" s="2"/>
      <c r="G9990" s="2"/>
      <c r="H9990" s="2"/>
    </row>
    <row r="9991" spans="2:8">
      <c r="B9991" s="2" t="s">
        <v>10436</v>
      </c>
      <c r="C9991" s="2">
        <v>35</v>
      </c>
      <c r="D9991" s="2" t="s">
        <v>448</v>
      </c>
      <c r="E9991" s="2"/>
      <c r="F9991" s="2"/>
      <c r="G9991" s="2"/>
      <c r="H9991" s="2"/>
    </row>
    <row r="9992" spans="2:8">
      <c r="B9992" s="2" t="s">
        <v>10437</v>
      </c>
      <c r="C9992" s="2">
        <v>33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33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33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32</v>
      </c>
      <c r="D9995" s="2" t="s">
        <v>448</v>
      </c>
      <c r="E9995" s="2"/>
      <c r="F9995" s="2"/>
      <c r="G9995" s="2"/>
      <c r="H9995" s="2"/>
    </row>
    <row r="9996" spans="2:8">
      <c r="B9996" s="2" t="s">
        <v>10441</v>
      </c>
      <c r="C9996" s="2">
        <v>30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31</v>
      </c>
      <c r="D9997" s="2" t="s">
        <v>448</v>
      </c>
      <c r="E9997" s="2"/>
      <c r="F9997" s="2"/>
      <c r="G9997" s="2"/>
      <c r="H9997" s="2"/>
    </row>
    <row r="9998" spans="2:8">
      <c r="B9998" s="2" t="s">
        <v>10443</v>
      </c>
      <c r="C9998" s="2">
        <v>33</v>
      </c>
      <c r="D9998" s="2" t="s">
        <v>448</v>
      </c>
      <c r="E9998" s="2"/>
      <c r="F9998" s="2"/>
      <c r="G9998" s="2"/>
      <c r="H9998" s="2"/>
    </row>
    <row r="9999" spans="2:8">
      <c r="B9999" s="2" t="s">
        <v>10444</v>
      </c>
      <c r="C9999" s="2">
        <v>40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38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40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39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39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39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38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37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37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35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33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35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35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31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10462</v>
      </c>
      <c r="C10017" s="2">
        <v>31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10463</v>
      </c>
      <c r="C10018" s="2">
        <v>32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10464</v>
      </c>
      <c r="C10019" s="2">
        <v>31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10465</v>
      </c>
      <c r="C10020" s="2">
        <v>30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10466</v>
      </c>
      <c r="C10021" s="2">
        <v>31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10467</v>
      </c>
      <c r="C10022" s="2">
        <v>31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10468</v>
      </c>
      <c r="C10023" s="2">
        <v>32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10469</v>
      </c>
      <c r="C10024" s="2">
        <v>33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10470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35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10472</v>
      </c>
      <c r="C10027" s="2">
        <v>27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10473</v>
      </c>
      <c r="C10028" s="2">
        <v>24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10474</v>
      </c>
      <c r="C10029" s="2">
        <v>40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10475</v>
      </c>
      <c r="C10030" s="2">
        <v>27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10476</v>
      </c>
      <c r="C10031" s="2">
        <v>28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10477</v>
      </c>
      <c r="C10032" s="2">
        <v>29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10478</v>
      </c>
      <c r="C10033" s="2">
        <v>28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10479</v>
      </c>
      <c r="C10034" s="2">
        <v>28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10480</v>
      </c>
      <c r="C10035" s="2">
        <v>29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10481</v>
      </c>
      <c r="C10036" s="2">
        <v>29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38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42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44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42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39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34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35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10489</v>
      </c>
      <c r="C10044" s="2">
        <v>36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35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33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33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10493</v>
      </c>
      <c r="C10048" s="2">
        <v>33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10494</v>
      </c>
      <c r="C10049" s="2">
        <v>34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10495</v>
      </c>
      <c r="C10050" s="2">
        <v>42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10496</v>
      </c>
      <c r="C10051" s="2">
        <v>43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10497</v>
      </c>
      <c r="C10052" s="2">
        <v>42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10498</v>
      </c>
      <c r="C10053" s="2">
        <v>41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10499</v>
      </c>
      <c r="C10054" s="2">
        <v>39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10500</v>
      </c>
      <c r="C10055" s="2">
        <v>41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10501</v>
      </c>
      <c r="C10056" s="2">
        <v>43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10502</v>
      </c>
      <c r="C10057" s="2">
        <v>41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42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38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36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34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20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20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20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21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10511</v>
      </c>
      <c r="C10066" s="2">
        <v>21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21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22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10514</v>
      </c>
      <c r="C10069" s="2">
        <v>22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10515</v>
      </c>
      <c r="C10070" s="2">
        <v>24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10516</v>
      </c>
      <c r="C10071" s="2">
        <v>19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19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20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30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10520</v>
      </c>
      <c r="C10075" s="2">
        <v>30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10521</v>
      </c>
      <c r="C10076" s="2">
        <v>29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10522</v>
      </c>
      <c r="C10077" s="2">
        <v>28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10523</v>
      </c>
      <c r="C10078" s="2">
        <v>28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10524</v>
      </c>
      <c r="C10079" s="2">
        <v>27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10525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31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42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42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41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41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39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38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39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40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38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38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27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18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19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22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24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27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30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32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35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36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36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18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8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10555</v>
      </c>
      <c r="C10110" s="2">
        <v>16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10556</v>
      </c>
      <c r="C10111" s="2">
        <v>17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10557</v>
      </c>
      <c r="C10112" s="2">
        <v>16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10558</v>
      </c>
      <c r="C10113" s="2">
        <v>16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10559</v>
      </c>
      <c r="C10114" s="2">
        <v>16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10560</v>
      </c>
      <c r="C10115" s="2">
        <v>17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10561</v>
      </c>
      <c r="C10116" s="2">
        <v>17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10562</v>
      </c>
      <c r="C10117" s="2">
        <v>17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10563</v>
      </c>
      <c r="C10118" s="2">
        <v>17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10564</v>
      </c>
      <c r="C10119" s="2">
        <v>16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10565</v>
      </c>
      <c r="C10120" s="2">
        <v>16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10566</v>
      </c>
      <c r="C10121" s="2">
        <v>16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10567</v>
      </c>
      <c r="C10122" s="2">
        <v>17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16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17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15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31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31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10581</v>
      </c>
      <c r="C10136" s="2">
        <v>35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10582</v>
      </c>
      <c r="C10137" s="2">
        <v>37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36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35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34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10586</v>
      </c>
      <c r="C10141" s="2">
        <v>33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10587</v>
      </c>
      <c r="C10142" s="2">
        <v>35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10588</v>
      </c>
      <c r="C10143" s="2">
        <v>45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10589</v>
      </c>
      <c r="C10144" s="2">
        <v>45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10590</v>
      </c>
      <c r="C10145" s="2">
        <v>44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10591</v>
      </c>
      <c r="C10146" s="2">
        <v>44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42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22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21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23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22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22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22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22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37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42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44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43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41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10610</v>
      </c>
      <c r="C10165" s="2">
        <v>38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37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10612</v>
      </c>
      <c r="C10167" s="2">
        <v>40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41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42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41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40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38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37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39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18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10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21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28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12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10628</v>
      </c>
      <c r="C10183" s="2">
        <v>19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10629</v>
      </c>
      <c r="C10184" s="2">
        <v>22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10630</v>
      </c>
      <c r="C10185" s="2">
        <v>29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10631</v>
      </c>
      <c r="C10186" s="2">
        <v>18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10632</v>
      </c>
      <c r="C10187" s="2">
        <v>26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10633</v>
      </c>
      <c r="C10188" s="2">
        <v>30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32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35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10636</v>
      </c>
      <c r="C10191" s="2">
        <v>36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10637</v>
      </c>
      <c r="C10192" s="2">
        <v>40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41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41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40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38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38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39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39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38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38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35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43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35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10650</v>
      </c>
      <c r="C10205" s="2">
        <v>37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10651</v>
      </c>
      <c r="C10206" s="2">
        <v>38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10652</v>
      </c>
      <c r="C10207" s="2">
        <v>37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10653</v>
      </c>
      <c r="C10208" s="2">
        <v>37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38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37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37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37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37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10659</v>
      </c>
      <c r="C10214" s="2">
        <v>37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10660</v>
      </c>
      <c r="C10215" s="2">
        <v>37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10661</v>
      </c>
      <c r="C10216" s="2">
        <v>36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10662</v>
      </c>
      <c r="C10217" s="2">
        <v>15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10663</v>
      </c>
      <c r="C10218" s="2">
        <v>33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10664</v>
      </c>
      <c r="C10219" s="2">
        <v>34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10665</v>
      </c>
      <c r="C10220" s="2">
        <v>34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10666</v>
      </c>
      <c r="C10221" s="2">
        <v>35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10667</v>
      </c>
      <c r="C10222" s="2">
        <v>35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34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34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10670</v>
      </c>
      <c r="C10225" s="2">
        <v>39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42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42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41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30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29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38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10683</v>
      </c>
      <c r="C10238" s="2">
        <v>39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10684</v>
      </c>
      <c r="C10239" s="2">
        <v>39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39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10686</v>
      </c>
      <c r="C10241" s="2">
        <v>32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10687</v>
      </c>
      <c r="C10242" s="2">
        <v>25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10688</v>
      </c>
      <c r="C10243" s="2">
        <v>24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10689</v>
      </c>
      <c r="C10244" s="2">
        <v>21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10690</v>
      </c>
      <c r="C10245" s="2">
        <v>21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38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43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28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10696</v>
      </c>
      <c r="C10251" s="2">
        <v>31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10697</v>
      </c>
      <c r="C10252" s="2">
        <v>33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10698</v>
      </c>
      <c r="C10253" s="2">
        <v>34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34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32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32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31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30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30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10705</v>
      </c>
      <c r="C10260" s="2">
        <v>30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10706</v>
      </c>
      <c r="C10261" s="2">
        <v>30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10707</v>
      </c>
      <c r="C10262" s="2">
        <v>30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31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30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31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29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29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25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30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29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10716</v>
      </c>
      <c r="C10271" s="2">
        <v>25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10717</v>
      </c>
      <c r="C10272" s="2">
        <v>19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12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10719</v>
      </c>
      <c r="C10274" s="2">
        <v>18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21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39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37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33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33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33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33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10728</v>
      </c>
      <c r="C10283" s="2">
        <v>34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36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37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39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10732</v>
      </c>
      <c r="C10287" s="2">
        <v>40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10733</v>
      </c>
      <c r="C10288" s="2">
        <v>25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32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32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30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31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32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32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30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10744</v>
      </c>
      <c r="C10299" s="2">
        <v>28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10745</v>
      </c>
      <c r="C10300" s="2">
        <v>27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10746</v>
      </c>
      <c r="C10301" s="2">
        <v>27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28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28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10749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34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34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33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35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37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38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38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37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34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10763</v>
      </c>
      <c r="C10318" s="2">
        <v>34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10764</v>
      </c>
      <c r="C10319" s="2">
        <v>35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10765</v>
      </c>
      <c r="C10320" s="2">
        <v>38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38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10767</v>
      </c>
      <c r="C10322" s="2">
        <v>37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10768</v>
      </c>
      <c r="C10323" s="2">
        <v>37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10769</v>
      </c>
      <c r="C10324" s="2">
        <v>35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10770</v>
      </c>
      <c r="C10325" s="2">
        <v>20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10771</v>
      </c>
      <c r="C10326" s="2">
        <v>20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10772</v>
      </c>
      <c r="C10327" s="2">
        <v>19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20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10774</v>
      </c>
      <c r="C10329" s="2">
        <v>19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10775</v>
      </c>
      <c r="C10330" s="2">
        <v>19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10776</v>
      </c>
      <c r="C10331" s="2">
        <v>20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10777</v>
      </c>
      <c r="C10332" s="2">
        <v>19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10778</v>
      </c>
      <c r="C10333" s="2">
        <v>30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10782</v>
      </c>
      <c r="C10337" s="2">
        <v>30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19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25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29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35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44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10789</v>
      </c>
      <c r="C10344" s="2">
        <v>46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10790</v>
      </c>
      <c r="C10345" s="2">
        <v>46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10791</v>
      </c>
      <c r="C10346" s="2">
        <v>46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10792</v>
      </c>
      <c r="C10347" s="2">
        <v>36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38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38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37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38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37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34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19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19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20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19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19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19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19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18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35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10811</v>
      </c>
      <c r="C10366" s="2">
        <v>36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10812</v>
      </c>
      <c r="C10367" s="2">
        <v>36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10813</v>
      </c>
      <c r="C10368" s="2">
        <v>35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10814</v>
      </c>
      <c r="C10369" s="2">
        <v>36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37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36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42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42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39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35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33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10823</v>
      </c>
      <c r="C10378" s="2">
        <v>33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10824</v>
      </c>
      <c r="C10379" s="2">
        <v>33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32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10826</v>
      </c>
      <c r="C10381" s="2">
        <v>33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10827</v>
      </c>
      <c r="C10382" s="2">
        <v>33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10828</v>
      </c>
      <c r="C10383" s="2">
        <v>26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10829</v>
      </c>
      <c r="C10384" s="2">
        <v>18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10830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37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41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42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42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38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38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42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43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43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10840</v>
      </c>
      <c r="C10395" s="2">
        <v>43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10841</v>
      </c>
      <c r="C10396" s="2">
        <v>39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10842</v>
      </c>
      <c r="C10397" s="2">
        <v>30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10843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21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21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20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20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20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19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32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10855</v>
      </c>
      <c r="C10410" s="2">
        <v>34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10856</v>
      </c>
      <c r="C10411" s="2">
        <v>36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10857</v>
      </c>
      <c r="C10412" s="2">
        <v>34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10858</v>
      </c>
      <c r="C10413" s="2">
        <v>34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34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43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43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42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44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42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41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37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33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33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10869</v>
      </c>
      <c r="C10424" s="2">
        <v>32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10870</v>
      </c>
      <c r="C10425" s="2">
        <v>31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10871</v>
      </c>
      <c r="C10426" s="2">
        <v>29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10872</v>
      </c>
      <c r="C10427" s="2">
        <v>26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10873</v>
      </c>
      <c r="C10428" s="2">
        <v>27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10874</v>
      </c>
      <c r="C10429" s="2">
        <v>20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29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29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26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27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36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41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43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43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42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37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38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38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42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45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14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35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10891</v>
      </c>
      <c r="C10446" s="2">
        <v>38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10892</v>
      </c>
      <c r="C10447" s="2">
        <v>38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10893</v>
      </c>
      <c r="C10448" s="2">
        <v>38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10894</v>
      </c>
      <c r="C10449" s="2">
        <v>38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38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10896</v>
      </c>
      <c r="C10451" s="2">
        <v>39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10897</v>
      </c>
      <c r="C10452" s="2">
        <v>43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10898</v>
      </c>
      <c r="C10453" s="2">
        <v>45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46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46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43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31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10903</v>
      </c>
      <c r="C10458" s="2">
        <v>33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33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32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31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32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10908</v>
      </c>
      <c r="C10463" s="2">
        <v>33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10909</v>
      </c>
      <c r="C10464" s="2">
        <v>33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10910</v>
      </c>
      <c r="C10465" s="2">
        <v>33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10911</v>
      </c>
      <c r="C10466" s="2">
        <v>33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10912</v>
      </c>
      <c r="C10467" s="2">
        <v>31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10913</v>
      </c>
      <c r="C10468" s="2">
        <v>32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10914</v>
      </c>
      <c r="C10469" s="2">
        <v>31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10915</v>
      </c>
      <c r="C10470" s="2">
        <v>29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10916</v>
      </c>
      <c r="C10471" s="2">
        <v>28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10917</v>
      </c>
      <c r="C10472" s="2">
        <v>27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10918</v>
      </c>
      <c r="C10473" s="2">
        <v>24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10919</v>
      </c>
      <c r="C10474" s="2">
        <v>16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10920</v>
      </c>
      <c r="C10475" s="2">
        <v>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32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10922</v>
      </c>
      <c r="C10477" s="2">
        <v>32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10923</v>
      </c>
      <c r="C10478" s="2">
        <v>34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34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35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10926</v>
      </c>
      <c r="C10481" s="2">
        <v>36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36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10928</v>
      </c>
      <c r="C10483" s="2">
        <v>37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10929</v>
      </c>
      <c r="C10484" s="2">
        <v>37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10930</v>
      </c>
      <c r="C10485" s="2">
        <v>38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37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37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38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37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10935</v>
      </c>
      <c r="C10490" s="2">
        <v>19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10936</v>
      </c>
      <c r="C10491" s="2">
        <v>20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10937</v>
      </c>
      <c r="C10492" s="2">
        <v>21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22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23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23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23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22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10943</v>
      </c>
      <c r="C10498" s="2">
        <v>21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10944</v>
      </c>
      <c r="C10499" s="2">
        <v>21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10945</v>
      </c>
      <c r="C10500" s="2">
        <v>21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10946</v>
      </c>
      <c r="C10501" s="2">
        <v>23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10947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36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39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40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40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38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37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36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31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10961</v>
      </c>
      <c r="C10516" s="2">
        <v>17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12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8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25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33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36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36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10970</v>
      </c>
      <c r="C10525" s="2">
        <v>36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10971</v>
      </c>
      <c r="C10526" s="2">
        <v>35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10972</v>
      </c>
      <c r="C10527" s="2">
        <v>34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31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32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32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31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29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10978</v>
      </c>
      <c r="C10533" s="2">
        <v>29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10979</v>
      </c>
      <c r="C10534" s="2">
        <v>29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29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10981</v>
      </c>
      <c r="C10536" s="2">
        <v>26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10982</v>
      </c>
      <c r="C10537" s="2">
        <v>35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10983</v>
      </c>
      <c r="C10538" s="2">
        <v>37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10984</v>
      </c>
      <c r="C10539" s="2">
        <v>37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10985</v>
      </c>
      <c r="C10540" s="2">
        <v>35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10986</v>
      </c>
      <c r="C10541" s="2">
        <v>30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10987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32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10995</v>
      </c>
      <c r="C10550" s="2">
        <v>17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10996</v>
      </c>
      <c r="C10551" s="2">
        <v>36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34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22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27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11001</v>
      </c>
      <c r="C10556" s="2">
        <v>30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11002</v>
      </c>
      <c r="C10557" s="2">
        <v>32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38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42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44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11006</v>
      </c>
      <c r="C10561" s="2">
        <v>44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44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43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11009</v>
      </c>
      <c r="C10564" s="2">
        <v>40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11010</v>
      </c>
      <c r="C10565" s="2">
        <v>41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11011</v>
      </c>
      <c r="C10566" s="2">
        <v>41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11012</v>
      </c>
      <c r="C10567" s="2">
        <v>40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11013</v>
      </c>
      <c r="C10568" s="2">
        <v>40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11014</v>
      </c>
      <c r="C10569" s="2">
        <v>38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11015</v>
      </c>
      <c r="C10570" s="2">
        <v>37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11016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33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38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40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41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40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37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32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11024</v>
      </c>
      <c r="C10579" s="2">
        <v>33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11025</v>
      </c>
      <c r="C10580" s="2">
        <v>33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11026</v>
      </c>
      <c r="C10581" s="2">
        <v>33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32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31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33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11030</v>
      </c>
      <c r="C10585" s="2">
        <v>35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11031</v>
      </c>
      <c r="C10586" s="2">
        <v>35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34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34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34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34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11036</v>
      </c>
      <c r="C10591" s="2">
        <v>37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11037</v>
      </c>
      <c r="C10592" s="2">
        <v>39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41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41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11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13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18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11043</v>
      </c>
      <c r="C10598" s="2">
        <v>22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11044</v>
      </c>
      <c r="C10599" s="2">
        <v>25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11045</v>
      </c>
      <c r="C10600" s="2">
        <v>26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11046</v>
      </c>
      <c r="C10601" s="2">
        <v>29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11047</v>
      </c>
      <c r="C10602" s="2">
        <v>30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11048</v>
      </c>
      <c r="C10603" s="2">
        <v>30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11049</v>
      </c>
      <c r="C10604" s="2">
        <v>30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11050</v>
      </c>
      <c r="C10605" s="2">
        <v>29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41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42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40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41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40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37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35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32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30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11061</v>
      </c>
      <c r="C10616" s="2">
        <v>27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11062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35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38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39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40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39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39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40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38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37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36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35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38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40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40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40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39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11079</v>
      </c>
      <c r="C10634" s="2">
        <v>39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11080</v>
      </c>
      <c r="C10635" s="2">
        <v>38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40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40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42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41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38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14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11088</v>
      </c>
      <c r="C10643" s="2">
        <v>20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20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21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11091</v>
      </c>
      <c r="C10646" s="2">
        <v>21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21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21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21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11095</v>
      </c>
      <c r="C10650" s="2">
        <v>21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21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21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11098</v>
      </c>
      <c r="C10653" s="2">
        <v>21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11099</v>
      </c>
      <c r="C10654" s="2">
        <v>21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11100</v>
      </c>
      <c r="C10655" s="2">
        <v>20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22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11102</v>
      </c>
      <c r="C10657" s="2">
        <v>21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16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16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15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15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33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11108</v>
      </c>
      <c r="C10663" s="2">
        <v>34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11109</v>
      </c>
      <c r="C10664" s="2">
        <v>33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11110</v>
      </c>
      <c r="C10665" s="2">
        <v>33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11111</v>
      </c>
      <c r="C10666" s="2">
        <v>33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11112</v>
      </c>
      <c r="C10667" s="2">
        <v>33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11113</v>
      </c>
      <c r="C10668" s="2">
        <v>33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11114</v>
      </c>
      <c r="C10669" s="2">
        <v>23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30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31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31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31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11119</v>
      </c>
      <c r="C10674" s="2">
        <v>31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11120</v>
      </c>
      <c r="C10675" s="2">
        <v>31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31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17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11123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30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23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24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26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11133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17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17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17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17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17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18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22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11145</v>
      </c>
      <c r="C10700" s="2">
        <v>24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26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30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11148</v>
      </c>
      <c r="C10703" s="2">
        <v>11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11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10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29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32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32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32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31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30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11157</v>
      </c>
      <c r="C10712" s="2">
        <v>31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11158</v>
      </c>
      <c r="C10713" s="2">
        <v>31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11159</v>
      </c>
      <c r="C10714" s="2">
        <v>31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11160</v>
      </c>
      <c r="C10715" s="2">
        <v>35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11161</v>
      </c>
      <c r="C10716" s="2">
        <v>36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11162</v>
      </c>
      <c r="C10717" s="2">
        <v>37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11163</v>
      </c>
      <c r="C10718" s="2">
        <v>38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38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11165</v>
      </c>
      <c r="C10720" s="2">
        <v>38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11166</v>
      </c>
      <c r="C10721" s="2">
        <v>37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11167</v>
      </c>
      <c r="C10722" s="2">
        <v>23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11168</v>
      </c>
      <c r="C10723" s="2">
        <v>27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11169</v>
      </c>
      <c r="C10724" s="2">
        <v>28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11170</v>
      </c>
      <c r="C10725" s="2">
        <v>27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11171</v>
      </c>
      <c r="C10726" s="2">
        <v>29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30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30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30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31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37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37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35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35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33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35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11182</v>
      </c>
      <c r="C10737" s="2">
        <v>39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11183</v>
      </c>
      <c r="C10738" s="2">
        <v>38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11184</v>
      </c>
      <c r="C10739" s="2">
        <v>37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38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11186</v>
      </c>
      <c r="C10741" s="2">
        <v>37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11187</v>
      </c>
      <c r="C10742" s="2">
        <v>37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11188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35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31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26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27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28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28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33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34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35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36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36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35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35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11204</v>
      </c>
      <c r="C10759" s="2">
        <v>36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11205</v>
      </c>
      <c r="C10760" s="2">
        <v>37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11206</v>
      </c>
      <c r="C10761" s="2">
        <v>38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11207</v>
      </c>
      <c r="C10762" s="2">
        <v>34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34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35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35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35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37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36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35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35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11216</v>
      </c>
      <c r="C10771" s="2">
        <v>34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11217</v>
      </c>
      <c r="C10772" s="2">
        <v>34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11218</v>
      </c>
      <c r="C10773" s="2">
        <v>33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11219</v>
      </c>
      <c r="C10774" s="2">
        <v>33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32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31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11222</v>
      </c>
      <c r="C10777" s="2">
        <v>30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11223</v>
      </c>
      <c r="C10778" s="2">
        <v>34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11224</v>
      </c>
      <c r="C10779" s="2">
        <v>29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40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29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11227</v>
      </c>
      <c r="C10782" s="2">
        <v>28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27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26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11230</v>
      </c>
      <c r="C10785" s="2">
        <v>15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15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14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14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39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41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15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11239</v>
      </c>
      <c r="C10794" s="2">
        <v>18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11240</v>
      </c>
      <c r="C10795" s="2">
        <v>20</v>
      </c>
      <c r="D10795" s="2" t="s">
        <v>448</v>
      </c>
      <c r="E10795" s="2"/>
      <c r="F10795" s="2"/>
      <c r="G10795" s="2"/>
      <c r="H10795" s="2"/>
    </row>
    <row r="10796" spans="2:8">
      <c r="B10796" s="2" t="s">
        <v>11241</v>
      </c>
      <c r="C10796" s="2">
        <v>21</v>
      </c>
      <c r="D10796" s="2" t="s">
        <v>448</v>
      </c>
      <c r="E10796" s="2"/>
      <c r="F10796" s="2"/>
      <c r="G10796" s="2"/>
      <c r="H10796" s="2"/>
    </row>
    <row r="10797" spans="2:8">
      <c r="B10797" s="2" t="s">
        <v>11242</v>
      </c>
      <c r="C10797" s="2">
        <v>22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11243</v>
      </c>
      <c r="C10798" s="2">
        <v>22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11244</v>
      </c>
      <c r="C10799" s="2">
        <v>24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11245</v>
      </c>
      <c r="C10800" s="2">
        <v>25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11246</v>
      </c>
      <c r="C10801" s="2">
        <v>25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11247</v>
      </c>
      <c r="C10802" s="2">
        <v>25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15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11249</v>
      </c>
      <c r="C10804" s="2">
        <v>16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15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15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15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11253</v>
      </c>
      <c r="C10808" s="2">
        <v>14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11254</v>
      </c>
      <c r="C10809" s="2">
        <v>14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15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11256</v>
      </c>
      <c r="C10811" s="2">
        <v>15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11257</v>
      </c>
      <c r="C10812" s="2">
        <v>15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11258</v>
      </c>
      <c r="C10813" s="2">
        <v>31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28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21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11261</v>
      </c>
      <c r="C10816" s="2">
        <v>20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11262</v>
      </c>
      <c r="C10817" s="2">
        <v>19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38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40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43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44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46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43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42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41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38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48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42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35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36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35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11277</v>
      </c>
      <c r="C10832" s="2">
        <v>34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11278</v>
      </c>
      <c r="C10833" s="2">
        <v>34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11279</v>
      </c>
      <c r="C10834" s="2">
        <v>33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11280</v>
      </c>
      <c r="C10835" s="2">
        <v>32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11281</v>
      </c>
      <c r="C10836" s="2">
        <v>31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11282</v>
      </c>
      <c r="C10837" s="2">
        <v>24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11283</v>
      </c>
      <c r="C10838" s="2">
        <v>26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11284</v>
      </c>
      <c r="C10839" s="2">
        <v>27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22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23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11287</v>
      </c>
      <c r="C10842" s="2">
        <v>22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11288</v>
      </c>
      <c r="C10843" s="2">
        <v>22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11289</v>
      </c>
      <c r="C10844" s="2">
        <v>22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11290</v>
      </c>
      <c r="C10845" s="2">
        <v>23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11291</v>
      </c>
      <c r="C10846" s="2">
        <v>23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11292</v>
      </c>
      <c r="C10847" s="2">
        <v>21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11293</v>
      </c>
      <c r="C10848" s="2">
        <v>20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11294</v>
      </c>
      <c r="C10849" s="2">
        <v>21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11295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37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42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23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23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10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11304</v>
      </c>
      <c r="C10859" s="2">
        <v>27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11305</v>
      </c>
      <c r="C10860" s="2">
        <v>28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11306</v>
      </c>
      <c r="C10861" s="2">
        <v>30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11307</v>
      </c>
      <c r="C10862" s="2">
        <v>31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11308</v>
      </c>
      <c r="C10863" s="2">
        <v>30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30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31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32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11312</v>
      </c>
      <c r="C10867" s="2">
        <v>33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11313</v>
      </c>
      <c r="C10868" s="2">
        <v>45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47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47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46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43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43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45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43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41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41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29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11324</v>
      </c>
      <c r="C10879" s="2">
        <v>30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11325</v>
      </c>
      <c r="C10880" s="2">
        <v>29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11326</v>
      </c>
      <c r="C10881" s="2">
        <v>28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29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30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30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29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11331</v>
      </c>
      <c r="C10886" s="2">
        <v>29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11332</v>
      </c>
      <c r="C10887" s="2">
        <v>34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11333</v>
      </c>
      <c r="C10888" s="2">
        <v>35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11334</v>
      </c>
      <c r="C10889" s="2">
        <v>35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11335</v>
      </c>
      <c r="C10890" s="2">
        <v>35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11336</v>
      </c>
      <c r="C10891" s="2">
        <v>35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11337</v>
      </c>
      <c r="C10892" s="2">
        <v>35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11338</v>
      </c>
      <c r="C10893" s="2">
        <v>35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39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41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41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41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39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40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38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46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47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48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47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46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25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25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24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11354</v>
      </c>
      <c r="C10909" s="2">
        <v>25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11355</v>
      </c>
      <c r="C10910" s="2">
        <v>25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11356</v>
      </c>
      <c r="C10911" s="2">
        <v>26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11357</v>
      </c>
      <c r="C10912" s="2">
        <v>26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11358</v>
      </c>
      <c r="C10913" s="2">
        <v>26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11359</v>
      </c>
      <c r="C10914" s="2">
        <v>26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11360</v>
      </c>
      <c r="C10915" s="2">
        <v>25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11361</v>
      </c>
      <c r="C10916" s="2">
        <v>25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11362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37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39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37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35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34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36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36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35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45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46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45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42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46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48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47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48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41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41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41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40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39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18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11389</v>
      </c>
      <c r="C10944" s="2">
        <v>15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14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13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11392</v>
      </c>
      <c r="C10947" s="2">
        <v>13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30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32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34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35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35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35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34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35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34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41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42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42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41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42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13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11410</v>
      </c>
      <c r="C10965" s="2">
        <v>20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11411</v>
      </c>
      <c r="C10966" s="2">
        <v>23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11412</v>
      </c>
      <c r="C10967" s="2">
        <v>26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11413</v>
      </c>
      <c r="C10968" s="2">
        <v>27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28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28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38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40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40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11419</v>
      </c>
      <c r="C10974" s="2">
        <v>38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11420</v>
      </c>
      <c r="C10975" s="2">
        <v>38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11421</v>
      </c>
      <c r="C10976" s="2">
        <v>37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11422</v>
      </c>
      <c r="C10977" s="2">
        <v>38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46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44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11425</v>
      </c>
      <c r="C10980" s="2">
        <v>43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11426</v>
      </c>
      <c r="C10981" s="2">
        <v>43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41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11428</v>
      </c>
      <c r="C10983" s="2">
        <v>41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44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11430</v>
      </c>
      <c r="C10985" s="2">
        <v>45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45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45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41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33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35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34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34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34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33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34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34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36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11443</v>
      </c>
      <c r="C10998" s="2">
        <v>35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11444</v>
      </c>
      <c r="C10999" s="2">
        <v>35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11445</v>
      </c>
      <c r="C11000" s="2">
        <v>33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11446</v>
      </c>
      <c r="C11001" s="2">
        <v>28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11447</v>
      </c>
      <c r="C11002" s="2">
        <v>20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11448</v>
      </c>
      <c r="C11003" s="2">
        <v>17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11449</v>
      </c>
      <c r="C11004" s="2">
        <v>52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11450</v>
      </c>
      <c r="C11005" s="2">
        <v>52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11451</v>
      </c>
      <c r="C11006" s="2">
        <v>51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11452</v>
      </c>
      <c r="C11007" s="2">
        <v>50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11453</v>
      </c>
      <c r="C11008" s="2">
        <v>46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11454</v>
      </c>
      <c r="C11009" s="2">
        <v>45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35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36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36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35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32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33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31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11463</v>
      </c>
      <c r="C11018" s="2">
        <v>33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11464</v>
      </c>
      <c r="C11019" s="2">
        <v>35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11465</v>
      </c>
      <c r="C11020" s="2">
        <v>35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11466</v>
      </c>
      <c r="C11021" s="2">
        <v>35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35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34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35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43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33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29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27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23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32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35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37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36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36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11481</v>
      </c>
      <c r="C11036" s="2">
        <v>38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11482</v>
      </c>
      <c r="C11037" s="2">
        <v>39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11483</v>
      </c>
      <c r="C11038" s="2">
        <v>40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11484</v>
      </c>
      <c r="C11039" s="2">
        <v>39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11485</v>
      </c>
      <c r="C11040" s="2">
        <v>38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11486</v>
      </c>
      <c r="C11041" s="2">
        <v>26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11487</v>
      </c>
      <c r="C11042" s="2">
        <v>29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11488</v>
      </c>
      <c r="C11043" s="2">
        <v>31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11489</v>
      </c>
      <c r="C11044" s="2">
        <v>31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11490</v>
      </c>
      <c r="C11045" s="2">
        <v>32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11491</v>
      </c>
      <c r="C11046" s="2">
        <v>32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11492</v>
      </c>
      <c r="C11047" s="2">
        <v>33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11493</v>
      </c>
      <c r="C11048" s="2">
        <v>31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11494</v>
      </c>
      <c r="C11049" s="2">
        <v>37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41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40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40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39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17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37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42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43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42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41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31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11506</v>
      </c>
      <c r="C11061" s="2">
        <v>24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11507</v>
      </c>
      <c r="C11062" s="2">
        <v>43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18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11509</v>
      </c>
      <c r="C11064" s="2">
        <v>24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11510</v>
      </c>
      <c r="C11065" s="2">
        <v>31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11511</v>
      </c>
      <c r="C11066" s="2">
        <v>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9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11513</v>
      </c>
      <c r="C11068" s="2">
        <v>16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11514</v>
      </c>
      <c r="C11069" s="2">
        <v>23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11515</v>
      </c>
      <c r="C11070" s="2">
        <v>28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11516</v>
      </c>
      <c r="C11071" s="2">
        <v>30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11517</v>
      </c>
      <c r="C11072" s="2">
        <v>31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11518</v>
      </c>
      <c r="C11073" s="2">
        <v>31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11519</v>
      </c>
      <c r="C11074" s="2">
        <v>31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11520</v>
      </c>
      <c r="C11075" s="2">
        <v>30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11521</v>
      </c>
      <c r="C11076" s="2">
        <v>30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11522</v>
      </c>
      <c r="C11077" s="2">
        <v>39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41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39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35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16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18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23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30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11531</v>
      </c>
      <c r="C11086" s="2">
        <v>33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11532</v>
      </c>
      <c r="C11087" s="2">
        <v>35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11533</v>
      </c>
      <c r="C11088" s="2">
        <v>37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11534</v>
      </c>
      <c r="C11089" s="2">
        <v>38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11535</v>
      </c>
      <c r="C11090" s="2">
        <v>39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11536</v>
      </c>
      <c r="C11091" s="2">
        <v>32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11537</v>
      </c>
      <c r="C11092" s="2">
        <v>36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11538</v>
      </c>
      <c r="C11093" s="2">
        <v>37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11539</v>
      </c>
      <c r="C11094" s="2">
        <v>36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35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34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33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11543</v>
      </c>
      <c r="C11098" s="2">
        <v>31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11544</v>
      </c>
      <c r="C11099" s="2">
        <v>15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14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14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14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13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13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47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48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48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47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38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40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39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38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36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34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26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33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38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41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41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11565</v>
      </c>
      <c r="C11120" s="2">
        <v>40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39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39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11568</v>
      </c>
      <c r="C11123" s="2">
        <v>29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11569</v>
      </c>
      <c r="C11124" s="2">
        <v>30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11570</v>
      </c>
      <c r="C11125" s="2">
        <v>30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11571</v>
      </c>
      <c r="C11126" s="2">
        <v>30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31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11573</v>
      </c>
      <c r="C11128" s="2">
        <v>31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11574</v>
      </c>
      <c r="C11129" s="2">
        <v>30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11575</v>
      </c>
      <c r="C11130" s="2">
        <v>30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11576</v>
      </c>
      <c r="C11131" s="2">
        <v>30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11577</v>
      </c>
      <c r="C11132" s="2">
        <v>31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11578</v>
      </c>
      <c r="C11133" s="2">
        <v>6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5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11580</v>
      </c>
      <c r="C11135" s="2">
        <v>27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37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38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40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42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42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40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37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35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38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39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39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37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43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44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43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11604</v>
      </c>
      <c r="C11159" s="2">
        <v>43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11605</v>
      </c>
      <c r="C11160" s="2">
        <v>25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26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11607</v>
      </c>
      <c r="C11162" s="2">
        <v>27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28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27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11610</v>
      </c>
      <c r="C11165" s="2">
        <v>28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28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11612</v>
      </c>
      <c r="C11167" s="2">
        <v>28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26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26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26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11616</v>
      </c>
      <c r="C11171" s="2">
        <v>28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28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11618</v>
      </c>
      <c r="C11173" s="2">
        <v>28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11619</v>
      </c>
      <c r="C11174" s="2">
        <v>29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11620</v>
      </c>
      <c r="C11175" s="2">
        <v>28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11621</v>
      </c>
      <c r="C11176" s="2">
        <v>27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11622</v>
      </c>
      <c r="C11177" s="2">
        <v>27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11623</v>
      </c>
      <c r="C11178" s="2">
        <v>27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11624</v>
      </c>
      <c r="C11179" s="2">
        <v>29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11625</v>
      </c>
      <c r="C11180" s="2">
        <v>29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11626</v>
      </c>
      <c r="C11181" s="2">
        <v>29</v>
      </c>
      <c r="D11181" s="2" t="s">
        <v>448</v>
      </c>
      <c r="E11181" s="2"/>
      <c r="F11181" s="2"/>
      <c r="G11181" s="2"/>
      <c r="H11181" s="2"/>
    </row>
    <row r="11182" spans="2:8">
      <c r="B11182" s="2" t="s">
        <v>11627</v>
      </c>
      <c r="C11182" s="2">
        <v>30</v>
      </c>
      <c r="D11182" s="2" t="s">
        <v>448</v>
      </c>
      <c r="E11182" s="2"/>
      <c r="F11182" s="2"/>
      <c r="G11182" s="2"/>
      <c r="H11182" s="2"/>
    </row>
    <row r="11183" spans="2:8">
      <c r="B11183" s="2" t="s">
        <v>11628</v>
      </c>
      <c r="C11183" s="2">
        <v>41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42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42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41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39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27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28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28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11636</v>
      </c>
      <c r="C11191" s="2">
        <v>30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11637</v>
      </c>
      <c r="C11192" s="2">
        <v>31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11638</v>
      </c>
      <c r="C11193" s="2">
        <v>32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29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11640</v>
      </c>
      <c r="C11195" s="2">
        <v>18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20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36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36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35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38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41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42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41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39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41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40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36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34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36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35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11658</v>
      </c>
      <c r="C11213" s="2">
        <v>35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11659</v>
      </c>
      <c r="C11214" s="2">
        <v>35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34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11661</v>
      </c>
      <c r="C11216" s="2">
        <v>32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11662</v>
      </c>
      <c r="C11217" s="2">
        <v>29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30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18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18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18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32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34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35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36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36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34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34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34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35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11676</v>
      </c>
      <c r="C11231" s="2">
        <v>36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11677</v>
      </c>
      <c r="C11232" s="2">
        <v>41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41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41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40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37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16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11683</v>
      </c>
      <c r="C11238" s="2">
        <v>5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11684</v>
      </c>
      <c r="C11239" s="2">
        <v>15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22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11686</v>
      </c>
      <c r="C11241" s="2">
        <v>23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11687</v>
      </c>
      <c r="C11242" s="2">
        <v>25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11688</v>
      </c>
      <c r="C11243" s="2">
        <v>26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11689</v>
      </c>
      <c r="C11244" s="2">
        <v>26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26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26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11692</v>
      </c>
      <c r="C11247" s="2">
        <v>26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11693</v>
      </c>
      <c r="C11248" s="2">
        <v>27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11694</v>
      </c>
      <c r="C11249" s="2">
        <v>6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11695</v>
      </c>
      <c r="C11250" s="2">
        <v>12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11696</v>
      </c>
      <c r="C11251" s="2">
        <v>18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11697</v>
      </c>
      <c r="C11252" s="2">
        <v>23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11698</v>
      </c>
      <c r="C11253" s="2">
        <v>30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11699</v>
      </c>
      <c r="C11254" s="2">
        <v>35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11700</v>
      </c>
      <c r="C11255" s="2">
        <v>37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11701</v>
      </c>
      <c r="C11256" s="2">
        <v>38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38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41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11704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34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36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15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14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11711</v>
      </c>
      <c r="C11266" s="2">
        <v>15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11712</v>
      </c>
      <c r="C11267" s="2">
        <v>24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11713</v>
      </c>
      <c r="C11268" s="2">
        <v>33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37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11715</v>
      </c>
      <c r="C11270" s="2">
        <v>36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35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36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11718</v>
      </c>
      <c r="C11273" s="2">
        <v>37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11719</v>
      </c>
      <c r="C11274" s="2">
        <v>45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50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50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47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32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32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32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18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16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11732</v>
      </c>
      <c r="C11287" s="2">
        <v>20</v>
      </c>
      <c r="D11287" s="2" t="s">
        <v>448</v>
      </c>
      <c r="E11287" s="2"/>
      <c r="F11287" s="2"/>
      <c r="G11287" s="2"/>
      <c r="H11287" s="2"/>
    </row>
    <row r="11288" spans="2:8">
      <c r="B11288" s="2" t="s">
        <v>11733</v>
      </c>
      <c r="C11288" s="2">
        <v>24</v>
      </c>
      <c r="D11288" s="2" t="s">
        <v>448</v>
      </c>
      <c r="E11288" s="2"/>
      <c r="F11288" s="2"/>
      <c r="G11288" s="2"/>
      <c r="H11288" s="2"/>
    </row>
    <row r="11289" spans="2:8">
      <c r="B11289" s="2" t="s">
        <v>11734</v>
      </c>
      <c r="C11289" s="2">
        <v>25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11735</v>
      </c>
      <c r="C11290" s="2">
        <v>27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11736</v>
      </c>
      <c r="C11291" s="2">
        <v>27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11737</v>
      </c>
      <c r="C11292" s="2">
        <v>28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28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27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41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42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43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41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40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41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41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41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32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33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32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36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38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36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35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14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11768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37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37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37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35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28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32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11782</v>
      </c>
      <c r="C11337" s="2">
        <v>34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11783</v>
      </c>
      <c r="C11338" s="2">
        <v>36</v>
      </c>
      <c r="D11338" s="2" t="s">
        <v>448</v>
      </c>
      <c r="E11338" s="2"/>
      <c r="F11338" s="2"/>
      <c r="G11338" s="2"/>
      <c r="H11338" s="2"/>
    </row>
    <row r="11339" spans="2:8">
      <c r="B11339" s="2" t="s">
        <v>11784</v>
      </c>
      <c r="C11339" s="2">
        <v>36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11785</v>
      </c>
      <c r="C11340" s="2">
        <v>36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11786</v>
      </c>
      <c r="C11341" s="2">
        <v>36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11787</v>
      </c>
      <c r="C11342" s="2">
        <v>21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13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33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33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38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41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43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43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40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38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17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16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16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16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35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20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20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22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20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11811</v>
      </c>
      <c r="C11366" s="2">
        <v>21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11812</v>
      </c>
      <c r="C11367" s="2">
        <v>22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29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31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31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11816</v>
      </c>
      <c r="C11371" s="2">
        <v>32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11817</v>
      </c>
      <c r="C11372" s="2">
        <v>31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11818</v>
      </c>
      <c r="C11373" s="2">
        <v>30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11819</v>
      </c>
      <c r="C11374" s="2">
        <v>27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11820</v>
      </c>
      <c r="C11375" s="2">
        <v>25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11821</v>
      </c>
      <c r="C11376" s="2">
        <v>24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11822</v>
      </c>
      <c r="C11377" s="2">
        <v>23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11823</v>
      </c>
      <c r="C11378" s="2">
        <v>22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11824</v>
      </c>
      <c r="C11379" s="2">
        <v>40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11825</v>
      </c>
      <c r="C11380" s="2">
        <v>42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42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41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11828</v>
      </c>
      <c r="C11383" s="2">
        <v>40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11829</v>
      </c>
      <c r="C11384" s="2">
        <v>36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11830</v>
      </c>
      <c r="C11385" s="2">
        <v>14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14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13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14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14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13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13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39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41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11839</v>
      </c>
      <c r="C11394" s="2">
        <v>40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39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38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35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12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35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36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37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36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36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33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34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11851</v>
      </c>
      <c r="C11406" s="2">
        <v>33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11852</v>
      </c>
      <c r="C11407" s="2">
        <v>34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11853</v>
      </c>
      <c r="C11408" s="2">
        <v>33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11854</v>
      </c>
      <c r="C11409" s="2">
        <v>33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35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37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32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33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34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33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33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34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11863</v>
      </c>
      <c r="C11418" s="2">
        <v>33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33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20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25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18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18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18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20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17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14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35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11879</v>
      </c>
      <c r="C11434" s="2">
        <v>36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11880</v>
      </c>
      <c r="C11435" s="2">
        <v>35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11881</v>
      </c>
      <c r="C11436" s="2">
        <v>34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11882</v>
      </c>
      <c r="C11437" s="2">
        <v>32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11883</v>
      </c>
      <c r="C11438" s="2">
        <v>31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11884</v>
      </c>
      <c r="C11439" s="2">
        <v>31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32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11886</v>
      </c>
      <c r="C11441" s="2">
        <v>29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11887</v>
      </c>
      <c r="C11442" s="2">
        <v>31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11888</v>
      </c>
      <c r="C11443" s="2">
        <v>38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11889</v>
      </c>
      <c r="C11444" s="2">
        <v>42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11890</v>
      </c>
      <c r="C11445" s="2">
        <v>42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11891</v>
      </c>
      <c r="C11446" s="2">
        <v>42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11892</v>
      </c>
      <c r="C11447" s="2">
        <v>42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11893</v>
      </c>
      <c r="C11448" s="2">
        <v>41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37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38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39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38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37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35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10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14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19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21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18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10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38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37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42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42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42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14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34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37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40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42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41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41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38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42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43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43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43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35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35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11937</v>
      </c>
      <c r="C11492" s="2">
        <v>36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11938</v>
      </c>
      <c r="C11493" s="2">
        <v>36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11939</v>
      </c>
      <c r="C11494" s="2">
        <v>35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11940</v>
      </c>
      <c r="C11495" s="2">
        <v>28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11941</v>
      </c>
      <c r="C11496" s="2">
        <v>15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11942</v>
      </c>
      <c r="C11497" s="2">
        <v>14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11943</v>
      </c>
      <c r="C11498" s="2">
        <v>21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37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11951</v>
      </c>
      <c r="C11506" s="2">
        <v>38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11952</v>
      </c>
      <c r="C11507" s="2">
        <v>37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37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34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11955</v>
      </c>
      <c r="C11510" s="2">
        <v>35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16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14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13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11962</v>
      </c>
      <c r="C11517" s="2">
        <v>19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11963</v>
      </c>
      <c r="C11518" s="2">
        <v>25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11964</v>
      </c>
      <c r="C11519" s="2">
        <v>26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11965</v>
      </c>
      <c r="C11520" s="2">
        <v>29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11966</v>
      </c>
      <c r="C11521" s="2">
        <v>32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11967</v>
      </c>
      <c r="C11522" s="2">
        <v>32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11968</v>
      </c>
      <c r="C11523" s="2">
        <v>33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32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11970</v>
      </c>
      <c r="C11525" s="2">
        <v>33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11971</v>
      </c>
      <c r="C11526" s="2">
        <v>38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42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41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40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40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49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50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47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46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45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48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46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45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44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45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44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11987</v>
      </c>
      <c r="C11542" s="2">
        <v>44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11988</v>
      </c>
      <c r="C11543" s="2">
        <v>43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43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37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31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11996</v>
      </c>
      <c r="C11551" s="2">
        <v>37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11997</v>
      </c>
      <c r="C11552" s="2">
        <v>37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40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41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41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41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42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42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41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36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37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37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38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37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35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36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12012</v>
      </c>
      <c r="C11567" s="2">
        <v>38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12013</v>
      </c>
      <c r="C11568" s="2">
        <v>39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12014</v>
      </c>
      <c r="C11569" s="2">
        <v>39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39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38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38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12018</v>
      </c>
      <c r="C11573" s="2">
        <v>36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12019</v>
      </c>
      <c r="C11574" s="2">
        <v>34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35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34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34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25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26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27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27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26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26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26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26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23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19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20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12036</v>
      </c>
      <c r="C11591" s="2">
        <v>23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35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37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12049</v>
      </c>
      <c r="C11604" s="2">
        <v>38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12050</v>
      </c>
      <c r="C11605" s="2">
        <v>38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36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33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17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22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27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33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12058</v>
      </c>
      <c r="C11613" s="2">
        <v>35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12059</v>
      </c>
      <c r="C11614" s="2">
        <v>35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12060</v>
      </c>
      <c r="C11615" s="2">
        <v>34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12061</v>
      </c>
      <c r="C11616" s="2">
        <v>34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12062</v>
      </c>
      <c r="C11617" s="2">
        <v>34</v>
      </c>
      <c r="D11617" s="2" t="s">
        <v>448</v>
      </c>
      <c r="E11617" s="2"/>
      <c r="F11617" s="2"/>
      <c r="G11617" s="2"/>
      <c r="H11617" s="2"/>
    </row>
    <row r="11618" spans="2:8">
      <c r="B11618" s="2" t="s">
        <v>12063</v>
      </c>
      <c r="C11618" s="2">
        <v>33</v>
      </c>
      <c r="D11618" s="2" t="s">
        <v>448</v>
      </c>
      <c r="E11618" s="2"/>
      <c r="F11618" s="2"/>
      <c r="G11618" s="2"/>
      <c r="H11618" s="2"/>
    </row>
    <row r="11619" spans="2:8">
      <c r="B11619" s="2" t="s">
        <v>12064</v>
      </c>
      <c r="C11619" s="2">
        <v>37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12065</v>
      </c>
      <c r="C11620" s="2">
        <v>36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12066</v>
      </c>
      <c r="C11621" s="2">
        <v>35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12067</v>
      </c>
      <c r="C11622" s="2">
        <v>32</v>
      </c>
      <c r="D11622" s="2" t="s">
        <v>448</v>
      </c>
      <c r="E11622" s="2"/>
      <c r="F11622" s="2"/>
      <c r="G11622" s="2"/>
      <c r="H11622" s="2"/>
    </row>
    <row r="11623" spans="2:8">
      <c r="B11623" s="2" t="s">
        <v>12068</v>
      </c>
      <c r="C11623" s="2">
        <v>30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12069</v>
      </c>
      <c r="C11624" s="2">
        <v>27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12070</v>
      </c>
      <c r="C11625" s="2">
        <v>28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12071</v>
      </c>
      <c r="C11626" s="2">
        <v>32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12072</v>
      </c>
      <c r="C11627" s="2">
        <v>33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12073</v>
      </c>
      <c r="C11628" s="2">
        <v>34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34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12075</v>
      </c>
      <c r="C11630" s="2">
        <v>33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12076</v>
      </c>
      <c r="C11631" s="2">
        <v>34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12077</v>
      </c>
      <c r="C11632" s="2">
        <v>33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12078</v>
      </c>
      <c r="C11633" s="2">
        <v>32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12079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32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34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41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36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36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12089</v>
      </c>
      <c r="C11644" s="2">
        <v>38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12090</v>
      </c>
      <c r="C11645" s="2">
        <v>38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12091</v>
      </c>
      <c r="C11646" s="2">
        <v>38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12092</v>
      </c>
      <c r="C11647" s="2">
        <v>37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12093</v>
      </c>
      <c r="C11648" s="2">
        <v>36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12094</v>
      </c>
      <c r="C11649" s="2">
        <v>36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12095</v>
      </c>
      <c r="C11650" s="2">
        <v>36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12096</v>
      </c>
      <c r="C11651" s="2">
        <v>18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18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16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42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12100</v>
      </c>
      <c r="C11655" s="2">
        <v>42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12101</v>
      </c>
      <c r="C11656" s="2">
        <v>28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12102</v>
      </c>
      <c r="C11657" s="2">
        <v>22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22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22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22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22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21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21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38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41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41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42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39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34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36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37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35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29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12122</v>
      </c>
      <c r="C11677" s="2">
        <v>30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12123</v>
      </c>
      <c r="C11678" s="2">
        <v>32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12124</v>
      </c>
      <c r="C11679" s="2">
        <v>32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12125</v>
      </c>
      <c r="C11680" s="2">
        <v>31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12126</v>
      </c>
      <c r="C11681" s="2">
        <v>31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12127</v>
      </c>
      <c r="C11682" s="2">
        <v>30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41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12129</v>
      </c>
      <c r="C11684" s="2">
        <v>44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12130</v>
      </c>
      <c r="C11685" s="2">
        <v>45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12131</v>
      </c>
      <c r="C11686" s="2">
        <v>44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12132</v>
      </c>
      <c r="C11687" s="2">
        <v>42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12133</v>
      </c>
      <c r="C11688" s="2">
        <v>29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12134</v>
      </c>
      <c r="C11689" s="2">
        <v>22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12135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15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12137</v>
      </c>
      <c r="C11692" s="2">
        <v>20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21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23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12140</v>
      </c>
      <c r="C11695" s="2">
        <v>24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12141</v>
      </c>
      <c r="C11696" s="2">
        <v>23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12142</v>
      </c>
      <c r="C11697" s="2">
        <v>22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12143</v>
      </c>
      <c r="C11698" s="2">
        <v>22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12144</v>
      </c>
      <c r="C11699" s="2">
        <v>22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12145</v>
      </c>
      <c r="C11700" s="2">
        <v>24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12146</v>
      </c>
      <c r="C11701" s="2">
        <v>24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12147</v>
      </c>
      <c r="C11702" s="2">
        <v>26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12148</v>
      </c>
      <c r="C11703" s="2">
        <v>34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12149</v>
      </c>
      <c r="C11704" s="2">
        <v>35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12150</v>
      </c>
      <c r="C11705" s="2">
        <v>36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12151</v>
      </c>
      <c r="C11706" s="2">
        <v>39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12152</v>
      </c>
      <c r="C11707" s="2">
        <v>35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12153</v>
      </c>
      <c r="C11708" s="2">
        <v>37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12154</v>
      </c>
      <c r="C11709" s="2">
        <v>28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12155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26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29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16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18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26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32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32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12163</v>
      </c>
      <c r="C11718" s="2">
        <v>32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30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30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12166</v>
      </c>
      <c r="C11721" s="2">
        <v>32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12167</v>
      </c>
      <c r="C11722" s="2">
        <v>26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12168</v>
      </c>
      <c r="C11723" s="2">
        <v>26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12169</v>
      </c>
      <c r="C11724" s="2">
        <v>20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12170</v>
      </c>
      <c r="C11725" s="2">
        <v>25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27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12172</v>
      </c>
      <c r="C11727" s="2">
        <v>27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12173</v>
      </c>
      <c r="C11728" s="2">
        <v>22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12174</v>
      </c>
      <c r="C11729" s="2">
        <v>23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12175</v>
      </c>
      <c r="C11730" s="2">
        <v>24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12176</v>
      </c>
      <c r="C11731" s="2">
        <v>25</v>
      </c>
      <c r="D11731" s="2" t="s">
        <v>448</v>
      </c>
      <c r="E11731" s="2"/>
      <c r="F11731" s="2"/>
      <c r="G11731" s="2"/>
      <c r="H11731" s="2"/>
    </row>
    <row r="11732" spans="2:8">
      <c r="B11732" s="2" t="s">
        <v>12177</v>
      </c>
      <c r="C11732" s="2">
        <v>25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12178</v>
      </c>
      <c r="C11733" s="2">
        <v>27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12179</v>
      </c>
      <c r="C11734" s="2">
        <v>28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12180</v>
      </c>
      <c r="C11735" s="2">
        <v>29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12181</v>
      </c>
      <c r="C11736" s="2">
        <v>28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12182</v>
      </c>
      <c r="C11737" s="2">
        <v>27</v>
      </c>
      <c r="D11737" s="2" t="s">
        <v>448</v>
      </c>
      <c r="E11737" s="2"/>
      <c r="F11737" s="2"/>
      <c r="G11737" s="2"/>
      <c r="H11737" s="2"/>
    </row>
    <row r="11738" spans="2:8">
      <c r="B11738" s="2" t="s">
        <v>12183</v>
      </c>
      <c r="C11738" s="2">
        <v>26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12184</v>
      </c>
      <c r="C11739" s="2">
        <v>27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27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28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12187</v>
      </c>
      <c r="C11742" s="2">
        <v>28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12188</v>
      </c>
      <c r="C11743" s="2">
        <v>26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12189</v>
      </c>
      <c r="C11744" s="2">
        <v>28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29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29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12192</v>
      </c>
      <c r="C11747" s="2">
        <v>29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12193</v>
      </c>
      <c r="C11748" s="2">
        <v>28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12194</v>
      </c>
      <c r="C11749" s="2">
        <v>28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12195</v>
      </c>
      <c r="C11750" s="2">
        <v>28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12196</v>
      </c>
      <c r="C11751" s="2">
        <v>39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12197</v>
      </c>
      <c r="C11752" s="2">
        <v>40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12198</v>
      </c>
      <c r="C11753" s="2">
        <v>37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37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12200</v>
      </c>
      <c r="C11755" s="2">
        <v>36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12201</v>
      </c>
      <c r="C11756" s="2">
        <v>34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12202</v>
      </c>
      <c r="C11757" s="2">
        <v>32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12203</v>
      </c>
      <c r="C11758" s="2">
        <v>32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12204</v>
      </c>
      <c r="C11759" s="2">
        <v>32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12205</v>
      </c>
      <c r="C11760" s="2">
        <v>33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12206</v>
      </c>
      <c r="C11761" s="2">
        <v>31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12207</v>
      </c>
      <c r="C11762" s="2">
        <v>26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12208</v>
      </c>
      <c r="C11763" s="2">
        <v>18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12209</v>
      </c>
      <c r="C11764" s="2">
        <v>5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12210</v>
      </c>
      <c r="C11765" s="2">
        <v>5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12211</v>
      </c>
      <c r="C11766" s="2">
        <v>40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39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37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37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35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34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34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33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31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31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31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32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37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37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37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37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35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35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38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39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38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36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35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18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18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18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17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36</v>
      </c>
      <c r="D11801" s="2" t="s">
        <v>448</v>
      </c>
      <c r="E11801" s="2"/>
      <c r="F11801" s="2"/>
      <c r="G11801" s="2"/>
      <c r="H11801" s="2"/>
    </row>
    <row r="11802" spans="2:8">
      <c r="B11802" s="2" t="s">
        <v>12247</v>
      </c>
      <c r="C11802" s="2">
        <v>37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12248</v>
      </c>
      <c r="C11803" s="2">
        <v>38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12249</v>
      </c>
      <c r="C11804" s="2">
        <v>37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12250</v>
      </c>
      <c r="C11805" s="2">
        <v>38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12251</v>
      </c>
      <c r="C11806" s="2">
        <v>37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12252</v>
      </c>
      <c r="C11807" s="2">
        <v>37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12253</v>
      </c>
      <c r="C11808" s="2">
        <v>35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24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36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12256</v>
      </c>
      <c r="C11811" s="2">
        <v>33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30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27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12259</v>
      </c>
      <c r="C11814" s="2">
        <v>26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12260</v>
      </c>
      <c r="C11815" s="2">
        <v>24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12261</v>
      </c>
      <c r="C11816" s="2">
        <v>25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12262</v>
      </c>
      <c r="C11817" s="2">
        <v>25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12263</v>
      </c>
      <c r="C11818" s="2">
        <v>20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31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12266</v>
      </c>
      <c r="C11821" s="2">
        <v>24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12267</v>
      </c>
      <c r="C11822" s="2">
        <v>27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12268</v>
      </c>
      <c r="C11823" s="2">
        <v>32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12269</v>
      </c>
      <c r="C11824" s="2">
        <v>35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12270</v>
      </c>
      <c r="C11825" s="2">
        <v>37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12271</v>
      </c>
      <c r="C11826" s="2">
        <v>36</v>
      </c>
      <c r="D11826" s="2" t="s">
        <v>448</v>
      </c>
      <c r="E11826" s="2"/>
      <c r="F11826" s="2"/>
      <c r="G11826" s="2"/>
      <c r="H11826" s="2"/>
    </row>
    <row r="11827" spans="2:8">
      <c r="B11827" s="2" t="s">
        <v>12272</v>
      </c>
      <c r="C11827" s="2">
        <v>37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12273</v>
      </c>
      <c r="C11828" s="2">
        <v>36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12274</v>
      </c>
      <c r="C11829" s="2">
        <v>33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12275</v>
      </c>
      <c r="C11830" s="2">
        <v>33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12276</v>
      </c>
      <c r="C11831" s="2">
        <v>34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12277</v>
      </c>
      <c r="C11832" s="2">
        <v>34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12278</v>
      </c>
      <c r="C11833" s="2">
        <v>34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12279</v>
      </c>
      <c r="C11834" s="2">
        <v>34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12280</v>
      </c>
      <c r="C11835" s="2">
        <v>33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12281</v>
      </c>
      <c r="C11836" s="2">
        <v>32</v>
      </c>
      <c r="D11836" s="2" t="s">
        <v>448</v>
      </c>
      <c r="E11836" s="2"/>
      <c r="F11836" s="2"/>
      <c r="G11836" s="2"/>
      <c r="H11836" s="2"/>
    </row>
    <row r="11837" spans="2:8">
      <c r="B11837" s="2" t="s">
        <v>12282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33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36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36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34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34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38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43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43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30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12292</v>
      </c>
      <c r="C11847" s="2">
        <v>34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21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22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23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12297</v>
      </c>
      <c r="C11852" s="2">
        <v>25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29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30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29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28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27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13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24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34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34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35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34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14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12312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35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36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33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31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16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20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27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12327</v>
      </c>
      <c r="C11882" s="2">
        <v>22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12328</v>
      </c>
      <c r="C11883" s="2">
        <v>14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12329</v>
      </c>
      <c r="C11884" s="2">
        <v>15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15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16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20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21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25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28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6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12338</v>
      </c>
      <c r="C11893" s="2">
        <v>14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12339</v>
      </c>
      <c r="C11894" s="2">
        <v>20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12340</v>
      </c>
      <c r="C11895" s="2">
        <v>28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12341</v>
      </c>
      <c r="C11896" s="2">
        <v>30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12342</v>
      </c>
      <c r="C11897" s="2">
        <v>30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12343</v>
      </c>
      <c r="C11898" s="2">
        <v>29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12344</v>
      </c>
      <c r="C11899" s="2">
        <v>29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12345</v>
      </c>
      <c r="C11900" s="2">
        <v>13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12346</v>
      </c>
      <c r="C11901" s="2">
        <v>10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12347</v>
      </c>
      <c r="C11902" s="2">
        <v>15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12348</v>
      </c>
      <c r="C11903" s="2">
        <v>19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12349</v>
      </c>
      <c r="C11904" s="2">
        <v>21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36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41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43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40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17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17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18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19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19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20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20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20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29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12364</v>
      </c>
      <c r="C11919" s="2">
        <v>30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12365</v>
      </c>
      <c r="C11920" s="2">
        <v>29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12366</v>
      </c>
      <c r="C11921" s="2">
        <v>29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12367</v>
      </c>
      <c r="C11922" s="2">
        <v>29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12368</v>
      </c>
      <c r="C11923" s="2">
        <v>29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12369</v>
      </c>
      <c r="C11924" s="2">
        <v>28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12370</v>
      </c>
      <c r="C11925" s="2">
        <v>29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12371</v>
      </c>
      <c r="C11926" s="2">
        <v>36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12372</v>
      </c>
      <c r="C11927" s="2">
        <v>39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12373</v>
      </c>
      <c r="C11928" s="2">
        <v>39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41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12375</v>
      </c>
      <c r="C11930" s="2">
        <v>41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12376</v>
      </c>
      <c r="C11931" s="2">
        <v>41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40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12378</v>
      </c>
      <c r="C11933" s="2">
        <v>38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40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41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41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39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39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36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38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39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38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37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37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38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38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37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38</v>
      </c>
      <c r="D11948" s="2" t="s">
        <v>448</v>
      </c>
      <c r="E11948" s="2"/>
      <c r="F11948" s="2"/>
      <c r="G11948" s="2"/>
      <c r="H11948" s="2"/>
    </row>
    <row r="11949" spans="2:8">
      <c r="B11949" s="2" t="s">
        <v>12394</v>
      </c>
      <c r="C11949" s="2">
        <v>39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12395</v>
      </c>
      <c r="C11950" s="2">
        <v>36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12396</v>
      </c>
      <c r="C11951" s="2">
        <v>38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12397</v>
      </c>
      <c r="C11952" s="2">
        <v>37</v>
      </c>
      <c r="D11952" s="2" t="s">
        <v>448</v>
      </c>
      <c r="E11952" s="2"/>
      <c r="F11952" s="2"/>
      <c r="G11952" s="2"/>
      <c r="H11952" s="2"/>
    </row>
    <row r="11953" spans="2:8">
      <c r="B11953" s="2" t="s">
        <v>12398</v>
      </c>
      <c r="C11953" s="2">
        <v>37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12399</v>
      </c>
      <c r="C11954" s="2">
        <v>40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12400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33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34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35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31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12406</v>
      </c>
      <c r="C11961" s="2">
        <v>32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12407</v>
      </c>
      <c r="C11962" s="2">
        <v>34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12408</v>
      </c>
      <c r="C11963" s="2">
        <v>34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12409</v>
      </c>
      <c r="C11964" s="2">
        <v>33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12410</v>
      </c>
      <c r="C11965" s="2">
        <v>31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12411</v>
      </c>
      <c r="C11966" s="2">
        <v>31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12412</v>
      </c>
      <c r="C11967" s="2">
        <v>29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12413</v>
      </c>
      <c r="C11968" s="2">
        <v>29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12414</v>
      </c>
      <c r="C11969" s="2">
        <v>30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12415</v>
      </c>
      <c r="C11970" s="2">
        <v>32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12416</v>
      </c>
      <c r="C11971" s="2">
        <v>35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12417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35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37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35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41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36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27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12424</v>
      </c>
      <c r="C11979" s="2">
        <v>28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12425</v>
      </c>
      <c r="C11980" s="2">
        <v>27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12426</v>
      </c>
      <c r="C11981" s="2">
        <v>28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12427</v>
      </c>
      <c r="C11982" s="2">
        <v>28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12428</v>
      </c>
      <c r="C11983" s="2">
        <v>28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12429</v>
      </c>
      <c r="C11984" s="2">
        <v>27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12430</v>
      </c>
      <c r="C11985" s="2">
        <v>26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12431</v>
      </c>
      <c r="C11986" s="2">
        <v>27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12432</v>
      </c>
      <c r="C11987" s="2">
        <v>28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12433</v>
      </c>
      <c r="C11988" s="2">
        <v>34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35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36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35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35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35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36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35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12445</v>
      </c>
      <c r="C12000" s="2">
        <v>37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12446</v>
      </c>
      <c r="C12001" s="2">
        <v>36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12447</v>
      </c>
      <c r="C12002" s="2">
        <v>36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36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36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35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39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38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12453</v>
      </c>
      <c r="C12008" s="2">
        <v>38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12454</v>
      </c>
      <c r="C12009" s="2">
        <v>38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12455</v>
      </c>
      <c r="C12010" s="2">
        <v>37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12456</v>
      </c>
      <c r="C12011" s="2">
        <v>37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12457</v>
      </c>
      <c r="C12012" s="2">
        <v>32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12458</v>
      </c>
      <c r="C12013" s="2">
        <v>34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12459</v>
      </c>
      <c r="C12014" s="2">
        <v>36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12460</v>
      </c>
      <c r="C12015" s="2">
        <v>41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12461</v>
      </c>
      <c r="C12016" s="2">
        <v>39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12462</v>
      </c>
      <c r="C12017" s="2">
        <v>30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12463</v>
      </c>
      <c r="C12018" s="2">
        <v>20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12464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34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40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45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47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35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37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37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37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38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40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42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42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39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41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45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48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47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42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40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43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44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43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41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35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12489</v>
      </c>
      <c r="C12044" s="2">
        <v>35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12490</v>
      </c>
      <c r="C12045" s="2">
        <v>35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12491</v>
      </c>
      <c r="C12046" s="2">
        <v>33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12492</v>
      </c>
      <c r="C12047" s="2">
        <v>31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12493</v>
      </c>
      <c r="C12048" s="2">
        <v>29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12494</v>
      </c>
      <c r="C12049" s="2">
        <v>27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12495</v>
      </c>
      <c r="C12050" s="2">
        <v>27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12496</v>
      </c>
      <c r="C12051" s="2">
        <v>32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12497</v>
      </c>
      <c r="C12052" s="2">
        <v>32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12498</v>
      </c>
      <c r="C12053" s="2">
        <v>33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34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33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12501</v>
      </c>
      <c r="C12056" s="2">
        <v>34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12502</v>
      </c>
      <c r="C12057" s="2">
        <v>33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12503</v>
      </c>
      <c r="C12058" s="2">
        <v>33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12504</v>
      </c>
      <c r="C12059" s="2">
        <v>47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49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49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46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35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38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39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39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38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33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12515</v>
      </c>
      <c r="C12070" s="2">
        <v>34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12516</v>
      </c>
      <c r="C12071" s="2">
        <v>33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12517</v>
      </c>
      <c r="C12072" s="2">
        <v>31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12518</v>
      </c>
      <c r="C12073" s="2">
        <v>29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12519</v>
      </c>
      <c r="C12074" s="2">
        <v>28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12520</v>
      </c>
      <c r="C12075" s="2">
        <v>29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31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34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34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36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35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36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36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34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7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12534</v>
      </c>
      <c r="C12089" s="2">
        <v>13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12535</v>
      </c>
      <c r="C12090" s="2">
        <v>17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12536</v>
      </c>
      <c r="C12091" s="2">
        <v>22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12537</v>
      </c>
      <c r="C12092" s="2">
        <v>26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28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12539</v>
      </c>
      <c r="C12094" s="2">
        <v>28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12540</v>
      </c>
      <c r="C12095" s="2">
        <v>27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12541</v>
      </c>
      <c r="C12096" s="2">
        <v>25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12542</v>
      </c>
      <c r="C12097" s="2">
        <v>25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12543</v>
      </c>
      <c r="C12098" s="2">
        <v>25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12544</v>
      </c>
      <c r="C12099" s="2">
        <v>26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12545</v>
      </c>
      <c r="C12100" s="2">
        <v>28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12546</v>
      </c>
      <c r="C12101" s="2">
        <v>28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28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12548</v>
      </c>
      <c r="C12103" s="2">
        <v>28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12549</v>
      </c>
      <c r="C12104" s="2">
        <v>28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12550</v>
      </c>
      <c r="C12105" s="2">
        <v>27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12551</v>
      </c>
      <c r="C12106" s="2">
        <v>33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12552</v>
      </c>
      <c r="C12107" s="2">
        <v>34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12553</v>
      </c>
      <c r="C12108" s="2">
        <v>36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12554</v>
      </c>
      <c r="C12109" s="2">
        <v>38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12555</v>
      </c>
      <c r="C12110" s="2">
        <v>39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39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12557</v>
      </c>
      <c r="C12112" s="2">
        <v>39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12558</v>
      </c>
      <c r="C12113" s="2">
        <v>38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12559</v>
      </c>
      <c r="C12114" s="2">
        <v>40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38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37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35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12563</v>
      </c>
      <c r="C12118" s="2">
        <v>36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12564</v>
      </c>
      <c r="C12119" s="2">
        <v>35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34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31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12567</v>
      </c>
      <c r="C12122" s="2">
        <v>32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12568</v>
      </c>
      <c r="C12123" s="2">
        <v>32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22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12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34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12575</v>
      </c>
      <c r="C12130" s="2">
        <v>34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12576</v>
      </c>
      <c r="C12131" s="2">
        <v>33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12577</v>
      </c>
      <c r="C12132" s="2">
        <v>31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12578</v>
      </c>
      <c r="C12133" s="2">
        <v>29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12579</v>
      </c>
      <c r="C12134" s="2">
        <v>29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12580</v>
      </c>
      <c r="C12135" s="2">
        <v>29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12581</v>
      </c>
      <c r="C12136" s="2">
        <v>30</v>
      </c>
      <c r="D12136" s="2" t="s">
        <v>448</v>
      </c>
      <c r="E12136" s="2"/>
      <c r="F12136" s="2"/>
      <c r="G12136" s="2"/>
      <c r="H12136" s="2"/>
    </row>
    <row r="12137" spans="2:8">
      <c r="B12137" s="2" t="s">
        <v>12582</v>
      </c>
      <c r="C12137" s="2">
        <v>33</v>
      </c>
      <c r="D12137" s="2" t="s">
        <v>448</v>
      </c>
      <c r="E12137" s="2"/>
      <c r="F12137" s="2"/>
      <c r="G12137" s="2"/>
      <c r="H12137" s="2"/>
    </row>
    <row r="12138" spans="2:8">
      <c r="B12138" s="2" t="s">
        <v>12583</v>
      </c>
      <c r="C12138" s="2">
        <v>35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37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38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40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41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41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27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12591</v>
      </c>
      <c r="C12146" s="2">
        <v>25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12592</v>
      </c>
      <c r="C12147" s="2">
        <v>25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12593</v>
      </c>
      <c r="C12148" s="2">
        <v>26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26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25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12596</v>
      </c>
      <c r="C12151" s="2">
        <v>25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12597</v>
      </c>
      <c r="C12152" s="2">
        <v>26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27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12599</v>
      </c>
      <c r="C12154" s="2">
        <v>29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33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35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27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12606</v>
      </c>
      <c r="C12161" s="2">
        <v>27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26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12608</v>
      </c>
      <c r="C12163" s="2">
        <v>26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26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27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12611</v>
      </c>
      <c r="C12166" s="2">
        <v>27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12612</v>
      </c>
      <c r="C12167" s="2">
        <v>26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12613</v>
      </c>
      <c r="C12168" s="2">
        <v>25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12614</v>
      </c>
      <c r="C12169" s="2">
        <v>25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10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13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18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42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43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41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39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27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12633</v>
      </c>
      <c r="C12188" s="2">
        <v>28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12634</v>
      </c>
      <c r="C12189" s="2">
        <v>30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12635</v>
      </c>
      <c r="C12190" s="2">
        <v>29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29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12637</v>
      </c>
      <c r="C12192" s="2">
        <v>28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27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27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12640</v>
      </c>
      <c r="C12195" s="2">
        <v>28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12641</v>
      </c>
      <c r="C12196" s="2">
        <v>36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12642</v>
      </c>
      <c r="C12197" s="2">
        <v>35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12643</v>
      </c>
      <c r="C12198" s="2">
        <v>35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12644</v>
      </c>
      <c r="C12199" s="2">
        <v>36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12645</v>
      </c>
      <c r="C12200" s="2">
        <v>38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12646</v>
      </c>
      <c r="C12201" s="2">
        <v>38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12647</v>
      </c>
      <c r="C12202" s="2">
        <v>37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12648</v>
      </c>
      <c r="C12203" s="2">
        <v>36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12649</v>
      </c>
      <c r="C12204" s="2">
        <v>36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12650</v>
      </c>
      <c r="C12205" s="2">
        <v>35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12651</v>
      </c>
      <c r="C12206" s="2">
        <v>16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12652</v>
      </c>
      <c r="C12207" s="2">
        <v>40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44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44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45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43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34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34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35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34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33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33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29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12671</v>
      </c>
      <c r="C12226" s="2">
        <v>30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12672</v>
      </c>
      <c r="C12227" s="2">
        <v>29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12673</v>
      </c>
      <c r="C12228" s="2">
        <v>29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12674</v>
      </c>
      <c r="C12229" s="2">
        <v>32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33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32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12677</v>
      </c>
      <c r="C12232" s="2">
        <v>31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12678</v>
      </c>
      <c r="C12233" s="2">
        <v>31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12679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36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37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41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41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32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12688</v>
      </c>
      <c r="C12243" s="2">
        <v>33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12689</v>
      </c>
      <c r="C12244" s="2">
        <v>32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12690</v>
      </c>
      <c r="C12245" s="2">
        <v>31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12691</v>
      </c>
      <c r="C12246" s="2">
        <v>30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12692</v>
      </c>
      <c r="C12247" s="2">
        <v>29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12693</v>
      </c>
      <c r="C12248" s="2">
        <v>28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12694</v>
      </c>
      <c r="C12249" s="2">
        <v>30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12695</v>
      </c>
      <c r="C12250" s="2">
        <v>31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12696</v>
      </c>
      <c r="C12251" s="2">
        <v>33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12697</v>
      </c>
      <c r="C12252" s="2">
        <v>37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38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36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31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12702</v>
      </c>
      <c r="C12257" s="2">
        <v>32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12703</v>
      </c>
      <c r="C12258" s="2">
        <v>31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12704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38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38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36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34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37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37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38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38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36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31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36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37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39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39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38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36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36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35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35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37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12731</v>
      </c>
      <c r="C12286" s="2">
        <v>38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12732</v>
      </c>
      <c r="C12287" s="2">
        <v>37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34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27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19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12736</v>
      </c>
      <c r="C12291" s="2">
        <v>17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21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25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12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13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12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15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12748</v>
      </c>
      <c r="C12303" s="2">
        <v>32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12749</v>
      </c>
      <c r="C12304" s="2">
        <v>35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12750</v>
      </c>
      <c r="C12305" s="2">
        <v>35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35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36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35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12754</v>
      </c>
      <c r="C12309" s="2">
        <v>35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35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12756</v>
      </c>
      <c r="C12311" s="2">
        <v>32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12757</v>
      </c>
      <c r="C12312" s="2">
        <v>31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12758</v>
      </c>
      <c r="C12313" s="2">
        <v>31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12759</v>
      </c>
      <c r="C12314" s="2">
        <v>30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12760</v>
      </c>
      <c r="C12315" s="2">
        <v>30</v>
      </c>
      <c r="D12315" s="2" t="s">
        <v>448</v>
      </c>
      <c r="E12315" s="2"/>
      <c r="F12315" s="2"/>
      <c r="G12315" s="2"/>
      <c r="H12315" s="2"/>
    </row>
    <row r="12316" spans="2:8">
      <c r="B12316" s="2" t="s">
        <v>12761</v>
      </c>
      <c r="C12316" s="2">
        <v>29</v>
      </c>
      <c r="D12316" s="2" t="s">
        <v>448</v>
      </c>
      <c r="E12316" s="2"/>
      <c r="F12316" s="2"/>
      <c r="G12316" s="2"/>
      <c r="H12316" s="2"/>
    </row>
    <row r="12317" spans="2:8">
      <c r="B12317" s="2" t="s">
        <v>12762</v>
      </c>
      <c r="C12317" s="2">
        <v>28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12763</v>
      </c>
      <c r="C12318" s="2">
        <v>29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12764</v>
      </c>
      <c r="C12319" s="2">
        <v>30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12765</v>
      </c>
      <c r="C12320" s="2">
        <v>25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12766</v>
      </c>
      <c r="C12321" s="2">
        <v>25</v>
      </c>
      <c r="D12321" s="2" t="s">
        <v>448</v>
      </c>
      <c r="E12321" s="2"/>
      <c r="F12321" s="2"/>
      <c r="G12321" s="2"/>
      <c r="H12321" s="2"/>
    </row>
    <row r="12322" spans="2:8">
      <c r="B12322" s="2" t="s">
        <v>12767</v>
      </c>
      <c r="C12322" s="2">
        <v>27</v>
      </c>
      <c r="D12322" s="2" t="s">
        <v>448</v>
      </c>
      <c r="E12322" s="2"/>
      <c r="F12322" s="2"/>
      <c r="G12322" s="2"/>
      <c r="H12322" s="2"/>
    </row>
    <row r="12323" spans="2:8">
      <c r="B12323" s="2" t="s">
        <v>12768</v>
      </c>
      <c r="C12323" s="2">
        <v>27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12769</v>
      </c>
      <c r="C12324" s="2">
        <v>27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12770</v>
      </c>
      <c r="C12325" s="2">
        <v>28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12771</v>
      </c>
      <c r="C12326" s="2">
        <v>27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12772</v>
      </c>
      <c r="C12327" s="2">
        <v>26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12773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32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34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35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34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32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28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12780</v>
      </c>
      <c r="C12335" s="2">
        <v>28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12781</v>
      </c>
      <c r="C12336" s="2">
        <v>27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12782</v>
      </c>
      <c r="C12337" s="2">
        <v>27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12783</v>
      </c>
      <c r="C12338" s="2">
        <v>28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12784</v>
      </c>
      <c r="C12339" s="2">
        <v>28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12785</v>
      </c>
      <c r="C12340" s="2">
        <v>28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12786</v>
      </c>
      <c r="C12341" s="2">
        <v>28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12787</v>
      </c>
      <c r="C12342" s="2">
        <v>28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40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29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12791</v>
      </c>
      <c r="C12346" s="2">
        <v>25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12792</v>
      </c>
      <c r="C12347" s="2">
        <v>42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31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32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32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33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28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12798</v>
      </c>
      <c r="C12353" s="2">
        <v>30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12799</v>
      </c>
      <c r="C12354" s="2">
        <v>32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12800</v>
      </c>
      <c r="C12355" s="2">
        <v>32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12801</v>
      </c>
      <c r="C12356" s="2">
        <v>31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12802</v>
      </c>
      <c r="C12357" s="2">
        <v>31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12803</v>
      </c>
      <c r="C12358" s="2">
        <v>32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12804</v>
      </c>
      <c r="C12359" s="2">
        <v>33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40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42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41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42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40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38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39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39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38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38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33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35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38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38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38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22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12821</v>
      </c>
      <c r="C12376" s="2">
        <v>25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12822</v>
      </c>
      <c r="C12377" s="2">
        <v>27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12823</v>
      </c>
      <c r="C12378" s="2">
        <v>28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12824</v>
      </c>
      <c r="C12379" s="2">
        <v>26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12825</v>
      </c>
      <c r="C12380" s="2">
        <v>24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12826</v>
      </c>
      <c r="C12381" s="2">
        <v>24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25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12828</v>
      </c>
      <c r="C12383" s="2">
        <v>25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12829</v>
      </c>
      <c r="C12384" s="2">
        <v>26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12830</v>
      </c>
      <c r="C12385" s="2">
        <v>27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12831</v>
      </c>
      <c r="C12386" s="2">
        <v>30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26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12833</v>
      </c>
      <c r="C12388" s="2">
        <v>23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19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12835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24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12838</v>
      </c>
      <c r="C12393" s="2">
        <v>29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31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44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43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41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41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39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38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12846</v>
      </c>
      <c r="C12401" s="2">
        <v>39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38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12848</v>
      </c>
      <c r="C12403" s="2">
        <v>37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12849</v>
      </c>
      <c r="C12404" s="2">
        <v>37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12850</v>
      </c>
      <c r="C12405" s="2">
        <v>31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12851</v>
      </c>
      <c r="C12406" s="2">
        <v>28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12852</v>
      </c>
      <c r="C12407" s="2">
        <v>23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23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23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23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23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22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11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10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10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10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36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36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36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43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44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44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43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41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27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12879</v>
      </c>
      <c r="C12434" s="2">
        <v>29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12880</v>
      </c>
      <c r="C12435" s="2">
        <v>29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12881</v>
      </c>
      <c r="C12436" s="2">
        <v>29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12882</v>
      </c>
      <c r="C12437" s="2">
        <v>29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28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28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12885</v>
      </c>
      <c r="C12440" s="2">
        <v>27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12886</v>
      </c>
      <c r="C12441" s="2">
        <v>26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12887</v>
      </c>
      <c r="C12442" s="2">
        <v>25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12888</v>
      </c>
      <c r="C12443" s="2">
        <v>36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12889</v>
      </c>
      <c r="C12444" s="2">
        <v>39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40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12891</v>
      </c>
      <c r="C12446" s="2">
        <v>40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39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12893</v>
      </c>
      <c r="C12448" s="2">
        <v>39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12894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33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32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32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31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36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39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41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42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36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32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12909</v>
      </c>
      <c r="C12464" s="2">
        <v>33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12910</v>
      </c>
      <c r="C12465" s="2">
        <v>32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12911</v>
      </c>
      <c r="C12466" s="2">
        <v>34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12912</v>
      </c>
      <c r="C12467" s="2">
        <v>34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12913</v>
      </c>
      <c r="C12468" s="2">
        <v>34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12914</v>
      </c>
      <c r="C12469" s="2">
        <v>34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12915</v>
      </c>
      <c r="C12470" s="2">
        <v>33</v>
      </c>
      <c r="D12470" s="2" t="s">
        <v>448</v>
      </c>
      <c r="E12470" s="2"/>
      <c r="F12470" s="2"/>
      <c r="G12470" s="2"/>
      <c r="H12470" s="2"/>
    </row>
    <row r="12471" spans="2:8">
      <c r="B12471" s="2" t="s">
        <v>12916</v>
      </c>
      <c r="C12471" s="2">
        <v>18</v>
      </c>
      <c r="D12471" s="2" t="s">
        <v>448</v>
      </c>
      <c r="E12471" s="2"/>
      <c r="F12471" s="2"/>
      <c r="G12471" s="2"/>
      <c r="H12471" s="2"/>
    </row>
    <row r="12472" spans="2:8">
      <c r="B12472" s="2" t="s">
        <v>12917</v>
      </c>
      <c r="C12472" s="2">
        <v>19</v>
      </c>
      <c r="D12472" s="2" t="s">
        <v>448</v>
      </c>
      <c r="E12472" s="2"/>
      <c r="F12472" s="2"/>
      <c r="G12472" s="2"/>
      <c r="H12472" s="2"/>
    </row>
    <row r="12473" spans="2:8">
      <c r="B12473" s="2" t="s">
        <v>12918</v>
      </c>
      <c r="C12473" s="2">
        <v>20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12919</v>
      </c>
      <c r="C12474" s="2">
        <v>21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12920</v>
      </c>
      <c r="C12475" s="2">
        <v>21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12921</v>
      </c>
      <c r="C12476" s="2">
        <v>21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12922</v>
      </c>
      <c r="C12477" s="2">
        <v>19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12923</v>
      </c>
      <c r="C12478" s="2">
        <v>19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12924</v>
      </c>
      <c r="C12479" s="2">
        <v>20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12925</v>
      </c>
      <c r="C12480" s="2">
        <v>20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12926</v>
      </c>
      <c r="C12481" s="2">
        <v>18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12927</v>
      </c>
      <c r="C12482" s="2">
        <v>19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19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12929</v>
      </c>
      <c r="C12484" s="2">
        <v>31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12930</v>
      </c>
      <c r="C12485" s="2">
        <v>31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32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12932</v>
      </c>
      <c r="C12487" s="2">
        <v>33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12933</v>
      </c>
      <c r="C12488" s="2">
        <v>34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12934</v>
      </c>
      <c r="C12489" s="2">
        <v>34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33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12936</v>
      </c>
      <c r="C12491" s="2">
        <v>33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29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12938</v>
      </c>
      <c r="C12493" s="2">
        <v>30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30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12940</v>
      </c>
      <c r="C12495" s="2">
        <v>27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12941</v>
      </c>
      <c r="C12496" s="2">
        <v>26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12942</v>
      </c>
      <c r="C12497" s="2">
        <v>25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12943</v>
      </c>
      <c r="C12498" s="2">
        <v>22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12944</v>
      </c>
      <c r="C12499" s="2">
        <v>21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12945</v>
      </c>
      <c r="C12500" s="2">
        <v>21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12946</v>
      </c>
      <c r="C12501" s="2">
        <v>23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12947</v>
      </c>
      <c r="C12502" s="2">
        <v>26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12948</v>
      </c>
      <c r="C12503" s="2">
        <v>36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12949</v>
      </c>
      <c r="C12504" s="2">
        <v>35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12950</v>
      </c>
      <c r="C12505" s="2">
        <v>36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12951</v>
      </c>
      <c r="C12506" s="2">
        <v>36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12952</v>
      </c>
      <c r="C12507" s="2">
        <v>34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12953</v>
      </c>
      <c r="C12508" s="2">
        <v>35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35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35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35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27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27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12959</v>
      </c>
      <c r="C12514" s="2">
        <v>27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12960</v>
      </c>
      <c r="C12515" s="2">
        <v>28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12961</v>
      </c>
      <c r="C12516" s="2">
        <v>26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12962</v>
      </c>
      <c r="C12517" s="2">
        <v>26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12963</v>
      </c>
      <c r="C12518" s="2">
        <v>31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12964</v>
      </c>
      <c r="C12519" s="2">
        <v>32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12965</v>
      </c>
      <c r="C12520" s="2">
        <v>33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32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31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30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30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30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31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12972</v>
      </c>
      <c r="C12527" s="2">
        <v>34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12973</v>
      </c>
      <c r="C12528" s="2">
        <v>35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12974</v>
      </c>
      <c r="C12529" s="2">
        <v>35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12975</v>
      </c>
      <c r="C12530" s="2">
        <v>36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12976</v>
      </c>
      <c r="C12531" s="2">
        <v>35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12977</v>
      </c>
      <c r="C12532" s="2">
        <v>34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12978</v>
      </c>
      <c r="C12533" s="2">
        <v>35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12979</v>
      </c>
      <c r="C12534" s="2">
        <v>28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12980</v>
      </c>
      <c r="C12535" s="2">
        <v>28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12981</v>
      </c>
      <c r="C12536" s="2">
        <v>27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12982</v>
      </c>
      <c r="C12537" s="2">
        <v>28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12983</v>
      </c>
      <c r="C12538" s="2">
        <v>28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12984</v>
      </c>
      <c r="C12539" s="2">
        <v>28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12985</v>
      </c>
      <c r="C12540" s="2">
        <v>27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12986</v>
      </c>
      <c r="C12541" s="2">
        <v>27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12987</v>
      </c>
      <c r="C12542" s="2">
        <v>26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12988</v>
      </c>
      <c r="C12543" s="2">
        <v>36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12989</v>
      </c>
      <c r="C12544" s="2">
        <v>36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12990</v>
      </c>
      <c r="C12545" s="2">
        <v>35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12991</v>
      </c>
      <c r="C12546" s="2">
        <v>34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12992</v>
      </c>
      <c r="C12547" s="2">
        <v>33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12993</v>
      </c>
      <c r="C12548" s="2">
        <v>32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12994</v>
      </c>
      <c r="C12549" s="2">
        <v>31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12995</v>
      </c>
      <c r="C12550" s="2">
        <v>37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40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42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40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39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16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16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13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13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12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13005</v>
      </c>
      <c r="C12560" s="2">
        <v>13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13006</v>
      </c>
      <c r="C12561" s="2">
        <v>12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13007</v>
      </c>
      <c r="C12562" s="2">
        <v>12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13008</v>
      </c>
      <c r="C12563" s="2">
        <v>30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13009</v>
      </c>
      <c r="C12564" s="2">
        <v>31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32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31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13012</v>
      </c>
      <c r="C12567" s="2">
        <v>31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13013</v>
      </c>
      <c r="C12568" s="2">
        <v>29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28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30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38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38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37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37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39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41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39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39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34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13027</v>
      </c>
      <c r="C12582" s="2">
        <v>35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13028</v>
      </c>
      <c r="C12583" s="2">
        <v>35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13029</v>
      </c>
      <c r="C12584" s="2">
        <v>36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13030</v>
      </c>
      <c r="C12585" s="2">
        <v>37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13031</v>
      </c>
      <c r="C12586" s="2">
        <v>37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37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13033</v>
      </c>
      <c r="C12588" s="2">
        <v>20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13034</v>
      </c>
      <c r="C12589" s="2">
        <v>13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13035</v>
      </c>
      <c r="C12590" s="2">
        <v>17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49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51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46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40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38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35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36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37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37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36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31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13049</v>
      </c>
      <c r="C12604" s="2">
        <v>32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13050</v>
      </c>
      <c r="C12605" s="2">
        <v>32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28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13052</v>
      </c>
      <c r="C12607" s="2">
        <v>25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13053</v>
      </c>
      <c r="C12608" s="2">
        <v>25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29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13055</v>
      </c>
      <c r="C12610" s="2">
        <v>12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41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44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47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48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46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35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37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36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37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37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36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36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31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36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36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36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34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44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44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13076</v>
      </c>
      <c r="C12631" s="2">
        <v>44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43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13078</v>
      </c>
      <c r="C12633" s="2">
        <v>42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13079</v>
      </c>
      <c r="C12634" s="2">
        <v>39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13080</v>
      </c>
      <c r="C12635" s="2">
        <v>42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13081</v>
      </c>
      <c r="C12636" s="2">
        <v>35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37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37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13084</v>
      </c>
      <c r="C12639" s="2">
        <v>36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13085</v>
      </c>
      <c r="C12640" s="2">
        <v>36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13086</v>
      </c>
      <c r="C12641" s="2">
        <v>36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36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14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14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14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14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36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36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37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34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33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41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44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44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44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39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32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31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31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32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31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31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28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31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13111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34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44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47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49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49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50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14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13124</v>
      </c>
      <c r="C12679" s="2">
        <v>35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37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38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38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38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35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44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47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47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48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45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29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32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13143</v>
      </c>
      <c r="C12698" s="2">
        <v>33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35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13145</v>
      </c>
      <c r="C12700" s="2">
        <v>33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33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32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31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32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32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33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10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13155</v>
      </c>
      <c r="C12710" s="2">
        <v>21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13156</v>
      </c>
      <c r="C12711" s="2">
        <v>23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13157</v>
      </c>
      <c r="C12712" s="2">
        <v>23</v>
      </c>
      <c r="D12712" s="2" t="s">
        <v>448</v>
      </c>
      <c r="E12712" s="2"/>
      <c r="F12712" s="2"/>
      <c r="G12712" s="2"/>
      <c r="H12712" s="2"/>
    </row>
    <row r="12713" spans="2:8">
      <c r="B12713" s="2" t="s">
        <v>13158</v>
      </c>
      <c r="C12713" s="2">
        <v>42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44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43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44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42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33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35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36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36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36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5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10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11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5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13180</v>
      </c>
      <c r="C12735" s="2">
        <v>9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13181</v>
      </c>
      <c r="C12736" s="2">
        <v>18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17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17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17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16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30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33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35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19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13194</v>
      </c>
      <c r="C12749" s="2">
        <v>21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13195</v>
      </c>
      <c r="C12750" s="2">
        <v>22</v>
      </c>
      <c r="D12750" s="2" t="s">
        <v>448</v>
      </c>
      <c r="E12750" s="2"/>
      <c r="F12750" s="2"/>
      <c r="G12750" s="2"/>
      <c r="H12750" s="2"/>
    </row>
    <row r="12751" spans="2:8">
      <c r="B12751" s="2" t="s">
        <v>13196</v>
      </c>
      <c r="C12751" s="2">
        <v>22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13197</v>
      </c>
      <c r="C12752" s="2">
        <v>22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13198</v>
      </c>
      <c r="C12753" s="2">
        <v>21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13199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45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13201</v>
      </c>
      <c r="C12756" s="2">
        <v>47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32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22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13204</v>
      </c>
      <c r="C12759" s="2">
        <v>13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13205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34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39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39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42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42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41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39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41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40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39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38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24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13223</v>
      </c>
      <c r="C12778" s="2">
        <v>24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13224</v>
      </c>
      <c r="C12779" s="2">
        <v>24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13225</v>
      </c>
      <c r="C12780" s="2">
        <v>25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13226</v>
      </c>
      <c r="C12781" s="2">
        <v>24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13227</v>
      </c>
      <c r="C12782" s="2">
        <v>24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13228</v>
      </c>
      <c r="C12783" s="2">
        <v>23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13229</v>
      </c>
      <c r="C12784" s="2">
        <v>23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13230</v>
      </c>
      <c r="C12785" s="2">
        <v>24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13231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33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33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33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13238</v>
      </c>
      <c r="C12793" s="2">
        <v>34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13239</v>
      </c>
      <c r="C12794" s="2">
        <v>33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13240</v>
      </c>
      <c r="C12795" s="2">
        <v>33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13241</v>
      </c>
      <c r="C12796" s="2">
        <v>33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13242</v>
      </c>
      <c r="C12797" s="2">
        <v>13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13243</v>
      </c>
      <c r="C12798" s="2">
        <v>16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13244</v>
      </c>
      <c r="C12799" s="2">
        <v>38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42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40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37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35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35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36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37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35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37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37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39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40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40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37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38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13261</v>
      </c>
      <c r="C12816" s="2">
        <v>39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13262</v>
      </c>
      <c r="C12817" s="2">
        <v>39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13263</v>
      </c>
      <c r="C12818" s="2">
        <v>39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13264</v>
      </c>
      <c r="C12819" s="2">
        <v>39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13265</v>
      </c>
      <c r="C12820" s="2">
        <v>39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13266</v>
      </c>
      <c r="C12821" s="2">
        <v>30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13267</v>
      </c>
      <c r="C12822" s="2">
        <v>31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13268</v>
      </c>
      <c r="C12823" s="2">
        <v>34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13269</v>
      </c>
      <c r="C12824" s="2">
        <v>35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13270</v>
      </c>
      <c r="C12825" s="2">
        <v>34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13271</v>
      </c>
      <c r="C12826" s="2">
        <v>34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13272</v>
      </c>
      <c r="C12827" s="2">
        <v>33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13273</v>
      </c>
      <c r="C12828" s="2">
        <v>32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13274</v>
      </c>
      <c r="C12829" s="2">
        <v>32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34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35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37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35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16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17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17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18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18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16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16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13286</v>
      </c>
      <c r="C12841" s="2">
        <v>38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41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41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40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38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35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35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35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13294</v>
      </c>
      <c r="C12849" s="2">
        <v>35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34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13296</v>
      </c>
      <c r="C12851" s="2">
        <v>34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29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13298</v>
      </c>
      <c r="C12853" s="2">
        <v>26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13299</v>
      </c>
      <c r="C12854" s="2">
        <v>28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13300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34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36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35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33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32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13308</v>
      </c>
      <c r="C12863" s="2">
        <v>33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34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37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37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38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41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13314</v>
      </c>
      <c r="C12869" s="2">
        <v>38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13315</v>
      </c>
      <c r="C12870" s="2">
        <v>35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13316</v>
      </c>
      <c r="C12871" s="2">
        <v>33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13317</v>
      </c>
      <c r="C12872" s="2">
        <v>33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13318</v>
      </c>
      <c r="C12873" s="2">
        <v>32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13319</v>
      </c>
      <c r="C12874" s="2">
        <v>31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13320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31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34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12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13328</v>
      </c>
      <c r="C12883" s="2">
        <v>23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13329</v>
      </c>
      <c r="C12884" s="2">
        <v>25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24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25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13332</v>
      </c>
      <c r="C12887" s="2">
        <v>25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13333</v>
      </c>
      <c r="C12888" s="2">
        <v>26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13334</v>
      </c>
      <c r="C12889" s="2">
        <v>29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13335</v>
      </c>
      <c r="C12890" s="2">
        <v>30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13336</v>
      </c>
      <c r="C12891" s="2">
        <v>29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13337</v>
      </c>
      <c r="C12892" s="2">
        <v>27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25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13339</v>
      </c>
      <c r="C12894" s="2">
        <v>32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36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38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38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36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31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13345</v>
      </c>
      <c r="C12900" s="2">
        <v>31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32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34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6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5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13350</v>
      </c>
      <c r="C12905" s="2">
        <v>6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13351</v>
      </c>
      <c r="C12906" s="2">
        <v>5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13352</v>
      </c>
      <c r="C12907" s="2">
        <v>6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13353</v>
      </c>
      <c r="C12908" s="2">
        <v>47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47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44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29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13357</v>
      </c>
      <c r="C12912" s="2">
        <v>29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13358</v>
      </c>
      <c r="C12913" s="2">
        <v>29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13359</v>
      </c>
      <c r="C12914" s="2">
        <v>28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13360</v>
      </c>
      <c r="C12915" s="2">
        <v>28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13361</v>
      </c>
      <c r="C12916" s="2">
        <v>29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13362</v>
      </c>
      <c r="C12917" s="2">
        <v>30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13363</v>
      </c>
      <c r="C12918" s="2">
        <v>31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13364</v>
      </c>
      <c r="C12919" s="2">
        <v>32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13365</v>
      </c>
      <c r="C12920" s="2">
        <v>39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34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35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37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37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38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36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33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35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35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43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48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48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46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42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24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13385</v>
      </c>
      <c r="C12940" s="2">
        <v>25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13386</v>
      </c>
      <c r="C12941" s="2">
        <v>26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13387</v>
      </c>
      <c r="C12942" s="2">
        <v>26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13388</v>
      </c>
      <c r="C12943" s="2">
        <v>37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13389</v>
      </c>
      <c r="C12944" s="2">
        <v>38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13390</v>
      </c>
      <c r="C12945" s="2">
        <v>37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13391</v>
      </c>
      <c r="C12946" s="2">
        <v>38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13392</v>
      </c>
      <c r="C12947" s="2">
        <v>38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13393</v>
      </c>
      <c r="C12948" s="2">
        <v>38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13394</v>
      </c>
      <c r="C12949" s="2">
        <v>38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13395</v>
      </c>
      <c r="C12950" s="2">
        <v>40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13396</v>
      </c>
      <c r="C12951" s="2">
        <v>42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13397</v>
      </c>
      <c r="C12952" s="2">
        <v>41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13398</v>
      </c>
      <c r="C12953" s="2">
        <v>40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13399</v>
      </c>
      <c r="C12954" s="2">
        <v>39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13400</v>
      </c>
      <c r="C12955" s="2">
        <v>38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13401</v>
      </c>
      <c r="C12956" s="2">
        <v>39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13402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19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20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22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28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38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41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28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13412</v>
      </c>
      <c r="C12967" s="2">
        <v>28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29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31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32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13416</v>
      </c>
      <c r="C12971" s="2">
        <v>32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13417</v>
      </c>
      <c r="C12972" s="2">
        <v>32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5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13419</v>
      </c>
      <c r="C12974" s="2">
        <v>41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38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16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17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17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18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18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18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18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31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31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16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13436</v>
      </c>
      <c r="C12991" s="2">
        <v>6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13437</v>
      </c>
      <c r="C12992" s="2">
        <v>15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14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26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13440</v>
      </c>
      <c r="C12995" s="2">
        <v>27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26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13442</v>
      </c>
      <c r="C12997" s="2">
        <v>25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25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24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13445</v>
      </c>
      <c r="C13000" s="2">
        <v>24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13446</v>
      </c>
      <c r="C13001" s="2">
        <v>23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22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21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13449</v>
      </c>
      <c r="C13004" s="2">
        <v>20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13450</v>
      </c>
      <c r="C13005" s="2">
        <v>20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13451</v>
      </c>
      <c r="C13006" s="2">
        <v>23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13452</v>
      </c>
      <c r="C13007" s="2">
        <v>37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37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34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33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29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13457</v>
      </c>
      <c r="C13012" s="2">
        <v>31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13458</v>
      </c>
      <c r="C13013" s="2">
        <v>30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13459</v>
      </c>
      <c r="C13014" s="2">
        <v>30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13460</v>
      </c>
      <c r="C13015" s="2">
        <v>30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13461</v>
      </c>
      <c r="C13016" s="2">
        <v>30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13462</v>
      </c>
      <c r="C13017" s="2">
        <v>29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13463</v>
      </c>
      <c r="C13018" s="2">
        <v>29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13464</v>
      </c>
      <c r="C13019" s="2">
        <v>30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13465</v>
      </c>
      <c r="C13020" s="2">
        <v>28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29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28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27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26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25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13471</v>
      </c>
      <c r="C13026" s="2">
        <v>26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13472</v>
      </c>
      <c r="C13027" s="2">
        <v>47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48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48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47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35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35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38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38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28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29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13491</v>
      </c>
      <c r="C13046" s="2">
        <v>30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13492</v>
      </c>
      <c r="C13047" s="2">
        <v>29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13493</v>
      </c>
      <c r="C13048" s="2">
        <v>28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13494</v>
      </c>
      <c r="C13049" s="2">
        <v>28</v>
      </c>
      <c r="D13049" s="2" t="s">
        <v>448</v>
      </c>
      <c r="E13049" s="2"/>
      <c r="F13049" s="2"/>
      <c r="G13049" s="2"/>
      <c r="H13049" s="2"/>
    </row>
    <row r="13050" spans="2:8">
      <c r="B13050" s="2" t="s">
        <v>13495</v>
      </c>
      <c r="C13050" s="2">
        <v>29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13496</v>
      </c>
      <c r="C13051" s="2">
        <v>29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13497</v>
      </c>
      <c r="C13052" s="2">
        <v>29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13498</v>
      </c>
      <c r="C13053" s="2">
        <v>36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13499</v>
      </c>
      <c r="C13054" s="2">
        <v>37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13500</v>
      </c>
      <c r="C13055" s="2">
        <v>36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13501</v>
      </c>
      <c r="C13056" s="2">
        <v>36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13502</v>
      </c>
      <c r="C13057" s="2">
        <v>36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13503</v>
      </c>
      <c r="C13058" s="2">
        <v>34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13504</v>
      </c>
      <c r="C13059" s="2">
        <v>34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13505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35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35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35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35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28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13516</v>
      </c>
      <c r="C13071" s="2">
        <v>28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13517</v>
      </c>
      <c r="C13072" s="2">
        <v>28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13518</v>
      </c>
      <c r="C13073" s="2">
        <v>28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27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13520</v>
      </c>
      <c r="C13075" s="2">
        <v>28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26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13522</v>
      </c>
      <c r="C13077" s="2">
        <v>27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13523</v>
      </c>
      <c r="C13078" s="2">
        <v>28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13524</v>
      </c>
      <c r="C13079" s="2">
        <v>25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13525</v>
      </c>
      <c r="C13080" s="2">
        <v>33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34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34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32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13531</v>
      </c>
      <c r="C13086" s="2">
        <v>33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13532</v>
      </c>
      <c r="C13087" s="2">
        <v>37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13533</v>
      </c>
      <c r="C13088" s="2">
        <v>36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13534</v>
      </c>
      <c r="C13089" s="2">
        <v>41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43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43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42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26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13539</v>
      </c>
      <c r="C13094" s="2">
        <v>26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13540</v>
      </c>
      <c r="C13095" s="2">
        <v>26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13541</v>
      </c>
      <c r="C13096" s="2">
        <v>25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26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26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25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24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13546</v>
      </c>
      <c r="C13101" s="2">
        <v>26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13547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32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32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34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35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35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36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37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38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39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39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37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26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13560</v>
      </c>
      <c r="C13115" s="2">
        <v>30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13561</v>
      </c>
      <c r="C13116" s="2">
        <v>32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13562</v>
      </c>
      <c r="C13117" s="2">
        <v>32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13563</v>
      </c>
      <c r="C13118" s="2">
        <v>32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13564</v>
      </c>
      <c r="C13119" s="2">
        <v>32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13565</v>
      </c>
      <c r="C13120" s="2">
        <v>31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13566</v>
      </c>
      <c r="C13121" s="2">
        <v>30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13567</v>
      </c>
      <c r="C13122" s="2">
        <v>32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33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31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30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31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32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33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33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33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13577</v>
      </c>
      <c r="C13132" s="2">
        <v>35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13578</v>
      </c>
      <c r="C13133" s="2">
        <v>34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13579</v>
      </c>
      <c r="C13134" s="2">
        <v>33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13580</v>
      </c>
      <c r="C13135" s="2">
        <v>32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13581</v>
      </c>
      <c r="C13136" s="2">
        <v>32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13582</v>
      </c>
      <c r="C13137" s="2">
        <v>33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13583</v>
      </c>
      <c r="C13138" s="2">
        <v>35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13584</v>
      </c>
      <c r="C13139" s="2">
        <v>21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23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13586</v>
      </c>
      <c r="C13141" s="2">
        <v>23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21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21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20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13590</v>
      </c>
      <c r="C13145" s="2">
        <v>21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13591</v>
      </c>
      <c r="C13146" s="2">
        <v>20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13592</v>
      </c>
      <c r="C13147" s="2">
        <v>18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13593</v>
      </c>
      <c r="C13148" s="2">
        <v>16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13594</v>
      </c>
      <c r="C13149" s="2">
        <v>15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13595</v>
      </c>
      <c r="C13150" s="2">
        <v>16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13596</v>
      </c>
      <c r="C13151" s="2">
        <v>18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25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13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35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38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40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41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40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37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17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13610</v>
      </c>
      <c r="C13165" s="2">
        <v>40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43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39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43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45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41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43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44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44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42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45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44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39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36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41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41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43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44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42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38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36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37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36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36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33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36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13637</v>
      </c>
      <c r="C13192" s="2">
        <v>38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13638</v>
      </c>
      <c r="C13193" s="2">
        <v>37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13639</v>
      </c>
      <c r="C13194" s="2">
        <v>37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13640</v>
      </c>
      <c r="C13195" s="2">
        <v>36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13641</v>
      </c>
      <c r="C13196" s="2">
        <v>35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13642</v>
      </c>
      <c r="C13197" s="2">
        <v>34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36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37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36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20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13650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21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13655</v>
      </c>
      <c r="C13210" s="2">
        <v>20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13656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33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33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33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26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13663</v>
      </c>
      <c r="C13218" s="2">
        <v>26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13664</v>
      </c>
      <c r="C13219" s="2">
        <v>25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13665</v>
      </c>
      <c r="C13220" s="2">
        <v>25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13666</v>
      </c>
      <c r="C13221" s="2">
        <v>25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13667</v>
      </c>
      <c r="C13222" s="2">
        <v>24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13668</v>
      </c>
      <c r="C13223" s="2">
        <v>23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23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24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25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24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13673</v>
      </c>
      <c r="C13228" s="2">
        <v>37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39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39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38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37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35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36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38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40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40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39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35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39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41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42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42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38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20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13693</v>
      </c>
      <c r="C13248" s="2">
        <v>41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42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42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41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40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42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46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48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45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40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23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22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22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33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34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21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13714</v>
      </c>
      <c r="C13269" s="2">
        <v>22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13715</v>
      </c>
      <c r="C13270" s="2">
        <v>22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13716</v>
      </c>
      <c r="C13271" s="2">
        <v>21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13717</v>
      </c>
      <c r="C13272" s="2">
        <v>20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25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27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13720</v>
      </c>
      <c r="C13275" s="2">
        <v>28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13721</v>
      </c>
      <c r="C13276" s="2">
        <v>27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13722</v>
      </c>
      <c r="C13277" s="2">
        <v>40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13723</v>
      </c>
      <c r="C13278" s="2">
        <v>39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13724</v>
      </c>
      <c r="C13279" s="2">
        <v>39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13725</v>
      </c>
      <c r="C13280" s="2">
        <v>38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13726</v>
      </c>
      <c r="C13281" s="2">
        <v>38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25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26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13729</v>
      </c>
      <c r="C13284" s="2">
        <v>24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13730</v>
      </c>
      <c r="C13285" s="2">
        <v>23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22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13732</v>
      </c>
      <c r="C13287" s="2">
        <v>23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13733</v>
      </c>
      <c r="C13288" s="2">
        <v>23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13734</v>
      </c>
      <c r="C13289" s="2">
        <v>23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24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36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42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42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41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40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39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37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38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39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39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37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35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38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38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38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21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13760</v>
      </c>
      <c r="C13315" s="2">
        <v>24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26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13762</v>
      </c>
      <c r="C13317" s="2">
        <v>30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13763</v>
      </c>
      <c r="C13318" s="2">
        <v>29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13764</v>
      </c>
      <c r="C13319" s="2">
        <v>28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13765</v>
      </c>
      <c r="C13320" s="2">
        <v>28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13766</v>
      </c>
      <c r="C13321" s="2">
        <v>27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13767</v>
      </c>
      <c r="C13322" s="2">
        <v>28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13768</v>
      </c>
      <c r="C13323" s="2">
        <v>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37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37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37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36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34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31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29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30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30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40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44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47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50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50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45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34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36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37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34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33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13800</v>
      </c>
      <c r="C13355" s="2">
        <v>35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13801</v>
      </c>
      <c r="C13356" s="2">
        <v>34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13802</v>
      </c>
      <c r="C13357" s="2">
        <v>34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13803</v>
      </c>
      <c r="C13358" s="2">
        <v>32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13804</v>
      </c>
      <c r="C13359" s="2">
        <v>32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13805</v>
      </c>
      <c r="C13360" s="2">
        <v>35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13806</v>
      </c>
      <c r="C13361" s="2">
        <v>40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13807</v>
      </c>
      <c r="C13362" s="2">
        <v>40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13808</v>
      </c>
      <c r="C13363" s="2">
        <v>28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20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24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30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13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13813</v>
      </c>
      <c r="C13368" s="2">
        <v>5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13814</v>
      </c>
      <c r="C13369" s="2">
        <v>29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28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13816</v>
      </c>
      <c r="C13371" s="2">
        <v>28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27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28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29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28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30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35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35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36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35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36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37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37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36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38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40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41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20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19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18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25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13841</v>
      </c>
      <c r="C13396" s="2">
        <v>26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13842</v>
      </c>
      <c r="C13397" s="2">
        <v>25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13843</v>
      </c>
      <c r="C13398" s="2">
        <v>23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13844</v>
      </c>
      <c r="C13399" s="2">
        <v>17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13845</v>
      </c>
      <c r="C13400" s="2">
        <v>40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13846</v>
      </c>
      <c r="C13401" s="2">
        <v>42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13847</v>
      </c>
      <c r="C13402" s="2">
        <v>41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13848</v>
      </c>
      <c r="C13403" s="2">
        <v>39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13849</v>
      </c>
      <c r="C13404" s="2">
        <v>38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13850</v>
      </c>
      <c r="C13405" s="2">
        <v>34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13851</v>
      </c>
      <c r="C13406" s="2">
        <v>35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13852</v>
      </c>
      <c r="C13407" s="2">
        <v>36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13853</v>
      </c>
      <c r="C13408" s="2">
        <v>36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13854</v>
      </c>
      <c r="C13409" s="2">
        <v>36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13855</v>
      </c>
      <c r="C13410" s="2">
        <v>35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13856</v>
      </c>
      <c r="C13411" s="2">
        <v>35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13857</v>
      </c>
      <c r="C13412" s="2">
        <v>35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13858</v>
      </c>
      <c r="C13413" s="2">
        <v>36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13859</v>
      </c>
      <c r="C13414" s="2">
        <v>35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13860</v>
      </c>
      <c r="C13415" s="2">
        <v>34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13861</v>
      </c>
      <c r="C13416" s="2">
        <v>33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13862</v>
      </c>
      <c r="C13417" s="2">
        <v>28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13863</v>
      </c>
      <c r="C13418" s="2">
        <v>30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13864</v>
      </c>
      <c r="C13419" s="2">
        <v>31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13865</v>
      </c>
      <c r="C13420" s="2">
        <v>31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13866</v>
      </c>
      <c r="C13421" s="2">
        <v>31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13867</v>
      </c>
      <c r="C13422" s="2">
        <v>31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13868</v>
      </c>
      <c r="C13423" s="2">
        <v>31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15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16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13871</v>
      </c>
      <c r="C13426" s="2">
        <v>22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13872</v>
      </c>
      <c r="C13427" s="2">
        <v>27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13873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41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43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43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43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41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43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45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46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46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15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16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16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17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16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16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16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16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17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16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15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13907</v>
      </c>
      <c r="C13462" s="2">
        <v>15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13908</v>
      </c>
      <c r="C13463" s="2">
        <v>15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15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15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13911</v>
      </c>
      <c r="C13466" s="2">
        <v>37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13912</v>
      </c>
      <c r="C13467" s="2">
        <v>37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13913</v>
      </c>
      <c r="C13468" s="2">
        <v>37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37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13915</v>
      </c>
      <c r="C13470" s="2">
        <v>36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13916</v>
      </c>
      <c r="C13471" s="2">
        <v>36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13917</v>
      </c>
      <c r="C13472" s="2">
        <v>34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13918</v>
      </c>
      <c r="C13473" s="2">
        <v>43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13919</v>
      </c>
      <c r="C13474" s="2">
        <v>45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13920</v>
      </c>
      <c r="C13475" s="2">
        <v>45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13921</v>
      </c>
      <c r="C13476" s="2">
        <v>44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13922</v>
      </c>
      <c r="C13477" s="2">
        <v>44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13923</v>
      </c>
      <c r="C13478" s="2">
        <v>25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13924</v>
      </c>
      <c r="C13479" s="2">
        <v>26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13925</v>
      </c>
      <c r="C13480" s="2">
        <v>26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13926</v>
      </c>
      <c r="C13481" s="2">
        <v>26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13927</v>
      </c>
      <c r="C13482" s="2">
        <v>26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26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13929</v>
      </c>
      <c r="C13484" s="2">
        <v>26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13930</v>
      </c>
      <c r="C13485" s="2">
        <v>38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13931</v>
      </c>
      <c r="C13486" s="2">
        <v>39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13932</v>
      </c>
      <c r="C13487" s="2">
        <v>40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13933</v>
      </c>
      <c r="C13488" s="2">
        <v>40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13934</v>
      </c>
      <c r="C13489" s="2">
        <v>38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13935</v>
      </c>
      <c r="C13490" s="2">
        <v>38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13936</v>
      </c>
      <c r="C13491" s="2">
        <v>22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13937</v>
      </c>
      <c r="C13492" s="2">
        <v>29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13938</v>
      </c>
      <c r="C13493" s="2">
        <v>31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29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13940</v>
      </c>
      <c r="C13495" s="2">
        <v>29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30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13942</v>
      </c>
      <c r="C13497" s="2">
        <v>29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13943</v>
      </c>
      <c r="C13498" s="2">
        <v>29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13944</v>
      </c>
      <c r="C13499" s="2">
        <v>40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40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41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41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42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41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13950</v>
      </c>
      <c r="C13505" s="2">
        <v>42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13951</v>
      </c>
      <c r="C13506" s="2">
        <v>41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13952</v>
      </c>
      <c r="C13507" s="2">
        <v>40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13953</v>
      </c>
      <c r="C13508" s="2">
        <v>41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13954</v>
      </c>
      <c r="C13509" s="2">
        <v>33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13955</v>
      </c>
      <c r="C13510" s="2">
        <v>35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13956</v>
      </c>
      <c r="C13511" s="2">
        <v>34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13957</v>
      </c>
      <c r="C13512" s="2">
        <v>35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13958</v>
      </c>
      <c r="C13513" s="2">
        <v>35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13959</v>
      </c>
      <c r="C13514" s="2">
        <v>36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13960</v>
      </c>
      <c r="C13515" s="2">
        <v>18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21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13962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22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13964</v>
      </c>
      <c r="C13519" s="2">
        <v>53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54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52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48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41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41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42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13971</v>
      </c>
      <c r="C13526" s="2">
        <v>41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40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41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43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44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43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41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26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13979</v>
      </c>
      <c r="C13534" s="2">
        <v>18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13980</v>
      </c>
      <c r="C13535" s="2">
        <v>42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13981</v>
      </c>
      <c r="C13536" s="2">
        <v>43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13982</v>
      </c>
      <c r="C13537" s="2">
        <v>43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13983</v>
      </c>
      <c r="C13538" s="2">
        <v>19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13984</v>
      </c>
      <c r="C13539" s="2">
        <v>32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13985</v>
      </c>
      <c r="C13540" s="2">
        <v>33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13986</v>
      </c>
      <c r="C13541" s="2">
        <v>34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13987</v>
      </c>
      <c r="C13542" s="2">
        <v>34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34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31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13990</v>
      </c>
      <c r="C13545" s="2">
        <v>32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13991</v>
      </c>
      <c r="C13546" s="2">
        <v>32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13992</v>
      </c>
      <c r="C13547" s="2">
        <v>30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30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13994</v>
      </c>
      <c r="C13549" s="2">
        <v>29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13995</v>
      </c>
      <c r="C13550" s="2">
        <v>29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13996</v>
      </c>
      <c r="C13551" s="2">
        <v>30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41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13998</v>
      </c>
      <c r="C13553" s="2">
        <v>39</v>
      </c>
      <c r="D13553" s="2" t="s">
        <v>448</v>
      </c>
      <c r="E13553" s="2"/>
      <c r="F13553" s="2"/>
      <c r="G13553" s="2"/>
      <c r="H13553" s="2"/>
    </row>
    <row r="13554" spans="2:8">
      <c r="B13554" s="2" t="s">
        <v>13999</v>
      </c>
      <c r="C13554" s="2">
        <v>38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14000</v>
      </c>
      <c r="C13555" s="2">
        <v>38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14001</v>
      </c>
      <c r="C13556" s="2">
        <v>38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14002</v>
      </c>
      <c r="C13557" s="2">
        <v>41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43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44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14005</v>
      </c>
      <c r="C13560" s="2">
        <v>44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44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40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40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40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14010</v>
      </c>
      <c r="C13565" s="2">
        <v>39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14011</v>
      </c>
      <c r="C13566" s="2">
        <v>37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14012</v>
      </c>
      <c r="C13567" s="2">
        <v>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33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14014</v>
      </c>
      <c r="C13569" s="2">
        <v>34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14015</v>
      </c>
      <c r="C13570" s="2">
        <v>34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14016</v>
      </c>
      <c r="C13571" s="2">
        <v>34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33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14018</v>
      </c>
      <c r="C13573" s="2">
        <v>32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14019</v>
      </c>
      <c r="C13574" s="2">
        <v>31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14020</v>
      </c>
      <c r="C13575" s="2">
        <v>36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37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14022</v>
      </c>
      <c r="C13577" s="2">
        <v>37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14023</v>
      </c>
      <c r="C13578" s="2">
        <v>36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14024</v>
      </c>
      <c r="C13579" s="2">
        <v>35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14025</v>
      </c>
      <c r="C13580" s="2">
        <v>33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14026</v>
      </c>
      <c r="C13581" s="2">
        <v>28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14027</v>
      </c>
      <c r="C13582" s="2">
        <v>28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14028</v>
      </c>
      <c r="C13583" s="2">
        <v>29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29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14030</v>
      </c>
      <c r="C13585" s="2">
        <v>29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28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27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27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14034</v>
      </c>
      <c r="C13589" s="2">
        <v>28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14035</v>
      </c>
      <c r="C13590" s="2">
        <v>34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14036</v>
      </c>
      <c r="C13591" s="2">
        <v>33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14037</v>
      </c>
      <c r="C13592" s="2">
        <v>33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14038</v>
      </c>
      <c r="C13593" s="2">
        <v>33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14039</v>
      </c>
      <c r="C13594" s="2">
        <v>33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14040</v>
      </c>
      <c r="C13595" s="2">
        <v>31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38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38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35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33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29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14047</v>
      </c>
      <c r="C13602" s="2">
        <v>32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14048</v>
      </c>
      <c r="C13603" s="2">
        <v>34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14049</v>
      </c>
      <c r="C13604" s="2">
        <v>34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14050</v>
      </c>
      <c r="C13605" s="2">
        <v>34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33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32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39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14054</v>
      </c>
      <c r="C13609" s="2">
        <v>40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14055</v>
      </c>
      <c r="C13610" s="2">
        <v>40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39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14057</v>
      </c>
      <c r="C13612" s="2">
        <v>38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14058</v>
      </c>
      <c r="C13613" s="2">
        <v>37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14059</v>
      </c>
      <c r="C13614" s="2">
        <v>36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14060</v>
      </c>
      <c r="C13615" s="2">
        <v>36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14061</v>
      </c>
      <c r="C13616" s="2">
        <v>37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14062</v>
      </c>
      <c r="C13617" s="2">
        <v>38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38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38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14065</v>
      </c>
      <c r="C13620" s="2">
        <v>32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14066</v>
      </c>
      <c r="C13621" s="2">
        <v>35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14067</v>
      </c>
      <c r="C13622" s="2">
        <v>35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14068</v>
      </c>
      <c r="C13623" s="2">
        <v>35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34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14070</v>
      </c>
      <c r="C13625" s="2">
        <v>34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14071</v>
      </c>
      <c r="C13626" s="2">
        <v>35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14072</v>
      </c>
      <c r="C13627" s="2">
        <v>37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14073</v>
      </c>
      <c r="C13628" s="2">
        <v>38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14074</v>
      </c>
      <c r="C13629" s="2">
        <v>39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14075</v>
      </c>
      <c r="C13630" s="2">
        <v>38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14076</v>
      </c>
      <c r="C13631" s="2">
        <v>38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14077</v>
      </c>
      <c r="C13632" s="2">
        <v>30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14078</v>
      </c>
      <c r="C13633" s="2">
        <v>30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14079</v>
      </c>
      <c r="C13634" s="2">
        <v>32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14080</v>
      </c>
      <c r="C13635" s="2">
        <v>33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14081</v>
      </c>
      <c r="C13636" s="2">
        <v>35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14082</v>
      </c>
      <c r="C13637" s="2">
        <v>34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14083</v>
      </c>
      <c r="C13638" s="2">
        <v>34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14084</v>
      </c>
      <c r="C13639" s="2">
        <v>9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14085</v>
      </c>
      <c r="C13640" s="2">
        <v>9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14086</v>
      </c>
      <c r="C13641" s="2">
        <v>9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14087</v>
      </c>
      <c r="C13642" s="2">
        <v>9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14088</v>
      </c>
      <c r="C13643" s="2">
        <v>42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14089</v>
      </c>
      <c r="C13644" s="2">
        <v>43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14090</v>
      </c>
      <c r="C13645" s="2">
        <v>43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14091</v>
      </c>
      <c r="C13646" s="2">
        <v>42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14092</v>
      </c>
      <c r="C13647" s="2">
        <v>41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14093</v>
      </c>
      <c r="C13648" s="2">
        <v>42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14094</v>
      </c>
      <c r="C13649" s="2">
        <v>41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14095</v>
      </c>
      <c r="C13650" s="2">
        <v>41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14096</v>
      </c>
      <c r="C13651" s="2">
        <v>41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14097</v>
      </c>
      <c r="C13652" s="2">
        <v>40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14098</v>
      </c>
      <c r="C13653" s="2">
        <v>39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36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14100</v>
      </c>
      <c r="C13655" s="2">
        <v>20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14101</v>
      </c>
      <c r="C13656" s="2">
        <v>36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14102</v>
      </c>
      <c r="C13657" s="2">
        <v>37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14103</v>
      </c>
      <c r="C13658" s="2">
        <v>37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14104</v>
      </c>
      <c r="C13659" s="2">
        <v>35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14105</v>
      </c>
      <c r="C13660" s="2">
        <v>33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14106</v>
      </c>
      <c r="C13661" s="2">
        <v>32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14107</v>
      </c>
      <c r="C13662" s="2">
        <v>32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14108</v>
      </c>
      <c r="C13663" s="2">
        <v>34</v>
      </c>
      <c r="D13663" s="2" t="s">
        <v>448</v>
      </c>
      <c r="E13663" s="2"/>
      <c r="F13663" s="2"/>
      <c r="G13663" s="2"/>
      <c r="H13663" s="2"/>
    </row>
    <row r="13664" spans="2:8">
      <c r="B13664" s="2" t="s">
        <v>14109</v>
      </c>
      <c r="C13664" s="2">
        <v>36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14110</v>
      </c>
      <c r="C13665" s="2">
        <v>36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14111</v>
      </c>
      <c r="C13666" s="2">
        <v>36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14112</v>
      </c>
      <c r="C13667" s="2">
        <v>36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14113</v>
      </c>
      <c r="C13668" s="2">
        <v>36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14114</v>
      </c>
      <c r="C13669" s="2">
        <v>36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36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14116</v>
      </c>
      <c r="C13671" s="2">
        <v>38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39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40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40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40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40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40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41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40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41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42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41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40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40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29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14131</v>
      </c>
      <c r="C13686" s="2">
        <v>31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14132</v>
      </c>
      <c r="C13687" s="2">
        <v>31</v>
      </c>
      <c r="D13687" s="2" t="s">
        <v>448</v>
      </c>
      <c r="E13687" s="2"/>
      <c r="F13687" s="2"/>
      <c r="G13687" s="2"/>
      <c r="H13687" s="2"/>
    </row>
    <row r="13688" spans="2:8">
      <c r="B13688" s="2" t="s">
        <v>14133</v>
      </c>
      <c r="C13688" s="2">
        <v>31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14134</v>
      </c>
      <c r="C13689" s="2">
        <v>31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14135</v>
      </c>
      <c r="C13690" s="2">
        <v>30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14136</v>
      </c>
      <c r="C13691" s="2">
        <v>30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14137</v>
      </c>
      <c r="C13692" s="2">
        <v>30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14138</v>
      </c>
      <c r="C13693" s="2">
        <v>29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14139</v>
      </c>
      <c r="C13694" s="2">
        <v>29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14140</v>
      </c>
      <c r="C13695" s="2">
        <v>35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14141</v>
      </c>
      <c r="C13696" s="2">
        <v>34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14142</v>
      </c>
      <c r="C13697" s="2">
        <v>37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39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39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14145</v>
      </c>
      <c r="C13700" s="2">
        <v>39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14146</v>
      </c>
      <c r="C13701" s="2">
        <v>38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14147</v>
      </c>
      <c r="C13702" s="2">
        <v>19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35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36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35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14158</v>
      </c>
      <c r="C13713" s="2">
        <v>35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35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14160</v>
      </c>
      <c r="C13715" s="2">
        <v>35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14161</v>
      </c>
      <c r="C13716" s="2">
        <v>35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14162</v>
      </c>
      <c r="C13717" s="2">
        <v>39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14163</v>
      </c>
      <c r="C13718" s="2">
        <v>40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41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14165</v>
      </c>
      <c r="C13720" s="2">
        <v>40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14166</v>
      </c>
      <c r="C13721" s="2">
        <v>40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14167</v>
      </c>
      <c r="C13722" s="2">
        <v>40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14168</v>
      </c>
      <c r="C13723" s="2">
        <v>38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14169</v>
      </c>
      <c r="C13724" s="2">
        <v>38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14170</v>
      </c>
      <c r="C13725" s="2">
        <v>38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14171</v>
      </c>
      <c r="C13726" s="2">
        <v>36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14172</v>
      </c>
      <c r="C13727" s="2">
        <v>31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14173</v>
      </c>
      <c r="C13728" s="2">
        <v>26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19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14175</v>
      </c>
      <c r="C13730" s="2">
        <v>33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14176</v>
      </c>
      <c r="C13731" s="2">
        <v>35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14177</v>
      </c>
      <c r="C13732" s="2">
        <v>34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14178</v>
      </c>
      <c r="C13733" s="2">
        <v>34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33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31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14181</v>
      </c>
      <c r="C13736" s="2">
        <v>30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14182</v>
      </c>
      <c r="C13737" s="2">
        <v>22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14183</v>
      </c>
      <c r="C13738" s="2">
        <v>12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14184</v>
      </c>
      <c r="C13739" s="2">
        <v>32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14185</v>
      </c>
      <c r="C13740" s="2">
        <v>40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43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14187</v>
      </c>
      <c r="C13742" s="2">
        <v>42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14188</v>
      </c>
      <c r="C13743" s="2">
        <v>38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14189</v>
      </c>
      <c r="C13744" s="2">
        <v>28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16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28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14192</v>
      </c>
      <c r="C13747" s="2">
        <v>28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14193</v>
      </c>
      <c r="C13748" s="2">
        <v>29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14194</v>
      </c>
      <c r="C13749" s="2">
        <v>30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30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14196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17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31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29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17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21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21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22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10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47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14238</v>
      </c>
      <c r="C13793" s="2">
        <v>47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14239</v>
      </c>
      <c r="C13794" s="2">
        <v>46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14240</v>
      </c>
      <c r="C13795" s="2">
        <v>43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14241</v>
      </c>
      <c r="C13796" s="2">
        <v>43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14242</v>
      </c>
      <c r="C13797" s="2">
        <v>36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14243</v>
      </c>
      <c r="C13798" s="2">
        <v>37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14244</v>
      </c>
      <c r="C13799" s="2">
        <v>34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14245</v>
      </c>
      <c r="C13800" s="2">
        <v>32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14246</v>
      </c>
      <c r="C13801" s="2">
        <v>33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14247</v>
      </c>
      <c r="C13802" s="2">
        <v>34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14248</v>
      </c>
      <c r="C13803" s="2">
        <v>35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14249</v>
      </c>
      <c r="C13804" s="2">
        <v>54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52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52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49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35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38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38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38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36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22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34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36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38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14262</v>
      </c>
      <c r="C13817" s="2">
        <v>38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14263</v>
      </c>
      <c r="C13818" s="2">
        <v>38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14264</v>
      </c>
      <c r="C13819" s="2">
        <v>38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14265</v>
      </c>
      <c r="C13820" s="2">
        <v>38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14266</v>
      </c>
      <c r="C13821" s="2">
        <v>41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41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43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14269</v>
      </c>
      <c r="C13824" s="2">
        <v>42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14270</v>
      </c>
      <c r="C13825" s="2">
        <v>41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40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38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11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39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40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14277</v>
      </c>
      <c r="C13832" s="2">
        <v>40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14278</v>
      </c>
      <c r="C13833" s="2">
        <v>41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14279</v>
      </c>
      <c r="C13834" s="2">
        <v>41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14280</v>
      </c>
      <c r="C13835" s="2">
        <v>41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14281</v>
      </c>
      <c r="C13836" s="2">
        <v>41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14282</v>
      </c>
      <c r="C13837" s="2">
        <v>45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14283</v>
      </c>
      <c r="C13838" s="2">
        <v>24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24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14285</v>
      </c>
      <c r="C13840" s="2">
        <v>34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36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36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34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34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34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14291</v>
      </c>
      <c r="C13846" s="2">
        <v>33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14292</v>
      </c>
      <c r="C13847" s="2">
        <v>34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14293</v>
      </c>
      <c r="C13848" s="2">
        <v>35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14294</v>
      </c>
      <c r="C13849" s="2">
        <v>35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35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14296</v>
      </c>
      <c r="C13851" s="2">
        <v>34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14297</v>
      </c>
      <c r="C13852" s="2">
        <v>33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14298</v>
      </c>
      <c r="C13853" s="2">
        <v>32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14299</v>
      </c>
      <c r="C13854" s="2">
        <v>32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14300</v>
      </c>
      <c r="C13855" s="2">
        <v>36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40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40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41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41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41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40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18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18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19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20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19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20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20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14314</v>
      </c>
      <c r="C13869" s="2">
        <v>20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14315</v>
      </c>
      <c r="C13870" s="2">
        <v>20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14316</v>
      </c>
      <c r="C13871" s="2">
        <v>20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21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21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14319</v>
      </c>
      <c r="C13874" s="2">
        <v>21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14320</v>
      </c>
      <c r="C13875" s="2">
        <v>27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39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42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43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42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42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38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39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39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38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14330</v>
      </c>
      <c r="C13885" s="2">
        <v>38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14331</v>
      </c>
      <c r="C13886" s="2">
        <v>36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14332</v>
      </c>
      <c r="C13887" s="2">
        <v>36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14333</v>
      </c>
      <c r="C13888" s="2">
        <v>37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36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36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35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34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14338</v>
      </c>
      <c r="C13893" s="2">
        <v>33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14339</v>
      </c>
      <c r="C13894" s="2">
        <v>34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15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13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31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34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34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14345</v>
      </c>
      <c r="C13900" s="2">
        <v>35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35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14347</v>
      </c>
      <c r="C13902" s="2">
        <v>35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34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14349</v>
      </c>
      <c r="C13904" s="2">
        <v>34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14350</v>
      </c>
      <c r="C13905" s="2">
        <v>12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14351</v>
      </c>
      <c r="C13906" s="2">
        <v>11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14352</v>
      </c>
      <c r="C13907" s="2">
        <v>7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14353</v>
      </c>
      <c r="C13908" s="2">
        <v>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22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30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33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32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32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33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14360</v>
      </c>
      <c r="C13915" s="2">
        <v>33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14361</v>
      </c>
      <c r="C13916" s="2">
        <v>32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14362</v>
      </c>
      <c r="C13917" s="2">
        <v>36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14363</v>
      </c>
      <c r="C13918" s="2">
        <v>38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14364</v>
      </c>
      <c r="C13919" s="2">
        <v>38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14365</v>
      </c>
      <c r="C13920" s="2">
        <v>38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14366</v>
      </c>
      <c r="C13921" s="2">
        <v>38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14367</v>
      </c>
      <c r="C13922" s="2">
        <v>39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14368</v>
      </c>
      <c r="C13923" s="2">
        <v>41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14369</v>
      </c>
      <c r="C13924" s="2">
        <v>31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33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33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34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34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34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14375</v>
      </c>
      <c r="C13930" s="2">
        <v>34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14376</v>
      </c>
      <c r="C13931" s="2">
        <v>33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14377</v>
      </c>
      <c r="C13932" s="2">
        <v>22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14378</v>
      </c>
      <c r="C13933" s="2">
        <v>36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14379</v>
      </c>
      <c r="C13934" s="2">
        <v>38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14380</v>
      </c>
      <c r="C13935" s="2">
        <v>39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14381</v>
      </c>
      <c r="C13936" s="2">
        <v>38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14382</v>
      </c>
      <c r="C13937" s="2">
        <v>39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14383</v>
      </c>
      <c r="C13938" s="2">
        <v>39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14384</v>
      </c>
      <c r="C13939" s="2">
        <v>28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14385</v>
      </c>
      <c r="C13940" s="2">
        <v>28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14386</v>
      </c>
      <c r="C13941" s="2">
        <v>28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14387</v>
      </c>
      <c r="C13942" s="2">
        <v>25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14388</v>
      </c>
      <c r="C13943" s="2">
        <v>24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14389</v>
      </c>
      <c r="C13944" s="2">
        <v>24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14390</v>
      </c>
      <c r="C13945" s="2">
        <v>24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14391</v>
      </c>
      <c r="C13946" s="2">
        <v>15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14392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32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22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23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23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14400</v>
      </c>
      <c r="C13955" s="2">
        <v>26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14401</v>
      </c>
      <c r="C13956" s="2">
        <v>26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14402</v>
      </c>
      <c r="C13957" s="2">
        <v>28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14403</v>
      </c>
      <c r="C13958" s="2">
        <v>30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14404</v>
      </c>
      <c r="C13959" s="2">
        <v>33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14405</v>
      </c>
      <c r="C13960" s="2">
        <v>33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33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14407</v>
      </c>
      <c r="C13962" s="2">
        <v>33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14408</v>
      </c>
      <c r="C13963" s="2">
        <v>32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14409</v>
      </c>
      <c r="C13964" s="2">
        <v>27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14410</v>
      </c>
      <c r="C13965" s="2">
        <v>32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14411</v>
      </c>
      <c r="C13966" s="2">
        <v>34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14412</v>
      </c>
      <c r="C13967" s="2">
        <v>35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14413</v>
      </c>
      <c r="C13968" s="2">
        <v>36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14414</v>
      </c>
      <c r="C13969" s="2">
        <v>36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14415</v>
      </c>
      <c r="C13970" s="2">
        <v>36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14416</v>
      </c>
      <c r="C13971" s="2">
        <v>10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14417</v>
      </c>
      <c r="C13972" s="2">
        <v>14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14418</v>
      </c>
      <c r="C13973" s="2">
        <v>19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14419</v>
      </c>
      <c r="C13974" s="2">
        <v>21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14420</v>
      </c>
      <c r="C13975" s="2">
        <v>24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14421</v>
      </c>
      <c r="C13976" s="2">
        <v>27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29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30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30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30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30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32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31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32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17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16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18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18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18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20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21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22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14442</v>
      </c>
      <c r="C13997" s="2">
        <v>25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14443</v>
      </c>
      <c r="C13998" s="2">
        <v>25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14444</v>
      </c>
      <c r="C13999" s="2">
        <v>24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14445</v>
      </c>
      <c r="C14000" s="2">
        <v>23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14446</v>
      </c>
      <c r="C14001" s="2">
        <v>23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14447</v>
      </c>
      <c r="C14002" s="2">
        <v>23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14448</v>
      </c>
      <c r="C14003" s="2">
        <v>23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14449</v>
      </c>
      <c r="C14004" s="2">
        <v>22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14450</v>
      </c>
      <c r="C14005" s="2">
        <v>39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14451</v>
      </c>
      <c r="C14006" s="2">
        <v>37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14452</v>
      </c>
      <c r="C14007" s="2">
        <v>36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14453</v>
      </c>
      <c r="C14008" s="2">
        <v>35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14454</v>
      </c>
      <c r="C14009" s="2">
        <v>35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14455</v>
      </c>
      <c r="C14010" s="2">
        <v>34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14456</v>
      </c>
      <c r="C14011" s="2">
        <v>35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14457</v>
      </c>
      <c r="C14012" s="2">
        <v>34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14458</v>
      </c>
      <c r="C14013" s="2">
        <v>32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14459</v>
      </c>
      <c r="C14014" s="2">
        <v>23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24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25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26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26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14464</v>
      </c>
      <c r="C14019" s="2">
        <v>26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14465</v>
      </c>
      <c r="C14020" s="2">
        <v>26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14466</v>
      </c>
      <c r="C14021" s="2">
        <v>26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25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27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14469</v>
      </c>
      <c r="C14024" s="2">
        <v>26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14470</v>
      </c>
      <c r="C14025" s="2">
        <v>27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14471</v>
      </c>
      <c r="C14026" s="2">
        <v>27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14472</v>
      </c>
      <c r="C14027" s="2">
        <v>29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28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14474</v>
      </c>
      <c r="C14029" s="2">
        <v>29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14475</v>
      </c>
      <c r="C14030" s="2">
        <v>37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14476</v>
      </c>
      <c r="C14031" s="2">
        <v>38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38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14478</v>
      </c>
      <c r="C14033" s="2">
        <v>39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14479</v>
      </c>
      <c r="C14034" s="2">
        <v>39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14480</v>
      </c>
      <c r="C14035" s="2">
        <v>39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14481</v>
      </c>
      <c r="C14036" s="2">
        <v>39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14482</v>
      </c>
      <c r="C14037" s="2">
        <v>35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14483</v>
      </c>
      <c r="C14038" s="2">
        <v>36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14484</v>
      </c>
      <c r="C14039" s="2">
        <v>35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14485</v>
      </c>
      <c r="C14040" s="2">
        <v>36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14486</v>
      </c>
      <c r="C14041" s="2">
        <v>35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14487</v>
      </c>
      <c r="C14042" s="2">
        <v>35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14488</v>
      </c>
      <c r="C14043" s="2">
        <v>34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14489</v>
      </c>
      <c r="C14044" s="2">
        <v>40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14490</v>
      </c>
      <c r="C14045" s="2">
        <v>40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14491</v>
      </c>
      <c r="C14046" s="2">
        <v>39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39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14493</v>
      </c>
      <c r="C14048" s="2">
        <v>37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14494</v>
      </c>
      <c r="C14049" s="2">
        <v>36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14495</v>
      </c>
      <c r="C14050" s="2">
        <v>40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14496</v>
      </c>
      <c r="C14051" s="2">
        <v>40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39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38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38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14500</v>
      </c>
      <c r="C14055" s="2">
        <v>38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14501</v>
      </c>
      <c r="C14056" s="2">
        <v>38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14502</v>
      </c>
      <c r="C14057" s="2">
        <v>39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14503</v>
      </c>
      <c r="C14058" s="2">
        <v>22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33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34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35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37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14510</v>
      </c>
      <c r="C14065" s="2">
        <v>35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14511</v>
      </c>
      <c r="C14066" s="2">
        <v>35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34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35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35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33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37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40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38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34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35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34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14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19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14524</v>
      </c>
      <c r="C14079" s="2">
        <v>26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14525</v>
      </c>
      <c r="C14080" s="2">
        <v>31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14526</v>
      </c>
      <c r="C14081" s="2">
        <v>32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14527</v>
      </c>
      <c r="C14082" s="2">
        <v>33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14528</v>
      </c>
      <c r="C14083" s="2">
        <v>34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14529</v>
      </c>
      <c r="C14084" s="2">
        <v>34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14530</v>
      </c>
      <c r="C14085" s="2">
        <v>34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14531</v>
      </c>
      <c r="C14086" s="2">
        <v>35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14532</v>
      </c>
      <c r="C14087" s="2">
        <v>34</v>
      </c>
      <c r="D14087" s="2" t="s">
        <v>448</v>
      </c>
      <c r="E14087" s="2"/>
      <c r="F14087" s="2"/>
      <c r="G14087" s="2"/>
      <c r="H14087" s="2"/>
    </row>
    <row r="14088" spans="2:8">
      <c r="B14088" s="2" t="s">
        <v>14533</v>
      </c>
      <c r="C14088" s="2">
        <v>34</v>
      </c>
      <c r="D14088" s="2" t="s">
        <v>448</v>
      </c>
      <c r="E14088" s="2"/>
      <c r="F14088" s="2"/>
      <c r="G14088" s="2"/>
      <c r="H14088" s="2"/>
    </row>
    <row r="14089" spans="2:8">
      <c r="B14089" s="2" t="s">
        <v>14534</v>
      </c>
      <c r="C14089" s="2">
        <v>35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14535</v>
      </c>
      <c r="C14090" s="2">
        <v>35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14536</v>
      </c>
      <c r="C14091" s="2">
        <v>34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14537</v>
      </c>
      <c r="C14092" s="2">
        <v>34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14538</v>
      </c>
      <c r="C14093" s="2">
        <v>34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14539</v>
      </c>
      <c r="C14094" s="2">
        <v>12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32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14541</v>
      </c>
      <c r="C14096" s="2">
        <v>31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32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31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14544</v>
      </c>
      <c r="C14099" s="2">
        <v>29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14545</v>
      </c>
      <c r="C14100" s="2">
        <v>28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14546</v>
      </c>
      <c r="C14101" s="2">
        <v>29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14547</v>
      </c>
      <c r="C14102" s="2">
        <v>31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14548</v>
      </c>
      <c r="C14103" s="2">
        <v>33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14549</v>
      </c>
      <c r="C14104" s="2">
        <v>35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14550</v>
      </c>
      <c r="C14105" s="2">
        <v>32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14551</v>
      </c>
      <c r="C14106" s="2">
        <v>32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14552</v>
      </c>
      <c r="C14107" s="2">
        <v>33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14553</v>
      </c>
      <c r="C14108" s="2">
        <v>33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14554</v>
      </c>
      <c r="C14109" s="2">
        <v>33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32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32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33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14558</v>
      </c>
      <c r="C14113" s="2">
        <v>34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14559</v>
      </c>
      <c r="C14114" s="2">
        <v>34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34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33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33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33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32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14565</v>
      </c>
      <c r="C14120" s="2">
        <v>34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41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14567</v>
      </c>
      <c r="C14122" s="2">
        <v>38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14568</v>
      </c>
      <c r="C14123" s="2">
        <v>40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14569</v>
      </c>
      <c r="C14124" s="2">
        <v>41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41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41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40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46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46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45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14576</v>
      </c>
      <c r="C14131" s="2">
        <v>43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14577</v>
      </c>
      <c r="C14132" s="2">
        <v>42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14578</v>
      </c>
      <c r="C14133" s="2">
        <v>37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14579</v>
      </c>
      <c r="C14134" s="2">
        <v>37</v>
      </c>
      <c r="D14134" s="2" t="s">
        <v>448</v>
      </c>
      <c r="E14134" s="2"/>
      <c r="F14134" s="2"/>
      <c r="G14134" s="2"/>
      <c r="H14134" s="2"/>
    </row>
    <row r="14135" spans="2:8">
      <c r="B14135" s="2" t="s">
        <v>14580</v>
      </c>
      <c r="C14135" s="2">
        <v>36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14581</v>
      </c>
      <c r="C14136" s="2">
        <v>34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14582</v>
      </c>
      <c r="C14137" s="2">
        <v>35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14583</v>
      </c>
      <c r="C14138" s="2">
        <v>34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14584</v>
      </c>
      <c r="C14139" s="2">
        <v>33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14585</v>
      </c>
      <c r="C14140" s="2">
        <v>35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14586</v>
      </c>
      <c r="C14141" s="2">
        <v>34</v>
      </c>
      <c r="D14141" s="2" t="s">
        <v>448</v>
      </c>
      <c r="E14141" s="2"/>
      <c r="F14141" s="2"/>
      <c r="G14141" s="2"/>
      <c r="H14141" s="2"/>
    </row>
    <row r="14142" spans="2:8">
      <c r="B14142" s="2" t="s">
        <v>14587</v>
      </c>
      <c r="C14142" s="2">
        <v>34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14588</v>
      </c>
      <c r="C14143" s="2">
        <v>33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14589</v>
      </c>
      <c r="C14144" s="2">
        <v>32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14590</v>
      </c>
      <c r="C14145" s="2">
        <v>32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33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18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14593</v>
      </c>
      <c r="C14148" s="2">
        <v>18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14594</v>
      </c>
      <c r="C14149" s="2">
        <v>19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18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19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19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19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19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14600</v>
      </c>
      <c r="C14155" s="2">
        <v>19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14601</v>
      </c>
      <c r="C14156" s="2">
        <v>20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14602</v>
      </c>
      <c r="C14157" s="2">
        <v>19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20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14604</v>
      </c>
      <c r="C14159" s="2">
        <v>20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14605</v>
      </c>
      <c r="C14160" s="2">
        <v>18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14606</v>
      </c>
      <c r="C14161" s="2">
        <v>46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14607</v>
      </c>
      <c r="C14162" s="2">
        <v>46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14608</v>
      </c>
      <c r="C14163" s="2">
        <v>47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46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45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43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36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14613</v>
      </c>
      <c r="C14168" s="2">
        <v>35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14614</v>
      </c>
      <c r="C14169" s="2">
        <v>36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14615</v>
      </c>
      <c r="C14170" s="2">
        <v>37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14616</v>
      </c>
      <c r="C14171" s="2">
        <v>37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14617</v>
      </c>
      <c r="C14172" s="2">
        <v>37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14618</v>
      </c>
      <c r="C14173" s="2">
        <v>36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14619</v>
      </c>
      <c r="C14174" s="2">
        <v>45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14620</v>
      </c>
      <c r="C14175" s="2">
        <v>43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44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43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42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40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14625</v>
      </c>
      <c r="C14180" s="2">
        <v>41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14626</v>
      </c>
      <c r="C14181" s="2">
        <v>41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14627</v>
      </c>
      <c r="C14182" s="2">
        <v>40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14628</v>
      </c>
      <c r="C14183" s="2">
        <v>40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14629</v>
      </c>
      <c r="C14184" s="2">
        <v>39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14630</v>
      </c>
      <c r="C14185" s="2">
        <v>37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14631</v>
      </c>
      <c r="C14186" s="2">
        <v>37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14632</v>
      </c>
      <c r="C14187" s="2">
        <v>31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14633</v>
      </c>
      <c r="C14188" s="2">
        <v>31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14634</v>
      </c>
      <c r="C14189" s="2">
        <v>31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14635</v>
      </c>
      <c r="C14190" s="2">
        <v>32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14636</v>
      </c>
      <c r="C14191" s="2">
        <v>31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14637</v>
      </c>
      <c r="C14192" s="2">
        <v>30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14638</v>
      </c>
      <c r="C14193" s="2">
        <v>30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14639</v>
      </c>
      <c r="C14194" s="2">
        <v>31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14640</v>
      </c>
      <c r="C14195" s="2">
        <v>31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14641</v>
      </c>
      <c r="C14196" s="2">
        <v>31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14642</v>
      </c>
      <c r="C14197" s="2">
        <v>31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14643</v>
      </c>
      <c r="C14198" s="2">
        <v>32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30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29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32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25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26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27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27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26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26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14656</v>
      </c>
      <c r="C14211" s="2">
        <v>26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14657</v>
      </c>
      <c r="C14212" s="2">
        <v>27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14658</v>
      </c>
      <c r="C14213" s="2">
        <v>26</v>
      </c>
      <c r="D14213" s="2" t="s">
        <v>448</v>
      </c>
      <c r="E14213" s="2"/>
      <c r="F14213" s="2"/>
      <c r="G14213" s="2"/>
      <c r="H14213" s="2"/>
    </row>
    <row r="14214" spans="2:8">
      <c r="B14214" s="2" t="s">
        <v>14659</v>
      </c>
      <c r="C14214" s="2">
        <v>26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14660</v>
      </c>
      <c r="C14215" s="2">
        <v>26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14661</v>
      </c>
      <c r="C14216" s="2">
        <v>18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14662</v>
      </c>
      <c r="C14217" s="2">
        <v>30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33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30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18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31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32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14672</v>
      </c>
      <c r="C14227" s="2">
        <v>32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14673</v>
      </c>
      <c r="C14228" s="2">
        <v>32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14674</v>
      </c>
      <c r="C14229" s="2">
        <v>32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14675</v>
      </c>
      <c r="C14230" s="2">
        <v>30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14676</v>
      </c>
      <c r="C14231" s="2">
        <v>29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14677</v>
      </c>
      <c r="C14232" s="2">
        <v>41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14678</v>
      </c>
      <c r="C14233" s="2">
        <v>42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14679</v>
      </c>
      <c r="C14234" s="2">
        <v>41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14680</v>
      </c>
      <c r="C14235" s="2">
        <v>41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14681</v>
      </c>
      <c r="C14236" s="2">
        <v>42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14682</v>
      </c>
      <c r="C14237" s="2">
        <v>42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14683</v>
      </c>
      <c r="C14238" s="2">
        <v>44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14684</v>
      </c>
      <c r="C14239" s="2">
        <v>40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14685</v>
      </c>
      <c r="C14240" s="2">
        <v>41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14686</v>
      </c>
      <c r="C14241" s="2">
        <v>41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14687</v>
      </c>
      <c r="C14242" s="2">
        <v>42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14688</v>
      </c>
      <c r="C14243" s="2">
        <v>41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14689</v>
      </c>
      <c r="C14244" s="2">
        <v>41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18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23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23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44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45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46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45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42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39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42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42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42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31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14706</v>
      </c>
      <c r="C14261" s="2">
        <v>31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14707</v>
      </c>
      <c r="C14262" s="2">
        <v>32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14708</v>
      </c>
      <c r="C14263" s="2">
        <v>33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14709</v>
      </c>
      <c r="C14264" s="2">
        <v>32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14710</v>
      </c>
      <c r="C14265" s="2">
        <v>32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32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31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31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35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32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15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10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20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14720</v>
      </c>
      <c r="C14275" s="2">
        <v>21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14721</v>
      </c>
      <c r="C14276" s="2">
        <v>22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14722</v>
      </c>
      <c r="C14277" s="2">
        <v>22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14723</v>
      </c>
      <c r="C14278" s="2">
        <v>23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14724</v>
      </c>
      <c r="C14279" s="2">
        <v>34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14725</v>
      </c>
      <c r="C14280" s="2">
        <v>39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14726</v>
      </c>
      <c r="C14281" s="2">
        <v>40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14727</v>
      </c>
      <c r="C14282" s="2">
        <v>37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14728</v>
      </c>
      <c r="C14283" s="2">
        <v>34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14729</v>
      </c>
      <c r="C14284" s="2">
        <v>36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36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36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35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36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35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33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34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35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37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14742</v>
      </c>
      <c r="C14297" s="2">
        <v>37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14743</v>
      </c>
      <c r="C14298" s="2">
        <v>37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14744</v>
      </c>
      <c r="C14299" s="2">
        <v>36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14745</v>
      </c>
      <c r="C14300" s="2">
        <v>38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14746</v>
      </c>
      <c r="C14301" s="2">
        <v>37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14747</v>
      </c>
      <c r="C14302" s="2">
        <v>35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38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40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40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41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14752</v>
      </c>
      <c r="C14307" s="2">
        <v>39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14753</v>
      </c>
      <c r="C14308" s="2">
        <v>38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14754</v>
      </c>
      <c r="C14309" s="2">
        <v>40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14755</v>
      </c>
      <c r="C14310" s="2">
        <v>41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14756</v>
      </c>
      <c r="C14311" s="2">
        <v>42</v>
      </c>
      <c r="D14311" s="2" t="s">
        <v>448</v>
      </c>
      <c r="E14311" s="2"/>
      <c r="F14311" s="2"/>
      <c r="G14311" s="2"/>
      <c r="H14311" s="2"/>
    </row>
    <row r="14312" spans="2:8">
      <c r="B14312" s="2" t="s">
        <v>14757</v>
      </c>
      <c r="C14312" s="2">
        <v>42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14758</v>
      </c>
      <c r="C14313" s="2">
        <v>41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14759</v>
      </c>
      <c r="C14314" s="2">
        <v>40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14760</v>
      </c>
      <c r="C14315" s="2">
        <v>39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14761</v>
      </c>
      <c r="C14316" s="2">
        <v>39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14762</v>
      </c>
      <c r="C14317" s="2">
        <v>39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14763</v>
      </c>
      <c r="C14318" s="2">
        <v>39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14764</v>
      </c>
      <c r="C14319" s="2">
        <v>39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14765</v>
      </c>
      <c r="C14320" s="2">
        <v>37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14766</v>
      </c>
      <c r="C14321" s="2">
        <v>37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14767</v>
      </c>
      <c r="C14322" s="2">
        <v>36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14768</v>
      </c>
      <c r="C14323" s="2">
        <v>41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46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47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47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45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44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27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14775</v>
      </c>
      <c r="C14330" s="2">
        <v>28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30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14777</v>
      </c>
      <c r="C14332" s="2">
        <v>30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14778</v>
      </c>
      <c r="C14333" s="2">
        <v>30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14779</v>
      </c>
      <c r="C14334" s="2">
        <v>30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14780</v>
      </c>
      <c r="C14335" s="2">
        <v>29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14781</v>
      </c>
      <c r="C14336" s="2">
        <v>29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14782</v>
      </c>
      <c r="C14337" s="2">
        <v>40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14783</v>
      </c>
      <c r="C14338" s="2">
        <v>40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14784</v>
      </c>
      <c r="C14339" s="2">
        <v>40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14785</v>
      </c>
      <c r="C14340" s="2">
        <v>39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14786</v>
      </c>
      <c r="C14341" s="2">
        <v>38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14787</v>
      </c>
      <c r="C14342" s="2">
        <v>37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14788</v>
      </c>
      <c r="C14343" s="2">
        <v>36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14789</v>
      </c>
      <c r="C14344" s="2">
        <v>37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14790</v>
      </c>
      <c r="C14345" s="2">
        <v>35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14791</v>
      </c>
      <c r="C14346" s="2">
        <v>34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14792</v>
      </c>
      <c r="C14347" s="2">
        <v>32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14793</v>
      </c>
      <c r="C14348" s="2">
        <v>27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14794</v>
      </c>
      <c r="C14349" s="2">
        <v>22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14795</v>
      </c>
      <c r="C14350" s="2">
        <v>16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14796</v>
      </c>
      <c r="C14351" s="2">
        <v>9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14797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31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11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14806</v>
      </c>
      <c r="C14361" s="2">
        <v>29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14807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33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32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15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14814</v>
      </c>
      <c r="C14369" s="2">
        <v>25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14815</v>
      </c>
      <c r="C14370" s="2">
        <v>26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14816</v>
      </c>
      <c r="C14371" s="2">
        <v>27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14817</v>
      </c>
      <c r="C14372" s="2">
        <v>27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14818</v>
      </c>
      <c r="C14373" s="2">
        <v>27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14819</v>
      </c>
      <c r="C14374" s="2">
        <v>27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14820</v>
      </c>
      <c r="C14375" s="2">
        <v>27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14821</v>
      </c>
      <c r="C14376" s="2">
        <v>27</v>
      </c>
      <c r="D14376" s="2" t="s">
        <v>448</v>
      </c>
      <c r="E14376" s="2"/>
      <c r="F14376" s="2"/>
      <c r="G14376" s="2"/>
      <c r="H14376" s="2"/>
    </row>
    <row r="14377" spans="2:8">
      <c r="B14377" s="2" t="s">
        <v>14822</v>
      </c>
      <c r="C14377" s="2">
        <v>26</v>
      </c>
      <c r="D14377" s="2" t="s">
        <v>448</v>
      </c>
      <c r="E14377" s="2"/>
      <c r="F14377" s="2"/>
      <c r="G14377" s="2"/>
      <c r="H14377" s="2"/>
    </row>
    <row r="14378" spans="2:8">
      <c r="B14378" s="2" t="s">
        <v>14823</v>
      </c>
      <c r="C14378" s="2">
        <v>26</v>
      </c>
      <c r="D14378" s="2" t="s">
        <v>448</v>
      </c>
      <c r="E14378" s="2"/>
      <c r="F14378" s="2"/>
      <c r="G14378" s="2"/>
      <c r="H14378" s="2"/>
    </row>
    <row r="14379" spans="2:8">
      <c r="B14379" s="2" t="s">
        <v>14824</v>
      </c>
      <c r="C14379" s="2">
        <v>35</v>
      </c>
      <c r="D14379" s="2" t="s">
        <v>448</v>
      </c>
      <c r="E14379" s="2"/>
      <c r="F14379" s="2"/>
      <c r="G14379" s="2"/>
      <c r="H14379" s="2"/>
    </row>
    <row r="14380" spans="2:8">
      <c r="B14380" s="2" t="s">
        <v>14825</v>
      </c>
      <c r="C14380" s="2">
        <v>38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14826</v>
      </c>
      <c r="C14381" s="2">
        <v>40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14827</v>
      </c>
      <c r="C14382" s="2">
        <v>40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14828</v>
      </c>
      <c r="C14383" s="2">
        <v>40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14829</v>
      </c>
      <c r="C14384" s="2">
        <v>40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14830</v>
      </c>
      <c r="C14385" s="2">
        <v>40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14831</v>
      </c>
      <c r="C14386" s="2">
        <v>16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14832</v>
      </c>
      <c r="C14387" s="2">
        <v>16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14833</v>
      </c>
      <c r="C14388" s="2">
        <v>17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14834</v>
      </c>
      <c r="C14389" s="2">
        <v>16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14835</v>
      </c>
      <c r="C14390" s="2">
        <v>16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14836</v>
      </c>
      <c r="C14391" s="2">
        <v>16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14837</v>
      </c>
      <c r="C14392" s="2">
        <v>14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14838</v>
      </c>
      <c r="C14393" s="2">
        <v>32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32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14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14841</v>
      </c>
      <c r="C14396" s="2">
        <v>16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14842</v>
      </c>
      <c r="C14397" s="2">
        <v>16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14843</v>
      </c>
      <c r="C14398" s="2">
        <v>17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14844</v>
      </c>
      <c r="C14399" s="2">
        <v>16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16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14846</v>
      </c>
      <c r="C14401" s="2">
        <v>16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14847</v>
      </c>
      <c r="C14402" s="2">
        <v>16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16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33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14850</v>
      </c>
      <c r="C14405" s="2">
        <v>34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33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32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14853</v>
      </c>
      <c r="C14408" s="2">
        <v>31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14854</v>
      </c>
      <c r="C14409" s="2">
        <v>30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14855</v>
      </c>
      <c r="C14410" s="2">
        <v>31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32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14857</v>
      </c>
      <c r="C14412" s="2">
        <v>31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14858</v>
      </c>
      <c r="C14413" s="2">
        <v>16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14859</v>
      </c>
      <c r="C14414" s="2">
        <v>35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14860</v>
      </c>
      <c r="C14415" s="2">
        <v>36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14861</v>
      </c>
      <c r="C14416" s="2">
        <v>35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14862</v>
      </c>
      <c r="C14417" s="2">
        <v>34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14863</v>
      </c>
      <c r="C14418" s="2">
        <v>33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14864</v>
      </c>
      <c r="C14419" s="2">
        <v>33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14865</v>
      </c>
      <c r="C14420" s="2">
        <v>33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14866</v>
      </c>
      <c r="C14421" s="2">
        <v>33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14867</v>
      </c>
      <c r="C14422" s="2">
        <v>32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14868</v>
      </c>
      <c r="C14423" s="2">
        <v>33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14869</v>
      </c>
      <c r="C14424" s="2">
        <v>32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14870</v>
      </c>
      <c r="C14425" s="2">
        <v>32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14871</v>
      </c>
      <c r="C14426" s="2">
        <v>32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14872</v>
      </c>
      <c r="C14427" s="2">
        <v>31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14873</v>
      </c>
      <c r="C14428" s="2">
        <v>31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14874</v>
      </c>
      <c r="C14429" s="2">
        <v>31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14875</v>
      </c>
      <c r="C14430" s="2">
        <v>30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14876</v>
      </c>
      <c r="C14431" s="2">
        <v>35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14877</v>
      </c>
      <c r="C14432" s="2">
        <v>37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14878</v>
      </c>
      <c r="C14433" s="2">
        <v>37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14879</v>
      </c>
      <c r="C14434" s="2">
        <v>37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14880</v>
      </c>
      <c r="C14435" s="2">
        <v>37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14881</v>
      </c>
      <c r="C14436" s="2">
        <v>36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14882</v>
      </c>
      <c r="C14437" s="2">
        <v>35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14883</v>
      </c>
      <c r="C14438" s="2">
        <v>43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14884</v>
      </c>
      <c r="C14439" s="2">
        <v>44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44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45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45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19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10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14890</v>
      </c>
      <c r="C14445" s="2">
        <v>11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14891</v>
      </c>
      <c r="C14446" s="2">
        <v>12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14892</v>
      </c>
      <c r="C14447" s="2">
        <v>13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14893</v>
      </c>
      <c r="C14448" s="2">
        <v>12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13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14895</v>
      </c>
      <c r="C14450" s="2">
        <v>10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14896</v>
      </c>
      <c r="C14451" s="2">
        <v>34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37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38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39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39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12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24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24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24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14905</v>
      </c>
      <c r="C14460" s="2">
        <v>27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14906</v>
      </c>
      <c r="C14461" s="2">
        <v>25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14907</v>
      </c>
      <c r="C14462" s="2">
        <v>25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14908</v>
      </c>
      <c r="C14463" s="2">
        <v>24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14909</v>
      </c>
      <c r="C14464" s="2">
        <v>20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14910</v>
      </c>
      <c r="C14465" s="2">
        <v>23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14911</v>
      </c>
      <c r="C14466" s="2">
        <v>23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14912</v>
      </c>
      <c r="C14467" s="2">
        <v>23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14913</v>
      </c>
      <c r="C14468" s="2">
        <v>23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14914</v>
      </c>
      <c r="C14469" s="2">
        <v>24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36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34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27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14919</v>
      </c>
      <c r="C14474" s="2">
        <v>27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14920</v>
      </c>
      <c r="C14475" s="2">
        <v>28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14921</v>
      </c>
      <c r="C14476" s="2">
        <v>29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14922</v>
      </c>
      <c r="C14477" s="2">
        <v>30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14923</v>
      </c>
      <c r="C14478" s="2">
        <v>29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14924</v>
      </c>
      <c r="C14479" s="2">
        <v>29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14925</v>
      </c>
      <c r="C14480" s="2">
        <v>29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29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26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26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27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14930</v>
      </c>
      <c r="C14485" s="2">
        <v>29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14931</v>
      </c>
      <c r="C14486" s="2">
        <v>28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14932</v>
      </c>
      <c r="C14487" s="2">
        <v>29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14933</v>
      </c>
      <c r="C14488" s="2">
        <v>29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14934</v>
      </c>
      <c r="C14489" s="2">
        <v>29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14935</v>
      </c>
      <c r="C14490" s="2">
        <v>29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14936</v>
      </c>
      <c r="C14491" s="2">
        <v>32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14937</v>
      </c>
      <c r="C14492" s="2">
        <v>33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14938</v>
      </c>
      <c r="C14493" s="2">
        <v>27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14939</v>
      </c>
      <c r="C14494" s="2">
        <v>28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14940</v>
      </c>
      <c r="C14495" s="2">
        <v>27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28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28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14943</v>
      </c>
      <c r="C14498" s="2">
        <v>27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27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14945</v>
      </c>
      <c r="C14500" s="2">
        <v>28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14946</v>
      </c>
      <c r="C14501" s="2">
        <v>29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14947</v>
      </c>
      <c r="C14502" s="2">
        <v>28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14948</v>
      </c>
      <c r="C14503" s="2">
        <v>5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14949</v>
      </c>
      <c r="C14504" s="2">
        <v>33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14950</v>
      </c>
      <c r="C14505" s="2">
        <v>33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14951</v>
      </c>
      <c r="C14506" s="2">
        <v>33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14952</v>
      </c>
      <c r="C14507" s="2">
        <v>33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14953</v>
      </c>
      <c r="C14508" s="2">
        <v>33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14954</v>
      </c>
      <c r="C14509" s="2">
        <v>33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14955</v>
      </c>
      <c r="C14510" s="2">
        <v>33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14956</v>
      </c>
      <c r="C14511" s="2">
        <v>32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14957</v>
      </c>
      <c r="C14512" s="2">
        <v>30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14958</v>
      </c>
      <c r="C14513" s="2">
        <v>32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32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14960</v>
      </c>
      <c r="C14515" s="2">
        <v>32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14961</v>
      </c>
      <c r="C14516" s="2">
        <v>31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14962</v>
      </c>
      <c r="C14517" s="2">
        <v>29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29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14964</v>
      </c>
      <c r="C14519" s="2">
        <v>28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14965</v>
      </c>
      <c r="C14520" s="2">
        <v>29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14966</v>
      </c>
      <c r="C14521" s="2">
        <v>38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14967</v>
      </c>
      <c r="C14522" s="2">
        <v>39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14968</v>
      </c>
      <c r="C14523" s="2">
        <v>40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14969</v>
      </c>
      <c r="C14524" s="2">
        <v>39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14970</v>
      </c>
      <c r="C14525" s="2">
        <v>37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14971</v>
      </c>
      <c r="C14526" s="2">
        <v>37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14972</v>
      </c>
      <c r="C14527" s="2">
        <v>36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14973</v>
      </c>
      <c r="C14528" s="2">
        <v>38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39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14975</v>
      </c>
      <c r="C14530" s="2">
        <v>44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14976</v>
      </c>
      <c r="C14531" s="2">
        <v>36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14977</v>
      </c>
      <c r="C14532" s="2">
        <v>37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14978</v>
      </c>
      <c r="C14533" s="2">
        <v>37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37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37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36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35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14983</v>
      </c>
      <c r="C14538" s="2">
        <v>35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14984</v>
      </c>
      <c r="C14539" s="2">
        <v>32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31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31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32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31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31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26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14991</v>
      </c>
      <c r="C14546" s="2">
        <v>27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14992</v>
      </c>
      <c r="C14547" s="2">
        <v>28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14993</v>
      </c>
      <c r="C14548" s="2">
        <v>27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14994</v>
      </c>
      <c r="C14549" s="2">
        <v>26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14995</v>
      </c>
      <c r="C14550" s="2">
        <v>26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14996</v>
      </c>
      <c r="C14551" s="2">
        <v>27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14997</v>
      </c>
      <c r="C14552" s="2">
        <v>25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14998</v>
      </c>
      <c r="C14553" s="2">
        <v>24</v>
      </c>
      <c r="D14553" s="2" t="s">
        <v>448</v>
      </c>
      <c r="E14553" s="2"/>
      <c r="F14553" s="2"/>
      <c r="G14553" s="2"/>
      <c r="H14553" s="2"/>
    </row>
    <row r="14554" spans="2:8">
      <c r="B14554" s="2" t="s">
        <v>14999</v>
      </c>
      <c r="C14554" s="2">
        <v>24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15000</v>
      </c>
      <c r="C14555" s="2">
        <v>27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15001</v>
      </c>
      <c r="C14556" s="2">
        <v>19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38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42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44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45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44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15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20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27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25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31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33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36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25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26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15018</v>
      </c>
      <c r="C14573" s="2">
        <v>26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15019</v>
      </c>
      <c r="C14574" s="2">
        <v>27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15020</v>
      </c>
      <c r="C14575" s="2">
        <v>27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15021</v>
      </c>
      <c r="C14576" s="2">
        <v>26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15022</v>
      </c>
      <c r="C14577" s="2">
        <v>26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24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15024</v>
      </c>
      <c r="C14579" s="2">
        <v>24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15025</v>
      </c>
      <c r="C14580" s="2">
        <v>25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15026</v>
      </c>
      <c r="C14581" s="2">
        <v>25</v>
      </c>
      <c r="D14581" s="2" t="s">
        <v>448</v>
      </c>
      <c r="E14581" s="2"/>
      <c r="F14581" s="2"/>
      <c r="G14581" s="2"/>
      <c r="H14581" s="2"/>
    </row>
    <row r="14582" spans="2:8">
      <c r="B14582" s="2" t="s">
        <v>15027</v>
      </c>
      <c r="C14582" s="2">
        <v>26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15028</v>
      </c>
      <c r="C14583" s="2">
        <v>21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15029</v>
      </c>
      <c r="C14584" s="2">
        <v>16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15030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32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15033</v>
      </c>
      <c r="C14588" s="2">
        <v>26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15034</v>
      </c>
      <c r="C14589" s="2">
        <v>38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38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24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15037</v>
      </c>
      <c r="C14592" s="2">
        <v>30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15038</v>
      </c>
      <c r="C14593" s="2">
        <v>33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15039</v>
      </c>
      <c r="C14594" s="2">
        <v>46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47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46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37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15043</v>
      </c>
      <c r="C14598" s="2">
        <v>40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15044</v>
      </c>
      <c r="C14599" s="2">
        <v>40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15045</v>
      </c>
      <c r="C14600" s="2">
        <v>41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15046</v>
      </c>
      <c r="C14601" s="2">
        <v>40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15047</v>
      </c>
      <c r="C14602" s="2">
        <v>40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15048</v>
      </c>
      <c r="C14603" s="2">
        <v>42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15049</v>
      </c>
      <c r="C14604" s="2">
        <v>41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15050</v>
      </c>
      <c r="C14605" s="2">
        <v>41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15051</v>
      </c>
      <c r="C14606" s="2">
        <v>41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15052</v>
      </c>
      <c r="C14607" s="2">
        <v>22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15053</v>
      </c>
      <c r="C14608" s="2">
        <v>40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15054</v>
      </c>
      <c r="C14609" s="2">
        <v>43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15055</v>
      </c>
      <c r="C14610" s="2">
        <v>43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15056</v>
      </c>
      <c r="C14611" s="2">
        <v>44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15057</v>
      </c>
      <c r="C14612" s="2">
        <v>43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41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15059</v>
      </c>
      <c r="C14614" s="2">
        <v>20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20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20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21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21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21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20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20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20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19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25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32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15074</v>
      </c>
      <c r="C14629" s="2">
        <v>34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15075</v>
      </c>
      <c r="C14630" s="2">
        <v>38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15076</v>
      </c>
      <c r="C14631" s="2">
        <v>41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15077</v>
      </c>
      <c r="C14632" s="2">
        <v>40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15078</v>
      </c>
      <c r="C14633" s="2">
        <v>41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15079</v>
      </c>
      <c r="C14634" s="2">
        <v>42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15080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36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38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41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42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33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15087</v>
      </c>
      <c r="C14642" s="2">
        <v>35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15088</v>
      </c>
      <c r="C14643" s="2">
        <v>36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15089</v>
      </c>
      <c r="C14644" s="2">
        <v>36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15090</v>
      </c>
      <c r="C14645" s="2">
        <v>36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15091</v>
      </c>
      <c r="C14646" s="2">
        <v>33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15092</v>
      </c>
      <c r="C14647" s="2">
        <v>32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15093</v>
      </c>
      <c r="C14648" s="2">
        <v>32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15094</v>
      </c>
      <c r="C14649" s="2">
        <v>32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33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15096</v>
      </c>
      <c r="C14651" s="2">
        <v>34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15097</v>
      </c>
      <c r="C14652" s="2">
        <v>33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15098</v>
      </c>
      <c r="C14653" s="2">
        <v>34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15099</v>
      </c>
      <c r="C14654" s="2">
        <v>31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15100</v>
      </c>
      <c r="C14655" s="2">
        <v>32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30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32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27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11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21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32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31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23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35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15122</v>
      </c>
      <c r="C14677" s="2">
        <v>35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35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34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15125</v>
      </c>
      <c r="C14680" s="2">
        <v>33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33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32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15128</v>
      </c>
      <c r="C14683" s="2">
        <v>32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15129</v>
      </c>
      <c r="C14684" s="2">
        <v>33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15130</v>
      </c>
      <c r="C14685" s="2">
        <v>35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15131</v>
      </c>
      <c r="C14686" s="2">
        <v>33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15132</v>
      </c>
      <c r="C14687" s="2">
        <v>36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15133</v>
      </c>
      <c r="C14688" s="2">
        <v>36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15134</v>
      </c>
      <c r="C14689" s="2">
        <v>36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15135</v>
      </c>
      <c r="C14690" s="2">
        <v>33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15136</v>
      </c>
      <c r="C14691" s="2">
        <v>33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15137</v>
      </c>
      <c r="C14692" s="2">
        <v>34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15138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33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16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17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23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12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15148</v>
      </c>
      <c r="C14703" s="2">
        <v>12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15149</v>
      </c>
      <c r="C14704" s="2">
        <v>14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15150</v>
      </c>
      <c r="C14705" s="2">
        <v>11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15151</v>
      </c>
      <c r="C14706" s="2">
        <v>34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35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36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36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36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27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15157</v>
      </c>
      <c r="C14712" s="2">
        <v>28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15158</v>
      </c>
      <c r="C14713" s="2">
        <v>29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15159</v>
      </c>
      <c r="C14714" s="2">
        <v>28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15160</v>
      </c>
      <c r="C14715" s="2">
        <v>27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15161</v>
      </c>
      <c r="C14716" s="2">
        <v>27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15162</v>
      </c>
      <c r="C14717" s="2">
        <v>28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15163</v>
      </c>
      <c r="C14718" s="2">
        <v>29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15164</v>
      </c>
      <c r="C14719" s="2">
        <v>29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15165</v>
      </c>
      <c r="C14720" s="2">
        <v>36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15166</v>
      </c>
      <c r="C14721" s="2">
        <v>38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15167</v>
      </c>
      <c r="C14722" s="2">
        <v>38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15168</v>
      </c>
      <c r="C14723" s="2">
        <v>38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15169</v>
      </c>
      <c r="C14724" s="2">
        <v>37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15170</v>
      </c>
      <c r="C14725" s="2">
        <v>37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15171</v>
      </c>
      <c r="C14726" s="2">
        <v>37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15172</v>
      </c>
      <c r="C14727" s="2">
        <v>25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15173</v>
      </c>
      <c r="C14728" s="2">
        <v>25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15174</v>
      </c>
      <c r="C14729" s="2">
        <v>27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27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25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15177</v>
      </c>
      <c r="C14732" s="2">
        <v>35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15178</v>
      </c>
      <c r="C14733" s="2">
        <v>36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15179</v>
      </c>
      <c r="C14734" s="2">
        <v>36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15180</v>
      </c>
      <c r="C14735" s="2">
        <v>36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15181</v>
      </c>
      <c r="C14736" s="2">
        <v>36</v>
      </c>
      <c r="D14736" s="2" t="s">
        <v>448</v>
      </c>
      <c r="E14736" s="2"/>
      <c r="F14736" s="2"/>
      <c r="G14736" s="2"/>
      <c r="H14736" s="2"/>
    </row>
    <row r="14737" spans="2:8">
      <c r="B14737" s="2" t="s">
        <v>15182</v>
      </c>
      <c r="C14737" s="2">
        <v>35</v>
      </c>
      <c r="D14737" s="2" t="s">
        <v>448</v>
      </c>
      <c r="E14737" s="2"/>
      <c r="F14737" s="2"/>
      <c r="G14737" s="2"/>
      <c r="H14737" s="2"/>
    </row>
    <row r="14738" spans="2:8">
      <c r="B14738" s="2" t="s">
        <v>15183</v>
      </c>
      <c r="C14738" s="2">
        <v>33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15184</v>
      </c>
      <c r="C14739" s="2">
        <v>30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15185</v>
      </c>
      <c r="C14740" s="2">
        <v>30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28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28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28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15189</v>
      </c>
      <c r="C14744" s="2">
        <v>26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15190</v>
      </c>
      <c r="C14745" s="2">
        <v>39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37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39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39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38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38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38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17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29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29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30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15201</v>
      </c>
      <c r="C14756" s="2">
        <v>30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15202</v>
      </c>
      <c r="C14757" s="2">
        <v>31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15203</v>
      </c>
      <c r="C14758" s="2">
        <v>30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15204</v>
      </c>
      <c r="C14759" s="2">
        <v>30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15205</v>
      </c>
      <c r="C14760" s="2">
        <v>30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15206</v>
      </c>
      <c r="C14761" s="2">
        <v>31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30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32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41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44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44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44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40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16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34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34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30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15223</v>
      </c>
      <c r="C14778" s="2">
        <v>31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33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15225</v>
      </c>
      <c r="C14780" s="2">
        <v>33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32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15227</v>
      </c>
      <c r="C14782" s="2">
        <v>31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30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32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40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42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45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45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45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41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14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19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15238</v>
      </c>
      <c r="C14793" s="2">
        <v>24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15239</v>
      </c>
      <c r="C14794" s="2">
        <v>26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15240</v>
      </c>
      <c r="C14795" s="2">
        <v>27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15241</v>
      </c>
      <c r="C14796" s="2">
        <v>28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15242</v>
      </c>
      <c r="C14797" s="2">
        <v>28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15243</v>
      </c>
      <c r="C14798" s="2">
        <v>29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15244</v>
      </c>
      <c r="C14799" s="2">
        <v>31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15245</v>
      </c>
      <c r="C14800" s="2">
        <v>29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15246</v>
      </c>
      <c r="C14801" s="2">
        <v>28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15247</v>
      </c>
      <c r="C14802" s="2">
        <v>18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15248</v>
      </c>
      <c r="C14803" s="2">
        <v>21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15249</v>
      </c>
      <c r="C14804" s="2">
        <v>24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15250</v>
      </c>
      <c r="C14805" s="2">
        <v>23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15251</v>
      </c>
      <c r="C14806" s="2">
        <v>25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26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25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26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26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24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19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17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15259</v>
      </c>
      <c r="C14814" s="2">
        <v>19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15260</v>
      </c>
      <c r="C14815" s="2">
        <v>22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15261</v>
      </c>
      <c r="C14816" s="2">
        <v>35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37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36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34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36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36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33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36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37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38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37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34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36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15276</v>
      </c>
      <c r="C14831" s="2">
        <v>37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38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15278</v>
      </c>
      <c r="C14833" s="2">
        <v>39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39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12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34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36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15283</v>
      </c>
      <c r="C14838" s="2">
        <v>37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15284</v>
      </c>
      <c r="C14839" s="2">
        <v>37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15285</v>
      </c>
      <c r="C14840" s="2">
        <v>37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35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21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17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17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19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20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20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20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15294</v>
      </c>
      <c r="C14849" s="2">
        <v>24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15295</v>
      </c>
      <c r="C14850" s="2">
        <v>26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15296</v>
      </c>
      <c r="C14851" s="2">
        <v>28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15297</v>
      </c>
      <c r="C14852" s="2">
        <v>30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15298</v>
      </c>
      <c r="C14853" s="2">
        <v>31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15299</v>
      </c>
      <c r="C14854" s="2">
        <v>33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15300</v>
      </c>
      <c r="C14855" s="2">
        <v>27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15301</v>
      </c>
      <c r="C14856" s="2">
        <v>29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15302</v>
      </c>
      <c r="C14857" s="2">
        <v>29</v>
      </c>
      <c r="D14857" s="2" t="s">
        <v>448</v>
      </c>
      <c r="E14857" s="2"/>
      <c r="F14857" s="2"/>
      <c r="G14857" s="2"/>
      <c r="H14857" s="2"/>
    </row>
    <row r="14858" spans="2:8">
      <c r="B14858" s="2" t="s">
        <v>15303</v>
      </c>
      <c r="C14858" s="2">
        <v>28</v>
      </c>
      <c r="D14858" s="2" t="s">
        <v>448</v>
      </c>
      <c r="E14858" s="2"/>
      <c r="F14858" s="2"/>
      <c r="G14858" s="2"/>
      <c r="H14858" s="2"/>
    </row>
    <row r="14859" spans="2:8">
      <c r="B14859" s="2" t="s">
        <v>15304</v>
      </c>
      <c r="C14859" s="2">
        <v>28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15305</v>
      </c>
      <c r="C14860" s="2">
        <v>28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15306</v>
      </c>
      <c r="C14861" s="2">
        <v>28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28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27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31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20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40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44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44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40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35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20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15317</v>
      </c>
      <c r="C14872" s="2">
        <v>23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15318</v>
      </c>
      <c r="C14873" s="2">
        <v>27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15319</v>
      </c>
      <c r="C14874" s="2">
        <v>31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15320</v>
      </c>
      <c r="C14875" s="2">
        <v>34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15321</v>
      </c>
      <c r="C14876" s="2">
        <v>35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34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33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34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15325</v>
      </c>
      <c r="C14880" s="2">
        <v>12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18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22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15328</v>
      </c>
      <c r="C14883" s="2">
        <v>24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15329</v>
      </c>
      <c r="C14884" s="2">
        <v>20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30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15331</v>
      </c>
      <c r="C14886" s="2">
        <v>26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23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15333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27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15335</v>
      </c>
      <c r="C14890" s="2">
        <v>27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15336</v>
      </c>
      <c r="C14891" s="2">
        <v>31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15337</v>
      </c>
      <c r="C14892" s="2">
        <v>35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15338</v>
      </c>
      <c r="C14893" s="2">
        <v>24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15339</v>
      </c>
      <c r="C14894" s="2">
        <v>22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15340</v>
      </c>
      <c r="C14895" s="2">
        <v>21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15341</v>
      </c>
      <c r="C14896" s="2">
        <v>17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15342</v>
      </c>
      <c r="C14897" s="2">
        <v>11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15343</v>
      </c>
      <c r="C14898" s="2">
        <v>18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15344</v>
      </c>
      <c r="C14899" s="2">
        <v>8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15345</v>
      </c>
      <c r="C14900" s="2">
        <v>13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17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15347</v>
      </c>
      <c r="C14902" s="2">
        <v>18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18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15349</v>
      </c>
      <c r="C14904" s="2">
        <v>19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15350</v>
      </c>
      <c r="C14905" s="2">
        <v>21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15351</v>
      </c>
      <c r="C14906" s="2">
        <v>22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15352</v>
      </c>
      <c r="C14907" s="2">
        <v>24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15353</v>
      </c>
      <c r="C14908" s="2">
        <v>27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15354</v>
      </c>
      <c r="C14909" s="2">
        <v>27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27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28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15357</v>
      </c>
      <c r="C14912" s="2">
        <v>28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28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29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30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32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32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32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31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31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15366</v>
      </c>
      <c r="C14921" s="2">
        <v>30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15367</v>
      </c>
      <c r="C14922" s="2">
        <v>30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15368</v>
      </c>
      <c r="C14923" s="2">
        <v>30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15369</v>
      </c>
      <c r="C14924" s="2">
        <v>36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39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38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38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38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36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15376</v>
      </c>
      <c r="C14931" s="2">
        <v>38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38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38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38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15380</v>
      </c>
      <c r="C14935" s="2">
        <v>38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15381</v>
      </c>
      <c r="C14936" s="2">
        <v>38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15382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36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38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40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41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21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15388</v>
      </c>
      <c r="C14943" s="2">
        <v>11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21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10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10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11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11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10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34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36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37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36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35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38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40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41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40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37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15406</v>
      </c>
      <c r="C14961" s="2">
        <v>38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15407</v>
      </c>
      <c r="C14962" s="2">
        <v>38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15408</v>
      </c>
      <c r="C14963" s="2">
        <v>38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15409</v>
      </c>
      <c r="C14964" s="2">
        <v>38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15410</v>
      </c>
      <c r="C14965" s="2">
        <v>37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15411</v>
      </c>
      <c r="C14966" s="2">
        <v>38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15412</v>
      </c>
      <c r="C14967" s="2">
        <v>39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40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40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41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40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39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15418</v>
      </c>
      <c r="C14973" s="2">
        <v>28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15419</v>
      </c>
      <c r="C14974" s="2">
        <v>25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15420</v>
      </c>
      <c r="C14975" s="2">
        <v>30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15421</v>
      </c>
      <c r="C14976" s="2">
        <v>33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15422</v>
      </c>
      <c r="C14977" s="2">
        <v>36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38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20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20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21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21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15428</v>
      </c>
      <c r="C14983" s="2">
        <v>20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15429</v>
      </c>
      <c r="C14984" s="2">
        <v>20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15430</v>
      </c>
      <c r="C14985" s="2">
        <v>20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15431</v>
      </c>
      <c r="C14986" s="2">
        <v>19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15432</v>
      </c>
      <c r="C14987" s="2">
        <v>17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15433</v>
      </c>
      <c r="C14988" s="2">
        <v>16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15434</v>
      </c>
      <c r="C14989" s="2">
        <v>11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15435</v>
      </c>
      <c r="C14990" s="2">
        <v>28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15436</v>
      </c>
      <c r="C14991" s="2">
        <v>29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30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30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15439</v>
      </c>
      <c r="C14994" s="2">
        <v>29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15440</v>
      </c>
      <c r="C14995" s="2">
        <v>29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15441</v>
      </c>
      <c r="C14996" s="2">
        <v>28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15442</v>
      </c>
      <c r="C14997" s="2">
        <v>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43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15444</v>
      </c>
      <c r="C14999" s="2">
        <v>45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15445</v>
      </c>
      <c r="C15000" s="2">
        <v>46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15446</v>
      </c>
      <c r="C15001" s="2">
        <v>45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15447</v>
      </c>
      <c r="C15002" s="2">
        <v>45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45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15449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33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34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33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34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9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15456</v>
      </c>
      <c r="C15011" s="2">
        <v>14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15457</v>
      </c>
      <c r="C15012" s="2">
        <v>19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15458</v>
      </c>
      <c r="C15013" s="2">
        <v>24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15459</v>
      </c>
      <c r="C15014" s="2">
        <v>28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15460</v>
      </c>
      <c r="C15015" s="2">
        <v>29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15461</v>
      </c>
      <c r="C15016" s="2">
        <v>28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29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15463</v>
      </c>
      <c r="C15018" s="2">
        <v>30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15464</v>
      </c>
      <c r="C15019" s="2">
        <v>28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15465</v>
      </c>
      <c r="C15020" s="2">
        <v>28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15466</v>
      </c>
      <c r="C15021" s="2">
        <v>31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15467</v>
      </c>
      <c r="C15022" s="2">
        <v>37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37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38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39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38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36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34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34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38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41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43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43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40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44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15481</v>
      </c>
      <c r="C15036" s="2">
        <v>46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15482</v>
      </c>
      <c r="C15037" s="2">
        <v>45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15483</v>
      </c>
      <c r="C15038" s="2">
        <v>44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15484</v>
      </c>
      <c r="C15039" s="2">
        <v>45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15485</v>
      </c>
      <c r="C15040" s="2">
        <v>49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15486</v>
      </c>
      <c r="C15041" s="2">
        <v>36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15487</v>
      </c>
      <c r="C15042" s="2">
        <v>35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15488</v>
      </c>
      <c r="C15043" s="2">
        <v>34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15489</v>
      </c>
      <c r="C15044" s="2">
        <v>34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15490</v>
      </c>
      <c r="C15045" s="2">
        <v>34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15491</v>
      </c>
      <c r="C15046" s="2">
        <v>34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15492</v>
      </c>
      <c r="C15047" s="2">
        <v>35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15493</v>
      </c>
      <c r="C15048" s="2">
        <v>9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15494</v>
      </c>
      <c r="C15049" s="2">
        <v>14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15495</v>
      </c>
      <c r="C15050" s="2">
        <v>18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15496</v>
      </c>
      <c r="C15051" s="2">
        <v>19</v>
      </c>
      <c r="D15051" s="2" t="s">
        <v>448</v>
      </c>
      <c r="E15051" s="2"/>
      <c r="F15051" s="2"/>
      <c r="G15051" s="2"/>
      <c r="H15051" s="2"/>
    </row>
    <row r="15052" spans="2:8">
      <c r="B15052" s="2" t="s">
        <v>15497</v>
      </c>
      <c r="C15052" s="2">
        <v>26</v>
      </c>
      <c r="D15052" s="2" t="s">
        <v>448</v>
      </c>
      <c r="E15052" s="2"/>
      <c r="F15052" s="2"/>
      <c r="G15052" s="2"/>
      <c r="H15052" s="2"/>
    </row>
    <row r="15053" spans="2:8">
      <c r="B15053" s="2" t="s">
        <v>15498</v>
      </c>
      <c r="C15053" s="2">
        <v>27</v>
      </c>
      <c r="D15053" s="2" t="s">
        <v>448</v>
      </c>
      <c r="E15053" s="2"/>
      <c r="F15053" s="2"/>
      <c r="G15053" s="2"/>
      <c r="H15053" s="2"/>
    </row>
    <row r="15054" spans="2:8">
      <c r="B15054" s="2" t="s">
        <v>15499</v>
      </c>
      <c r="C15054" s="2">
        <v>27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15500</v>
      </c>
      <c r="C15055" s="2">
        <v>29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15501</v>
      </c>
      <c r="C15056" s="2">
        <v>32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33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33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33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33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34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40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15508</v>
      </c>
      <c r="C15063" s="2">
        <v>40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15509</v>
      </c>
      <c r="C15064" s="2">
        <v>41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15510</v>
      </c>
      <c r="C15065" s="2">
        <v>41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15511</v>
      </c>
      <c r="C15066" s="2">
        <v>39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15512</v>
      </c>
      <c r="C15067" s="2">
        <v>41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15513</v>
      </c>
      <c r="C15068" s="2">
        <v>32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33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34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35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15517</v>
      </c>
      <c r="C15072" s="2">
        <v>35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34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31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32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32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32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32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31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15525</v>
      </c>
      <c r="C15080" s="2">
        <v>31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15526</v>
      </c>
      <c r="C15081" s="2">
        <v>32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15527</v>
      </c>
      <c r="C15082" s="2">
        <v>34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15528</v>
      </c>
      <c r="C15083" s="2">
        <v>31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15529</v>
      </c>
      <c r="C15084" s="2">
        <v>31</v>
      </c>
      <c r="D15084" s="2" t="s">
        <v>448</v>
      </c>
      <c r="E15084" s="2"/>
      <c r="F15084" s="2"/>
      <c r="G15084" s="2"/>
      <c r="H15084" s="2"/>
    </row>
    <row r="15085" spans="2:8">
      <c r="B15085" s="2" t="s">
        <v>15530</v>
      </c>
      <c r="C15085" s="2">
        <v>31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15531</v>
      </c>
      <c r="C15086" s="2">
        <v>31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15532</v>
      </c>
      <c r="C15087" s="2">
        <v>32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15533</v>
      </c>
      <c r="C15088" s="2">
        <v>34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15534</v>
      </c>
      <c r="C15089" s="2">
        <v>35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15535</v>
      </c>
      <c r="C15090" s="2">
        <v>35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15536</v>
      </c>
      <c r="C15091" s="2">
        <v>33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15537</v>
      </c>
      <c r="C15092" s="2">
        <v>31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15538</v>
      </c>
      <c r="C15093" s="2">
        <v>22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15539</v>
      </c>
      <c r="C15094" s="2">
        <v>19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15540</v>
      </c>
      <c r="C15095" s="2">
        <v>22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15541</v>
      </c>
      <c r="C15096" s="2">
        <v>23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15542</v>
      </c>
      <c r="C15097" s="2">
        <v>16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15543</v>
      </c>
      <c r="C15098" s="2">
        <v>21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15544</v>
      </c>
      <c r="C15099" s="2">
        <v>22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15545</v>
      </c>
      <c r="C15100" s="2">
        <v>23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15546</v>
      </c>
      <c r="C15101" s="2">
        <v>33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27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15548</v>
      </c>
      <c r="C15103" s="2">
        <v>30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31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15550</v>
      </c>
      <c r="C15105" s="2">
        <v>32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15551</v>
      </c>
      <c r="C15106" s="2">
        <v>9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15552</v>
      </c>
      <c r="C15107" s="2">
        <v>14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20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15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15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15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15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16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16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15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15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14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14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42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42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42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41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38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30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30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15571</v>
      </c>
      <c r="C15126" s="2">
        <v>31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15572</v>
      </c>
      <c r="C15127" s="2">
        <v>29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15573</v>
      </c>
      <c r="C15128" s="2">
        <v>28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28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15575</v>
      </c>
      <c r="C15130" s="2">
        <v>28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15576</v>
      </c>
      <c r="C15131" s="2">
        <v>27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15577</v>
      </c>
      <c r="C15132" s="2">
        <v>18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15578</v>
      </c>
      <c r="C15133" s="2">
        <v>14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15579</v>
      </c>
      <c r="C15134" s="2">
        <v>10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15580</v>
      </c>
      <c r="C15135" s="2">
        <v>8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15581</v>
      </c>
      <c r="C15136" s="2">
        <v>6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15582</v>
      </c>
      <c r="C15137" s="2">
        <v>35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15583</v>
      </c>
      <c r="C15138" s="2">
        <v>37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15584</v>
      </c>
      <c r="C15139" s="2">
        <v>39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15585</v>
      </c>
      <c r="C15140" s="2">
        <v>39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15586</v>
      </c>
      <c r="C15141" s="2">
        <v>39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15587</v>
      </c>
      <c r="C15142" s="2">
        <v>37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38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37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37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36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38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15593</v>
      </c>
      <c r="C15148" s="2">
        <v>38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15594</v>
      </c>
      <c r="C15149" s="2">
        <v>38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15595</v>
      </c>
      <c r="C15150" s="2">
        <v>38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15596</v>
      </c>
      <c r="C15151" s="2">
        <v>37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15597</v>
      </c>
      <c r="C15152" s="2">
        <v>36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15598</v>
      </c>
      <c r="C15153" s="2">
        <v>38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15599</v>
      </c>
      <c r="C15154" s="2">
        <v>39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40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39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39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37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36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39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39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39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40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32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33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33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15612</v>
      </c>
      <c r="C15167" s="2">
        <v>33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29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15614</v>
      </c>
      <c r="C15169" s="2">
        <v>28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13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35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15623</v>
      </c>
      <c r="C15178" s="2">
        <v>35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15624</v>
      </c>
      <c r="C15179" s="2">
        <v>35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15625</v>
      </c>
      <c r="C15180" s="2">
        <v>36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15626</v>
      </c>
      <c r="C15181" s="2">
        <v>35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15627</v>
      </c>
      <c r="C15182" s="2">
        <v>34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15628</v>
      </c>
      <c r="C15183" s="2">
        <v>34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15629</v>
      </c>
      <c r="C15184" s="2">
        <v>32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30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28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27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15633</v>
      </c>
      <c r="C15188" s="2">
        <v>26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15634</v>
      </c>
      <c r="C15189" s="2">
        <v>27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15635</v>
      </c>
      <c r="C15190" s="2">
        <v>30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15636</v>
      </c>
      <c r="C15191" s="2">
        <v>32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15637</v>
      </c>
      <c r="C15192" s="2">
        <v>17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15638</v>
      </c>
      <c r="C15193" s="2">
        <v>35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15639</v>
      </c>
      <c r="C15194" s="2">
        <v>39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15640</v>
      </c>
      <c r="C15195" s="2">
        <v>39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15641</v>
      </c>
      <c r="C15196" s="2">
        <v>36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15642</v>
      </c>
      <c r="C15197" s="2">
        <v>25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15643</v>
      </c>
      <c r="C15198" s="2">
        <v>19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23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30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27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15650</v>
      </c>
      <c r="C15205" s="2">
        <v>31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15651</v>
      </c>
      <c r="C15206" s="2">
        <v>31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15652</v>
      </c>
      <c r="C15207" s="2">
        <v>31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15653</v>
      </c>
      <c r="C15208" s="2">
        <v>32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15654</v>
      </c>
      <c r="C15209" s="2">
        <v>32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15655</v>
      </c>
      <c r="C15210" s="2">
        <v>34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15656</v>
      </c>
      <c r="C15211" s="2">
        <v>34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15657</v>
      </c>
      <c r="C15212" s="2">
        <v>38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38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15659</v>
      </c>
      <c r="C15214" s="2">
        <v>38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38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37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15662</v>
      </c>
      <c r="C15217" s="2">
        <v>37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15663</v>
      </c>
      <c r="C15218" s="2">
        <v>38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15664</v>
      </c>
      <c r="C15219" s="2">
        <v>37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35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36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40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43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43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42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38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38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34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35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35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35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36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15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22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33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15682</v>
      </c>
      <c r="C15237" s="2">
        <v>34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15683</v>
      </c>
      <c r="C15238" s="2">
        <v>34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15684</v>
      </c>
      <c r="C15239" s="2">
        <v>34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15685</v>
      </c>
      <c r="C15240" s="2">
        <v>33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15686</v>
      </c>
      <c r="C15241" s="2">
        <v>32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15687</v>
      </c>
      <c r="C15242" s="2">
        <v>32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15688</v>
      </c>
      <c r="C15243" s="2">
        <v>35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15689</v>
      </c>
      <c r="C15244" s="2">
        <v>37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15690</v>
      </c>
      <c r="C15245" s="2">
        <v>38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15691</v>
      </c>
      <c r="C15246" s="2">
        <v>39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15692</v>
      </c>
      <c r="C15247" s="2">
        <v>38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15693</v>
      </c>
      <c r="C15248" s="2">
        <v>36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15694</v>
      </c>
      <c r="C15249" s="2">
        <v>34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37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26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28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28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28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15700</v>
      </c>
      <c r="C15255" s="2">
        <v>28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15701</v>
      </c>
      <c r="C15256" s="2">
        <v>28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15702</v>
      </c>
      <c r="C15257" s="2">
        <v>29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33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37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39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39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39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38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15709</v>
      </c>
      <c r="C15264" s="2">
        <v>38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15710</v>
      </c>
      <c r="C15265" s="2">
        <v>38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15711</v>
      </c>
      <c r="C15266" s="2">
        <v>41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44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46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45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43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37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38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39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40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40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39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37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39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40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40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41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39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32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15729</v>
      </c>
      <c r="C15284" s="2">
        <v>34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15730</v>
      </c>
      <c r="C15285" s="2">
        <v>35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15731</v>
      </c>
      <c r="C15286" s="2">
        <v>36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15732</v>
      </c>
      <c r="C15287" s="2">
        <v>37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37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36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36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19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21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21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21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22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24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24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23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22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21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22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24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21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21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15750</v>
      </c>
      <c r="C15305" s="2">
        <v>39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41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40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39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39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38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40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42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42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40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22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12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6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16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22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15765</v>
      </c>
      <c r="C15320" s="2">
        <v>29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15766</v>
      </c>
      <c r="C15321" s="2">
        <v>35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13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40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39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38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40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40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40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22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23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24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15782</v>
      </c>
      <c r="C15337" s="2">
        <v>23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15783</v>
      </c>
      <c r="C15338" s="2">
        <v>24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23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15785</v>
      </c>
      <c r="C15340" s="2">
        <v>24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24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15787</v>
      </c>
      <c r="C15342" s="2">
        <v>23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23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23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23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21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34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15793</v>
      </c>
      <c r="C15348" s="2">
        <v>36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15794</v>
      </c>
      <c r="C15349" s="2">
        <v>37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15795</v>
      </c>
      <c r="C15350" s="2">
        <v>37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15796</v>
      </c>
      <c r="C15351" s="2">
        <v>36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15797</v>
      </c>
      <c r="C15352" s="2">
        <v>41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15798</v>
      </c>
      <c r="C15353" s="2">
        <v>40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15799</v>
      </c>
      <c r="C15354" s="2">
        <v>42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15800</v>
      </c>
      <c r="C15355" s="2">
        <v>42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15801</v>
      </c>
      <c r="C15356" s="2">
        <v>43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15802</v>
      </c>
      <c r="C15357" s="2">
        <v>42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15803</v>
      </c>
      <c r="C15358" s="2">
        <v>43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15804</v>
      </c>
      <c r="C15359" s="2">
        <v>38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38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37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34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34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35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15811</v>
      </c>
      <c r="C15366" s="2">
        <v>35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15812</v>
      </c>
      <c r="C15367" s="2">
        <v>35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15813</v>
      </c>
      <c r="C15368" s="2">
        <v>34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15814</v>
      </c>
      <c r="C15369" s="2">
        <v>34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15815</v>
      </c>
      <c r="C15370" s="2">
        <v>35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15816</v>
      </c>
      <c r="C15371" s="2">
        <v>35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15817</v>
      </c>
      <c r="C15372" s="2">
        <v>39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42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40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39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38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34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15823</v>
      </c>
      <c r="C15378" s="2">
        <v>39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39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38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37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15827</v>
      </c>
      <c r="C15382" s="2">
        <v>36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15828</v>
      </c>
      <c r="C15383" s="2">
        <v>35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15829</v>
      </c>
      <c r="C15384" s="2">
        <v>12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10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17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22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29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19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15842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34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33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33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37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37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15851</v>
      </c>
      <c r="C15406" s="2">
        <v>37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37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15853</v>
      </c>
      <c r="C15408" s="2">
        <v>28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15854</v>
      </c>
      <c r="C15409" s="2">
        <v>39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39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36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32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15858</v>
      </c>
      <c r="C15413" s="2">
        <v>33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35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15860</v>
      </c>
      <c r="C15415" s="2">
        <v>34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34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33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32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32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34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35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15867</v>
      </c>
      <c r="C15422" s="2">
        <v>26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15868</v>
      </c>
      <c r="C15423" s="2">
        <v>23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18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15870</v>
      </c>
      <c r="C15425" s="2">
        <v>10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5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41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42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41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40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38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13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18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15880</v>
      </c>
      <c r="C15435" s="2">
        <v>24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28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15882</v>
      </c>
      <c r="C15437" s="2">
        <v>31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33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34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36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36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39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37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40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42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43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44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43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9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15905</v>
      </c>
      <c r="C15460" s="2">
        <v>24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15906</v>
      </c>
      <c r="C15461" s="2">
        <v>40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45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47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48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30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37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37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37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36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37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36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38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11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12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16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16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24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22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29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15947</v>
      </c>
      <c r="C15502" s="2">
        <v>30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15948</v>
      </c>
      <c r="C15503" s="2">
        <v>29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15949</v>
      </c>
      <c r="C15504" s="2">
        <v>24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15950</v>
      </c>
      <c r="C15505" s="2">
        <v>17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7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15952</v>
      </c>
      <c r="C15507" s="2">
        <v>37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15953</v>
      </c>
      <c r="C15508" s="2">
        <v>36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15954</v>
      </c>
      <c r="C15509" s="2">
        <v>36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15955</v>
      </c>
      <c r="C15510" s="2">
        <v>35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15956</v>
      </c>
      <c r="C15511" s="2">
        <v>32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15957</v>
      </c>
      <c r="C15512" s="2">
        <v>33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15958</v>
      </c>
      <c r="C15513" s="2">
        <v>32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32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32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15961</v>
      </c>
      <c r="C15516" s="2">
        <v>32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32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15963</v>
      </c>
      <c r="C15518" s="2">
        <v>35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15964</v>
      </c>
      <c r="C15519" s="2">
        <v>37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15965</v>
      </c>
      <c r="C15520" s="2">
        <v>37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15966</v>
      </c>
      <c r="C15521" s="2">
        <v>38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15967</v>
      </c>
      <c r="C15522" s="2">
        <v>34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15968</v>
      </c>
      <c r="C15523" s="2">
        <v>28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15969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33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35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36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36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11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41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15976</v>
      </c>
      <c r="C15531" s="2">
        <v>43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15977</v>
      </c>
      <c r="C15532" s="2">
        <v>43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15978</v>
      </c>
      <c r="C15533" s="2">
        <v>43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15979</v>
      </c>
      <c r="C15534" s="2">
        <v>42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15980</v>
      </c>
      <c r="C15535" s="2">
        <v>42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15981</v>
      </c>
      <c r="C15536" s="2">
        <v>37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39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40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40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12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15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16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9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15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18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22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23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15994</v>
      </c>
      <c r="C15549" s="2">
        <v>36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15995</v>
      </c>
      <c r="C15550" s="2">
        <v>38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15996</v>
      </c>
      <c r="C15551" s="2">
        <v>37</v>
      </c>
      <c r="D15551" s="2" t="s">
        <v>448</v>
      </c>
      <c r="E15551" s="2"/>
      <c r="F15551" s="2"/>
      <c r="G15551" s="2"/>
      <c r="H15551" s="2"/>
    </row>
    <row r="15552" spans="2:8">
      <c r="B15552" s="2" t="s">
        <v>15997</v>
      </c>
      <c r="C15552" s="2">
        <v>35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15998</v>
      </c>
      <c r="C15553" s="2">
        <v>35</v>
      </c>
      <c r="D15553" s="2" t="s">
        <v>448</v>
      </c>
      <c r="E15553" s="2"/>
      <c r="F15553" s="2"/>
      <c r="G15553" s="2"/>
      <c r="H15553" s="2"/>
    </row>
    <row r="15554" spans="2:8">
      <c r="B15554" s="2" t="s">
        <v>15999</v>
      </c>
      <c r="C15554" s="2">
        <v>35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16000</v>
      </c>
      <c r="C15555" s="2">
        <v>34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16001</v>
      </c>
      <c r="C15556" s="2">
        <v>19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13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16009</v>
      </c>
      <c r="C15564" s="2">
        <v>41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39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39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37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38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38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38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38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29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32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35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35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33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32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30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16025</v>
      </c>
      <c r="C15580" s="2">
        <v>24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16026</v>
      </c>
      <c r="C15581" s="2">
        <v>24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16027</v>
      </c>
      <c r="C15582" s="2">
        <v>24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16028</v>
      </c>
      <c r="C15583" s="2">
        <v>24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16029</v>
      </c>
      <c r="C15584" s="2">
        <v>23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16030</v>
      </c>
      <c r="C15585" s="2">
        <v>24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16031</v>
      </c>
      <c r="C15586" s="2">
        <v>24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16032</v>
      </c>
      <c r="C15587" s="2">
        <v>24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16033</v>
      </c>
      <c r="C15588" s="2">
        <v>22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16034</v>
      </c>
      <c r="C15589" s="2">
        <v>22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16035</v>
      </c>
      <c r="C15590" s="2">
        <v>23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16036</v>
      </c>
      <c r="C15591" s="2">
        <v>23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16037</v>
      </c>
      <c r="C15592" s="2">
        <v>24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16038</v>
      </c>
      <c r="C15593" s="2">
        <v>28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28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16040</v>
      </c>
      <c r="C15595" s="2">
        <v>28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28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16042</v>
      </c>
      <c r="C15597" s="2">
        <v>29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16043</v>
      </c>
      <c r="C15598" s="2">
        <v>29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16044</v>
      </c>
      <c r="C15599" s="2">
        <v>30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16045</v>
      </c>
      <c r="C15600" s="2">
        <v>30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16046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36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37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37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16057</v>
      </c>
      <c r="C15612" s="2">
        <v>36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16058</v>
      </c>
      <c r="C15613" s="2">
        <v>37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16059</v>
      </c>
      <c r="C15614" s="2">
        <v>38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39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38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38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34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35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35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16066</v>
      </c>
      <c r="C15621" s="2">
        <v>35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35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35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16069</v>
      </c>
      <c r="C15624" s="2">
        <v>34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16070</v>
      </c>
      <c r="C15625" s="2">
        <v>30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16071</v>
      </c>
      <c r="C15626" s="2">
        <v>31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16072</v>
      </c>
      <c r="C15627" s="2">
        <v>31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30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29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29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29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16077</v>
      </c>
      <c r="C15632" s="2">
        <v>29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31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33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31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32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16082</v>
      </c>
      <c r="C15637" s="2">
        <v>32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16083</v>
      </c>
      <c r="C15638" s="2">
        <v>32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16084</v>
      </c>
      <c r="C15639" s="2">
        <v>33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16085</v>
      </c>
      <c r="C15640" s="2">
        <v>33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16086</v>
      </c>
      <c r="C15641" s="2">
        <v>32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16087</v>
      </c>
      <c r="C15642" s="2">
        <v>32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16088</v>
      </c>
      <c r="C15643" s="2">
        <v>37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39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38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35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16092</v>
      </c>
      <c r="C15647" s="2">
        <v>35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16093</v>
      </c>
      <c r="C15648" s="2">
        <v>36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16094</v>
      </c>
      <c r="C15649" s="2">
        <v>35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16095</v>
      </c>
      <c r="C15650" s="2">
        <v>27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16096</v>
      </c>
      <c r="C15651" s="2">
        <v>25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16097</v>
      </c>
      <c r="C15652" s="2">
        <v>29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16098</v>
      </c>
      <c r="C15653" s="2">
        <v>13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15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21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12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16107</v>
      </c>
      <c r="C15662" s="2">
        <v>5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16108</v>
      </c>
      <c r="C15663" s="2">
        <v>5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16109</v>
      </c>
      <c r="C15664" s="2">
        <v>31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16110</v>
      </c>
      <c r="C15665" s="2">
        <v>32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16111</v>
      </c>
      <c r="C15666" s="2">
        <v>31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16112</v>
      </c>
      <c r="C15667" s="2">
        <v>31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16113</v>
      </c>
      <c r="C15668" s="2">
        <v>31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16114</v>
      </c>
      <c r="C15669" s="2">
        <v>31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16115</v>
      </c>
      <c r="C15670" s="2">
        <v>31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16116</v>
      </c>
      <c r="C15671" s="2">
        <v>17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37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39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38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34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19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32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33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48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51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48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47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35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36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36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35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34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31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32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31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31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30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16151</v>
      </c>
      <c r="C15706" s="2">
        <v>27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26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23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18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16155</v>
      </c>
      <c r="C15710" s="2">
        <v>48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16156</v>
      </c>
      <c r="C15711" s="2">
        <v>45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16157</v>
      </c>
      <c r="C15712" s="2">
        <v>42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16158</v>
      </c>
      <c r="C15713" s="2">
        <v>41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16159</v>
      </c>
      <c r="C15714" s="2">
        <v>42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16160</v>
      </c>
      <c r="C15715" s="2">
        <v>35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16161</v>
      </c>
      <c r="C15716" s="2">
        <v>39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40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41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16164</v>
      </c>
      <c r="C15719" s="2">
        <v>40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16165</v>
      </c>
      <c r="C15720" s="2">
        <v>40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39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36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34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36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38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39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39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39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38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37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37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38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36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32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33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34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34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34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33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16187</v>
      </c>
      <c r="C15742" s="2">
        <v>32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16188</v>
      </c>
      <c r="C15743" s="2">
        <v>32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16189</v>
      </c>
      <c r="C15744" s="2">
        <v>31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31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31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33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16193</v>
      </c>
      <c r="C15748" s="2">
        <v>35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16194</v>
      </c>
      <c r="C15749" s="2">
        <v>37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16195</v>
      </c>
      <c r="C15750" s="2">
        <v>40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16196</v>
      </c>
      <c r="C15751" s="2">
        <v>41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16197</v>
      </c>
      <c r="C15752" s="2">
        <v>41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16198</v>
      </c>
      <c r="C15753" s="2">
        <v>41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16199</v>
      </c>
      <c r="C15754" s="2">
        <v>40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16200</v>
      </c>
      <c r="C15755" s="2">
        <v>40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16201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33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34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35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35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38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39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38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36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37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38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37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39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37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37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35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36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36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37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16223</v>
      </c>
      <c r="C15778" s="2">
        <v>35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16224</v>
      </c>
      <c r="C15779" s="2">
        <v>35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16225</v>
      </c>
      <c r="C15780" s="2">
        <v>35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16226</v>
      </c>
      <c r="C15781" s="2">
        <v>35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16227</v>
      </c>
      <c r="C15782" s="2">
        <v>35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16228</v>
      </c>
      <c r="C15783" s="2">
        <v>12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46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48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45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45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37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38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39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35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34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32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32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30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16241</v>
      </c>
      <c r="C15796" s="2">
        <v>29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16242</v>
      </c>
      <c r="C15797" s="2">
        <v>29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16243</v>
      </c>
      <c r="C15798" s="2">
        <v>31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33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33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32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33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21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16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16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17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16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17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19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18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17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14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45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49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49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47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26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26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16278</v>
      </c>
      <c r="C15833" s="2">
        <v>27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28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28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16281</v>
      </c>
      <c r="C15836" s="2">
        <v>28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16282</v>
      </c>
      <c r="C15837" s="2">
        <v>26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16283</v>
      </c>
      <c r="C15838" s="2">
        <v>26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16284</v>
      </c>
      <c r="C15839" s="2">
        <v>27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27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16286</v>
      </c>
      <c r="C15841" s="2">
        <v>28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16287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16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47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48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48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46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40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20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16296</v>
      </c>
      <c r="C15851" s="2">
        <v>24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16297</v>
      </c>
      <c r="C15852" s="2">
        <v>29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16298</v>
      </c>
      <c r="C15853" s="2">
        <v>35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36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37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37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16302</v>
      </c>
      <c r="C15857" s="2">
        <v>37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16303</v>
      </c>
      <c r="C15858" s="2">
        <v>36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16304</v>
      </c>
      <c r="C15859" s="2">
        <v>23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16305</v>
      </c>
      <c r="C15860" s="2">
        <v>24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24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25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16308</v>
      </c>
      <c r="C15863" s="2">
        <v>27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16309</v>
      </c>
      <c r="C15864" s="2">
        <v>28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16310</v>
      </c>
      <c r="C15865" s="2">
        <v>28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16311</v>
      </c>
      <c r="C15866" s="2">
        <v>31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16312</v>
      </c>
      <c r="C15867" s="2">
        <v>38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16313</v>
      </c>
      <c r="C15868" s="2">
        <v>12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16314</v>
      </c>
      <c r="C15869" s="2">
        <v>22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30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30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31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16325</v>
      </c>
      <c r="C15880" s="2">
        <v>32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32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16327</v>
      </c>
      <c r="C15882" s="2">
        <v>32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16328</v>
      </c>
      <c r="C15883" s="2">
        <v>33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16329</v>
      </c>
      <c r="C15884" s="2">
        <v>31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16330</v>
      </c>
      <c r="C15885" s="2">
        <v>31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16331</v>
      </c>
      <c r="C15886" s="2">
        <v>29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16332</v>
      </c>
      <c r="C15887" s="2">
        <v>24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16333</v>
      </c>
      <c r="C15888" s="2">
        <v>24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16334</v>
      </c>
      <c r="C15889" s="2">
        <v>33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36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35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34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10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16339</v>
      </c>
      <c r="C15894" s="2">
        <v>16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16340</v>
      </c>
      <c r="C15895" s="2">
        <v>25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16341</v>
      </c>
      <c r="C15896" s="2">
        <v>28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16342</v>
      </c>
      <c r="C15897" s="2">
        <v>31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16343</v>
      </c>
      <c r="C15898" s="2">
        <v>32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16344</v>
      </c>
      <c r="C15899" s="2">
        <v>32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16345</v>
      </c>
      <c r="C15900" s="2">
        <v>31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16346</v>
      </c>
      <c r="C15901" s="2">
        <v>31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16347</v>
      </c>
      <c r="C15902" s="2">
        <v>30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16348</v>
      </c>
      <c r="C15903" s="2">
        <v>31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16349</v>
      </c>
      <c r="C15904" s="2">
        <v>31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16350</v>
      </c>
      <c r="C15905" s="2">
        <v>31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31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16352</v>
      </c>
      <c r="C15907" s="2">
        <v>31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16353</v>
      </c>
      <c r="C15908" s="2">
        <v>31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16354</v>
      </c>
      <c r="C15909" s="2">
        <v>31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16355</v>
      </c>
      <c r="C15910" s="2">
        <v>30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30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30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31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32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31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31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31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31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30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32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33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16367</v>
      </c>
      <c r="C15922" s="2">
        <v>37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16368</v>
      </c>
      <c r="C15923" s="2">
        <v>38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16369</v>
      </c>
      <c r="C15924" s="2">
        <v>38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16370</v>
      </c>
      <c r="C15925" s="2">
        <v>38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16371</v>
      </c>
      <c r="C15926" s="2">
        <v>38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16372</v>
      </c>
      <c r="C15927" s="2">
        <v>38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16373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34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35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36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36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42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43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43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42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39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37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25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16386</v>
      </c>
      <c r="C15941" s="2">
        <v>27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27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16388</v>
      </c>
      <c r="C15943" s="2">
        <v>26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25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25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16391</v>
      </c>
      <c r="C15946" s="2">
        <v>24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24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24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23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16395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29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26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35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16405</v>
      </c>
      <c r="C15960" s="2">
        <v>36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37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39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40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38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35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42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45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46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48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13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22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27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34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40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41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41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41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40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38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41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43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42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43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42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37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16439</v>
      </c>
      <c r="C15994" s="2">
        <v>39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16440</v>
      </c>
      <c r="C15995" s="2">
        <v>36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36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35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32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29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28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16446</v>
      </c>
      <c r="C16001" s="2">
        <v>28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16447</v>
      </c>
      <c r="C16002" s="2">
        <v>29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16448</v>
      </c>
      <c r="C16003" s="2">
        <v>29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16449</v>
      </c>
      <c r="C16004" s="2">
        <v>31</v>
      </c>
      <c r="D16004" s="2" t="s">
        <v>448</v>
      </c>
      <c r="E16004" s="2"/>
      <c r="F16004" s="2"/>
      <c r="G16004" s="2"/>
      <c r="H16004" s="2"/>
    </row>
    <row r="16005" spans="2:8">
      <c r="B16005" s="2" t="s">
        <v>16450</v>
      </c>
      <c r="C16005" s="2">
        <v>31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16451</v>
      </c>
      <c r="C16006" s="2">
        <v>31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16452</v>
      </c>
      <c r="C16007" s="2">
        <v>44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16453</v>
      </c>
      <c r="C16008" s="2">
        <v>44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16454</v>
      </c>
      <c r="C16009" s="2">
        <v>44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16455</v>
      </c>
      <c r="C16010" s="2">
        <v>43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16456</v>
      </c>
      <c r="C16011" s="2">
        <v>44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16457</v>
      </c>
      <c r="C16012" s="2">
        <v>43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16458</v>
      </c>
      <c r="C16013" s="2">
        <v>26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16459</v>
      </c>
      <c r="C16014" s="2">
        <v>15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16460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17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14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22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15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22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27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16469</v>
      </c>
      <c r="C16024" s="2">
        <v>30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16470</v>
      </c>
      <c r="C16025" s="2">
        <v>32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16471</v>
      </c>
      <c r="C16026" s="2">
        <v>34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35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38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16474</v>
      </c>
      <c r="C16029" s="2">
        <v>38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16475</v>
      </c>
      <c r="C16030" s="2">
        <v>37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16476</v>
      </c>
      <c r="C16031" s="2">
        <v>36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16477</v>
      </c>
      <c r="C16032" s="2">
        <v>35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16478</v>
      </c>
      <c r="C16033" s="2">
        <v>34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16479</v>
      </c>
      <c r="C16034" s="2">
        <v>32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16480</v>
      </c>
      <c r="C16035" s="2">
        <v>36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36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37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37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39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37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35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49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46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42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43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42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42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39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12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16496</v>
      </c>
      <c r="C16051" s="2">
        <v>7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16497</v>
      </c>
      <c r="C16052" s="2">
        <v>5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16498</v>
      </c>
      <c r="C16053" s="2">
        <v>37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37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36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32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15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16504</v>
      </c>
      <c r="C16059" s="2">
        <v>35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16505</v>
      </c>
      <c r="C16060" s="2">
        <v>35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16506</v>
      </c>
      <c r="C16061" s="2">
        <v>34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16507</v>
      </c>
      <c r="C16062" s="2">
        <v>36</v>
      </c>
      <c r="D16062" s="2" t="s">
        <v>448</v>
      </c>
      <c r="E16062" s="2"/>
      <c r="F16062" s="2"/>
      <c r="G16062" s="2"/>
      <c r="H16062" s="2"/>
    </row>
    <row r="16063" spans="2:8">
      <c r="B16063" s="2" t="s">
        <v>16508</v>
      </c>
      <c r="C16063" s="2">
        <v>37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16509</v>
      </c>
      <c r="C16064" s="2">
        <v>36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16510</v>
      </c>
      <c r="C16065" s="2">
        <v>39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16511</v>
      </c>
      <c r="C16066" s="2">
        <v>36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32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26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21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22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22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33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34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20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19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18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19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20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19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11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14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14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27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16534</v>
      </c>
      <c r="C16089" s="2">
        <v>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27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16538</v>
      </c>
      <c r="C16093" s="2">
        <v>29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16539</v>
      </c>
      <c r="C16094" s="2">
        <v>28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16540</v>
      </c>
      <c r="C16095" s="2">
        <v>29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30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30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32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32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32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31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31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16548</v>
      </c>
      <c r="C16103" s="2">
        <v>16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16549</v>
      </c>
      <c r="C16104" s="2">
        <v>14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14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15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14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14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14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14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14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13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13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46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49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50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49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12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33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33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33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24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23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22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16573</v>
      </c>
      <c r="C16128" s="2">
        <v>23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16574</v>
      </c>
      <c r="C16129" s="2">
        <v>23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16575</v>
      </c>
      <c r="C16130" s="2">
        <v>22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16576</v>
      </c>
      <c r="C16131" s="2">
        <v>22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16577</v>
      </c>
      <c r="C16132" s="2">
        <v>21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16578</v>
      </c>
      <c r="C16133" s="2">
        <v>21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16579</v>
      </c>
      <c r="C16134" s="2">
        <v>21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16580</v>
      </c>
      <c r="C16135" s="2">
        <v>22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16581</v>
      </c>
      <c r="C16136" s="2">
        <v>21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34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39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41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16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16586</v>
      </c>
      <c r="C16141" s="2">
        <v>18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16587</v>
      </c>
      <c r="C16142" s="2">
        <v>19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16588</v>
      </c>
      <c r="C16143" s="2">
        <v>19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16589</v>
      </c>
      <c r="C16144" s="2">
        <v>20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16590</v>
      </c>
      <c r="C16145" s="2">
        <v>20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16591</v>
      </c>
      <c r="C16146" s="2">
        <v>20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20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33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34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35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35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34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16598</v>
      </c>
      <c r="C16153" s="2">
        <v>33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16599</v>
      </c>
      <c r="C16154" s="2">
        <v>32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43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40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34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16603</v>
      </c>
      <c r="C16158" s="2">
        <v>25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16604</v>
      </c>
      <c r="C16159" s="2">
        <v>27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16605</v>
      </c>
      <c r="C16160" s="2">
        <v>33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16606</v>
      </c>
      <c r="C16161" s="2">
        <v>38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16607</v>
      </c>
      <c r="C16162" s="2">
        <v>11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11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10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10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10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10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10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10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10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29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16620</v>
      </c>
      <c r="C16175" s="2">
        <v>31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16621</v>
      </c>
      <c r="C16176" s="2">
        <v>32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16622</v>
      </c>
      <c r="C16177" s="2">
        <v>40</v>
      </c>
      <c r="D16177" s="2" t="s">
        <v>448</v>
      </c>
      <c r="E16177" s="2"/>
      <c r="F16177" s="2"/>
      <c r="G16177" s="2"/>
      <c r="H16177" s="2"/>
    </row>
    <row r="16178" spans="2:8">
      <c r="B16178" s="2" t="s">
        <v>16623</v>
      </c>
      <c r="C16178" s="2">
        <v>40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16624</v>
      </c>
      <c r="C16179" s="2">
        <v>38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16625</v>
      </c>
      <c r="C16180" s="2">
        <v>36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16626</v>
      </c>
      <c r="C16181" s="2">
        <v>36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16627</v>
      </c>
      <c r="C16182" s="2">
        <v>37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16628</v>
      </c>
      <c r="C16183" s="2">
        <v>32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16629</v>
      </c>
      <c r="C16184" s="2">
        <v>34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34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16631</v>
      </c>
      <c r="C16186" s="2">
        <v>34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16632</v>
      </c>
      <c r="C16187" s="2">
        <v>34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16633</v>
      </c>
      <c r="C16188" s="2">
        <v>33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16634</v>
      </c>
      <c r="C16189" s="2">
        <v>33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16635</v>
      </c>
      <c r="C16190" s="2">
        <v>34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16636</v>
      </c>
      <c r="C16191" s="2">
        <v>41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16637</v>
      </c>
      <c r="C16192" s="2">
        <v>43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16638</v>
      </c>
      <c r="C16193" s="2">
        <v>42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16639</v>
      </c>
      <c r="C16194" s="2">
        <v>44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16640</v>
      </c>
      <c r="C16195" s="2">
        <v>44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16641</v>
      </c>
      <c r="C16196" s="2">
        <v>43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16642</v>
      </c>
      <c r="C16197" s="2">
        <v>42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16643</v>
      </c>
      <c r="C16198" s="2">
        <v>43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16644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29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24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16651</v>
      </c>
      <c r="C16206" s="2">
        <v>24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24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24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24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24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16656</v>
      </c>
      <c r="C16211" s="2">
        <v>24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16657</v>
      </c>
      <c r="C16212" s="2">
        <v>25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16658</v>
      </c>
      <c r="C16213" s="2">
        <v>25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16659</v>
      </c>
      <c r="C16214" s="2">
        <v>44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45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16661</v>
      </c>
      <c r="C16216" s="2">
        <v>43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16662</v>
      </c>
      <c r="C16217" s="2">
        <v>43</v>
      </c>
      <c r="D16217" s="2" t="s">
        <v>448</v>
      </c>
      <c r="E16217" s="2"/>
      <c r="F16217" s="2"/>
      <c r="G16217" s="2"/>
      <c r="H16217" s="2"/>
    </row>
    <row r="16218" spans="2:8">
      <c r="B16218" s="2" t="s">
        <v>16663</v>
      </c>
      <c r="C16218" s="2">
        <v>42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16664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41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42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41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39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33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17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17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16686</v>
      </c>
      <c r="C16241" s="2">
        <v>18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16687</v>
      </c>
      <c r="C16242" s="2">
        <v>18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16688</v>
      </c>
      <c r="C16243" s="2">
        <v>19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16689</v>
      </c>
      <c r="C16244" s="2">
        <v>19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16690</v>
      </c>
      <c r="C16245" s="2">
        <v>19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16691</v>
      </c>
      <c r="C16246" s="2">
        <v>19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16692</v>
      </c>
      <c r="C16247" s="2">
        <v>19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16693</v>
      </c>
      <c r="C16248" s="2">
        <v>26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29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30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16696</v>
      </c>
      <c r="C16251" s="2">
        <v>31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32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16698</v>
      </c>
      <c r="C16253" s="2">
        <v>31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16699</v>
      </c>
      <c r="C16254" s="2">
        <v>31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30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30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28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30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32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32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16706</v>
      </c>
      <c r="C16261" s="2">
        <v>30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16707</v>
      </c>
      <c r="C16262" s="2">
        <v>30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16708</v>
      </c>
      <c r="C16263" s="2">
        <v>30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16709</v>
      </c>
      <c r="C16264" s="2">
        <v>31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16710</v>
      </c>
      <c r="C16265" s="2">
        <v>32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16711</v>
      </c>
      <c r="C16266" s="2">
        <v>30</v>
      </c>
      <c r="D16266" s="2" t="s">
        <v>448</v>
      </c>
      <c r="E16266" s="2"/>
      <c r="F16266" s="2"/>
      <c r="G16266" s="2"/>
      <c r="H16266" s="2"/>
    </row>
    <row r="16267" spans="2:8">
      <c r="B16267" s="2" t="s">
        <v>16712</v>
      </c>
      <c r="C16267" s="2">
        <v>31</v>
      </c>
      <c r="D16267" s="2" t="s">
        <v>448</v>
      </c>
      <c r="E16267" s="2"/>
      <c r="F16267" s="2"/>
      <c r="G16267" s="2"/>
      <c r="H16267" s="2"/>
    </row>
    <row r="16268" spans="2:8">
      <c r="B16268" s="2" t="s">
        <v>16713</v>
      </c>
      <c r="C16268" s="2">
        <v>31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16714</v>
      </c>
      <c r="C16269" s="2">
        <v>31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16715</v>
      </c>
      <c r="C16270" s="2">
        <v>30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29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29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16718</v>
      </c>
      <c r="C16273" s="2">
        <v>29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16719</v>
      </c>
      <c r="C16274" s="2">
        <v>22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31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16721</v>
      </c>
      <c r="C16276" s="2">
        <v>31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16722</v>
      </c>
      <c r="C16277" s="2">
        <v>31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16723</v>
      </c>
      <c r="C16278" s="2">
        <v>32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16724</v>
      </c>
      <c r="C16279" s="2">
        <v>34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16725</v>
      </c>
      <c r="C16280" s="2">
        <v>35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16726</v>
      </c>
      <c r="C16281" s="2">
        <v>35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16727</v>
      </c>
      <c r="C16282" s="2">
        <v>34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16728</v>
      </c>
      <c r="C16283" s="2">
        <v>13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16729</v>
      </c>
      <c r="C16284" s="2">
        <v>19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16730</v>
      </c>
      <c r="C16285" s="2">
        <v>33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16731</v>
      </c>
      <c r="C16286" s="2">
        <v>35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16732</v>
      </c>
      <c r="C16287" s="2">
        <v>35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16733</v>
      </c>
      <c r="C16288" s="2">
        <v>36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16734</v>
      </c>
      <c r="C16289" s="2">
        <v>35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16735</v>
      </c>
      <c r="C16290" s="2">
        <v>35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16736</v>
      </c>
      <c r="C16291" s="2">
        <v>22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16737</v>
      </c>
      <c r="C16292" s="2">
        <v>21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16738</v>
      </c>
      <c r="C16293" s="2">
        <v>20</v>
      </c>
      <c r="D16293" s="2" t="s">
        <v>448</v>
      </c>
      <c r="E16293" s="2"/>
      <c r="F16293" s="2"/>
      <c r="G16293" s="2"/>
      <c r="H16293" s="2"/>
    </row>
    <row r="16294" spans="2:8">
      <c r="B16294" s="2" t="s">
        <v>16739</v>
      </c>
      <c r="C16294" s="2">
        <v>19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16740</v>
      </c>
      <c r="C16295" s="2">
        <v>21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16741</v>
      </c>
      <c r="C16296" s="2">
        <v>22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16742</v>
      </c>
      <c r="C16297" s="2">
        <v>22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16743</v>
      </c>
      <c r="C16298" s="2">
        <v>21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16744</v>
      </c>
      <c r="C16299" s="2">
        <v>20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16745</v>
      </c>
      <c r="C16300" s="2">
        <v>18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16746</v>
      </c>
      <c r="C16301" s="2">
        <v>17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16747</v>
      </c>
      <c r="C16302" s="2">
        <v>16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16748</v>
      </c>
      <c r="C16303" s="2">
        <v>15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16749</v>
      </c>
      <c r="C16304" s="2">
        <v>15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16750</v>
      </c>
      <c r="C16305" s="2">
        <v>18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16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14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14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13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11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32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33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34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35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36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36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16763</v>
      </c>
      <c r="C16318" s="2">
        <v>35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16764</v>
      </c>
      <c r="C16319" s="2">
        <v>12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11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11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10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23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20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20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20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18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17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17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18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19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20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19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24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32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32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32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14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39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41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38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38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39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36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39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39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39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39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38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37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36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24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16807</v>
      </c>
      <c r="C16362" s="2">
        <v>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14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22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16810</v>
      </c>
      <c r="C16365" s="2">
        <v>15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16811</v>
      </c>
      <c r="C16366" s="2">
        <v>13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16812</v>
      </c>
      <c r="C16367" s="2">
        <v>10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16813</v>
      </c>
      <c r="C16368" s="2">
        <v>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36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32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31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36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38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39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39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37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36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16826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30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16828</v>
      </c>
      <c r="C16383" s="2">
        <v>31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16829</v>
      </c>
      <c r="C16384" s="2">
        <v>32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16830</v>
      </c>
      <c r="C16385" s="2">
        <v>31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16831</v>
      </c>
      <c r="C16386" s="2">
        <v>29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16832</v>
      </c>
      <c r="C16387" s="2">
        <v>28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16833</v>
      </c>
      <c r="C16388" s="2">
        <v>29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16834</v>
      </c>
      <c r="C16389" s="2">
        <v>28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16835</v>
      </c>
      <c r="C16390" s="2">
        <v>28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16836</v>
      </c>
      <c r="C16391" s="2">
        <v>28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16837</v>
      </c>
      <c r="C16392" s="2">
        <v>35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37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36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34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33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16843</v>
      </c>
      <c r="C16398" s="2">
        <v>34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36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39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39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13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36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35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35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34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35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24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16855</v>
      </c>
      <c r="C16410" s="2">
        <v>17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16856</v>
      </c>
      <c r="C16411" s="2">
        <v>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10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10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12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14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11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25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16865</v>
      </c>
      <c r="C16420" s="2">
        <v>28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16866</v>
      </c>
      <c r="C16421" s="2">
        <v>28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16867</v>
      </c>
      <c r="C16422" s="2">
        <v>15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16868</v>
      </c>
      <c r="C16423" s="2">
        <v>11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17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21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25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26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16873</v>
      </c>
      <c r="C16428" s="2">
        <v>24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16874</v>
      </c>
      <c r="C16429" s="2">
        <v>17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16875</v>
      </c>
      <c r="C16430" s="2">
        <v>12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16876</v>
      </c>
      <c r="C16431" s="2">
        <v>9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16877</v>
      </c>
      <c r="C16432" s="2">
        <v>29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16878</v>
      </c>
      <c r="C16433" s="2">
        <v>30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16879</v>
      </c>
      <c r="C16434" s="2">
        <v>29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16880</v>
      </c>
      <c r="C16435" s="2">
        <v>26</v>
      </c>
      <c r="D16435" s="2" t="s">
        <v>448</v>
      </c>
      <c r="E16435" s="2"/>
      <c r="F16435" s="2"/>
      <c r="G16435" s="2"/>
      <c r="H16435" s="2"/>
    </row>
    <row r="16436" spans="2:8">
      <c r="B16436" s="2" t="s">
        <v>16881</v>
      </c>
      <c r="C16436" s="2">
        <v>21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16882</v>
      </c>
      <c r="C16437" s="2">
        <v>19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16883</v>
      </c>
      <c r="C16438" s="2">
        <v>35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16884</v>
      </c>
      <c r="C16439" s="2">
        <v>25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16885</v>
      </c>
      <c r="C16440" s="2">
        <v>34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33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32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27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23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29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10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9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9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12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12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38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38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39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40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40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39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22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16904</v>
      </c>
      <c r="C16459" s="2">
        <v>31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16905</v>
      </c>
      <c r="C16460" s="2">
        <v>32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16906</v>
      </c>
      <c r="C16461" s="2">
        <v>33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16907</v>
      </c>
      <c r="C16462" s="2">
        <v>33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16908</v>
      </c>
      <c r="C16463" s="2">
        <v>32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16909</v>
      </c>
      <c r="C16464" s="2">
        <v>30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16910</v>
      </c>
      <c r="C16465" s="2">
        <v>29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16911</v>
      </c>
      <c r="C16466" s="2">
        <v>28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16912</v>
      </c>
      <c r="C16467" s="2">
        <v>23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25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16914</v>
      </c>
      <c r="C16469" s="2">
        <v>35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16915</v>
      </c>
      <c r="C16470" s="2">
        <v>36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16916</v>
      </c>
      <c r="C16471" s="2">
        <v>35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16917</v>
      </c>
      <c r="C16472" s="2">
        <v>34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16918</v>
      </c>
      <c r="C16473" s="2">
        <v>33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32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34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18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16922</v>
      </c>
      <c r="C16477" s="2">
        <v>19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16923</v>
      </c>
      <c r="C16478" s="2">
        <v>19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16924</v>
      </c>
      <c r="C16479" s="2">
        <v>20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16925</v>
      </c>
      <c r="C16480" s="2">
        <v>19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16926</v>
      </c>
      <c r="C16481" s="2">
        <v>20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16927</v>
      </c>
      <c r="C16482" s="2">
        <v>20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16928</v>
      </c>
      <c r="C16483" s="2">
        <v>20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16929</v>
      </c>
      <c r="C16484" s="2">
        <v>19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16930</v>
      </c>
      <c r="C16485" s="2">
        <v>20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16931</v>
      </c>
      <c r="C16486" s="2">
        <v>20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16932</v>
      </c>
      <c r="C16487" s="2">
        <v>21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16933</v>
      </c>
      <c r="C16488" s="2">
        <v>22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16934</v>
      </c>
      <c r="C16489" s="2">
        <v>22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16935</v>
      </c>
      <c r="C16490" s="2">
        <v>23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16936</v>
      </c>
      <c r="C16491" s="2">
        <v>23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16937</v>
      </c>
      <c r="C16492" s="2">
        <v>22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16938</v>
      </c>
      <c r="C16493" s="2">
        <v>41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42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16940</v>
      </c>
      <c r="C16495" s="2">
        <v>42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41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16942</v>
      </c>
      <c r="C16497" s="2">
        <v>41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39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16944</v>
      </c>
      <c r="C16499" s="2">
        <v>25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16945</v>
      </c>
      <c r="C16500" s="2">
        <v>23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26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29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24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16953</v>
      </c>
      <c r="C16508" s="2">
        <v>25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16954</v>
      </c>
      <c r="C16509" s="2">
        <v>25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27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27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27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26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16959</v>
      </c>
      <c r="C16514" s="2">
        <v>25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16960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34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36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36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36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36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27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27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28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16971</v>
      </c>
      <c r="C16526" s="2">
        <v>28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27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25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16974</v>
      </c>
      <c r="C16529" s="2">
        <v>23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16975</v>
      </c>
      <c r="C16530" s="2">
        <v>22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16976</v>
      </c>
      <c r="C16531" s="2">
        <v>22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23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16978</v>
      </c>
      <c r="C16533" s="2">
        <v>23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16979</v>
      </c>
      <c r="C16534" s="2">
        <v>23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16980</v>
      </c>
      <c r="C16535" s="2">
        <v>23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16981</v>
      </c>
      <c r="C16536" s="2">
        <v>23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16982</v>
      </c>
      <c r="C16537" s="2">
        <v>21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16983</v>
      </c>
      <c r="C16538" s="2">
        <v>37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40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38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35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37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35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35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34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35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21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7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11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18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24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17015</v>
      </c>
      <c r="C16570" s="2">
        <v>32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33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33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17018</v>
      </c>
      <c r="C16573" s="2">
        <v>31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17019</v>
      </c>
      <c r="C16574" s="2">
        <v>29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17020</v>
      </c>
      <c r="C16575" s="2">
        <v>28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17021</v>
      </c>
      <c r="C16576" s="2">
        <v>30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17022</v>
      </c>
      <c r="C16577" s="2">
        <v>18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11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32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33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35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17031</v>
      </c>
      <c r="C16586" s="2">
        <v>36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17032</v>
      </c>
      <c r="C16587" s="2">
        <v>35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17033</v>
      </c>
      <c r="C16588" s="2">
        <v>35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17034</v>
      </c>
      <c r="C16589" s="2">
        <v>35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17035</v>
      </c>
      <c r="C16590" s="2">
        <v>34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17036</v>
      </c>
      <c r="C16591" s="2">
        <v>33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17037</v>
      </c>
      <c r="C16592" s="2">
        <v>32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17038</v>
      </c>
      <c r="C16593" s="2">
        <v>19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34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17040</v>
      </c>
      <c r="C16595" s="2">
        <v>32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17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17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17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17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19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20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19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19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41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41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41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39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35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17054</v>
      </c>
      <c r="C16609" s="2">
        <v>34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17055</v>
      </c>
      <c r="C16610" s="2">
        <v>33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22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21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21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22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17060</v>
      </c>
      <c r="C16615" s="2">
        <v>24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17061</v>
      </c>
      <c r="C16616" s="2">
        <v>24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17062</v>
      </c>
      <c r="C16617" s="2">
        <v>25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26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25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26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27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27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28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17069</v>
      </c>
      <c r="C16624" s="2">
        <v>37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17070</v>
      </c>
      <c r="C16625" s="2">
        <v>38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17071</v>
      </c>
      <c r="C16626" s="2">
        <v>38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17072</v>
      </c>
      <c r="C16627" s="2">
        <v>39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17073</v>
      </c>
      <c r="C16628" s="2">
        <v>38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17074</v>
      </c>
      <c r="C16629" s="2">
        <v>35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17075</v>
      </c>
      <c r="C16630" s="2">
        <v>33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17076</v>
      </c>
      <c r="C16631" s="2">
        <v>19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36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17078</v>
      </c>
      <c r="C16633" s="2">
        <v>37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17079</v>
      </c>
      <c r="C16634" s="2">
        <v>36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17080</v>
      </c>
      <c r="C16635" s="2">
        <v>35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34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17082</v>
      </c>
      <c r="C16637" s="2">
        <v>33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17083</v>
      </c>
      <c r="C16638" s="2">
        <v>32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17084</v>
      </c>
      <c r="C16639" s="2">
        <v>16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18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35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36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35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33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33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17097</v>
      </c>
      <c r="C16652" s="2">
        <v>32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17098</v>
      </c>
      <c r="C16653" s="2">
        <v>34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33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32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17101</v>
      </c>
      <c r="C16656" s="2">
        <v>33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17102</v>
      </c>
      <c r="C16657" s="2">
        <v>33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17103</v>
      </c>
      <c r="C16658" s="2">
        <v>34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17104</v>
      </c>
      <c r="C16659" s="2">
        <v>36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17105</v>
      </c>
      <c r="C16660" s="2">
        <v>36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32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29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28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17109</v>
      </c>
      <c r="C16664" s="2">
        <v>29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31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17111</v>
      </c>
      <c r="C16666" s="2">
        <v>34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17112</v>
      </c>
      <c r="C16667" s="2">
        <v>16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26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31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17122</v>
      </c>
      <c r="C16677" s="2">
        <v>32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33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17124</v>
      </c>
      <c r="C16679" s="2">
        <v>33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17125</v>
      </c>
      <c r="C16680" s="2">
        <v>31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17126</v>
      </c>
      <c r="C16681" s="2">
        <v>29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17127</v>
      </c>
      <c r="C16682" s="2">
        <v>29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17128</v>
      </c>
      <c r="C16683" s="2">
        <v>28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14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32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34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33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34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34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39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17136</v>
      </c>
      <c r="C16691" s="2">
        <v>37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17137</v>
      </c>
      <c r="C16692" s="2">
        <v>36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17138</v>
      </c>
      <c r="C16693" s="2">
        <v>36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17139</v>
      </c>
      <c r="C16694" s="2">
        <v>36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37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37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17142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33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33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33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30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33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17150</v>
      </c>
      <c r="C16705" s="2">
        <v>32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17151</v>
      </c>
      <c r="C16706" s="2">
        <v>32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32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32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17154</v>
      </c>
      <c r="C16709" s="2">
        <v>30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17155</v>
      </c>
      <c r="C16710" s="2">
        <v>29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17156</v>
      </c>
      <c r="C16711" s="2">
        <v>29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32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37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38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17160</v>
      </c>
      <c r="C16715" s="2">
        <v>37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37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17162</v>
      </c>
      <c r="C16717" s="2">
        <v>36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17163</v>
      </c>
      <c r="C16718" s="2">
        <v>34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35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36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22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22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17168</v>
      </c>
      <c r="C16723" s="2">
        <v>23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17169</v>
      </c>
      <c r="C16724" s="2">
        <v>23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17170</v>
      </c>
      <c r="C16725" s="2">
        <v>22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17171</v>
      </c>
      <c r="C16726" s="2">
        <v>22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17172</v>
      </c>
      <c r="C16727" s="2">
        <v>22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17173</v>
      </c>
      <c r="C16728" s="2">
        <v>22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17174</v>
      </c>
      <c r="C16729" s="2">
        <v>21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17175</v>
      </c>
      <c r="C16730" s="2">
        <v>20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17176</v>
      </c>
      <c r="C16731" s="2">
        <v>12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35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36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36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35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37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35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33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17185</v>
      </c>
      <c r="C16740" s="2">
        <v>36</v>
      </c>
      <c r="D16740" s="2" t="s">
        <v>448</v>
      </c>
      <c r="E16740" s="2"/>
      <c r="F16740" s="2"/>
      <c r="G16740" s="2"/>
      <c r="H16740" s="2"/>
    </row>
    <row r="16741" spans="2:8">
      <c r="B16741" s="2" t="s">
        <v>17186</v>
      </c>
      <c r="C16741" s="2">
        <v>36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17187</v>
      </c>
      <c r="C16742" s="2">
        <v>36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17188</v>
      </c>
      <c r="C16743" s="2">
        <v>36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17189</v>
      </c>
      <c r="C16744" s="2">
        <v>35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17190</v>
      </c>
      <c r="C16745" s="2">
        <v>34</v>
      </c>
      <c r="D16745" s="2" t="s">
        <v>448</v>
      </c>
      <c r="E16745" s="2"/>
      <c r="F16745" s="2"/>
      <c r="G16745" s="2"/>
      <c r="H16745" s="2"/>
    </row>
    <row r="16746" spans="2:8">
      <c r="B16746" s="2" t="s">
        <v>17191</v>
      </c>
      <c r="C16746" s="2">
        <v>34</v>
      </c>
      <c r="D16746" s="2" t="s">
        <v>448</v>
      </c>
      <c r="E16746" s="2"/>
      <c r="F16746" s="2"/>
      <c r="G16746" s="2"/>
      <c r="H16746" s="2"/>
    </row>
    <row r="16747" spans="2:8">
      <c r="B16747" s="2" t="s">
        <v>17192</v>
      </c>
      <c r="C16747" s="2">
        <v>31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17193</v>
      </c>
      <c r="C16748" s="2">
        <v>32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31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29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30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17197</v>
      </c>
      <c r="C16752" s="2">
        <v>30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17198</v>
      </c>
      <c r="C16753" s="2">
        <v>30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17199</v>
      </c>
      <c r="C16754" s="2">
        <v>31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37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39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40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38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37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21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23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21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24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31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36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42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43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41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40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17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38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38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17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17235</v>
      </c>
      <c r="C16790" s="2">
        <v>17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17236</v>
      </c>
      <c r="C16791" s="2">
        <v>17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17237</v>
      </c>
      <c r="C16792" s="2">
        <v>19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17238</v>
      </c>
      <c r="C16793" s="2">
        <v>19</v>
      </c>
      <c r="D16793" s="2" t="s">
        <v>448</v>
      </c>
      <c r="E16793" s="2"/>
      <c r="F16793" s="2"/>
      <c r="G16793" s="2"/>
      <c r="H16793" s="2"/>
    </row>
    <row r="16794" spans="2:8">
      <c r="B16794" s="2" t="s">
        <v>17239</v>
      </c>
      <c r="C16794" s="2">
        <v>20</v>
      </c>
      <c r="D16794" s="2" t="s">
        <v>448</v>
      </c>
      <c r="E16794" s="2"/>
      <c r="F16794" s="2"/>
      <c r="G16794" s="2"/>
      <c r="H16794" s="2"/>
    </row>
    <row r="16795" spans="2:8">
      <c r="B16795" s="2" t="s">
        <v>17240</v>
      </c>
      <c r="C16795" s="2">
        <v>18</v>
      </c>
      <c r="D16795" s="2" t="s">
        <v>448</v>
      </c>
      <c r="E16795" s="2"/>
      <c r="F16795" s="2"/>
      <c r="G16795" s="2"/>
      <c r="H16795" s="2"/>
    </row>
    <row r="16796" spans="2:8">
      <c r="B16796" s="2" t="s">
        <v>17241</v>
      </c>
      <c r="C16796" s="2">
        <v>17</v>
      </c>
      <c r="D16796" s="2" t="s">
        <v>448</v>
      </c>
      <c r="E16796" s="2"/>
      <c r="F16796" s="2"/>
      <c r="G16796" s="2"/>
      <c r="H16796" s="2"/>
    </row>
    <row r="16797" spans="2:8">
      <c r="B16797" s="2" t="s">
        <v>17242</v>
      </c>
      <c r="C16797" s="2">
        <v>18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17243</v>
      </c>
      <c r="C16798" s="2">
        <v>18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17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16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15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15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17248</v>
      </c>
      <c r="C16803" s="2">
        <v>15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17249</v>
      </c>
      <c r="C16804" s="2">
        <v>16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17250</v>
      </c>
      <c r="C16805" s="2">
        <v>16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33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34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17253</v>
      </c>
      <c r="C16808" s="2">
        <v>34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32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17255</v>
      </c>
      <c r="C16810" s="2">
        <v>31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17256</v>
      </c>
      <c r="C16811" s="2">
        <v>31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30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17258</v>
      </c>
      <c r="C16813" s="2">
        <v>30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34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36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36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35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10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17266</v>
      </c>
      <c r="C16821" s="2">
        <v>33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35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35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35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32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33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17274</v>
      </c>
      <c r="C16829" s="2">
        <v>32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17275</v>
      </c>
      <c r="C16830" s="2">
        <v>33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17276</v>
      </c>
      <c r="C16831" s="2">
        <v>32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17277</v>
      </c>
      <c r="C16832" s="2">
        <v>32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17278</v>
      </c>
      <c r="C16833" s="2">
        <v>31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17279</v>
      </c>
      <c r="C16834" s="2">
        <v>30</v>
      </c>
      <c r="D16834" s="2" t="s">
        <v>448</v>
      </c>
      <c r="E16834" s="2"/>
      <c r="F16834" s="2"/>
      <c r="G16834" s="2"/>
      <c r="H16834" s="2"/>
    </row>
    <row r="16835" spans="2:8">
      <c r="B16835" s="2" t="s">
        <v>17280</v>
      </c>
      <c r="C16835" s="2">
        <v>36</v>
      </c>
      <c r="D16835" s="2" t="s">
        <v>448</v>
      </c>
      <c r="E16835" s="2"/>
      <c r="F16835" s="2"/>
      <c r="G16835" s="2"/>
      <c r="H16835" s="2"/>
    </row>
    <row r="16836" spans="2:8">
      <c r="B16836" s="2" t="s">
        <v>17281</v>
      </c>
      <c r="C16836" s="2">
        <v>36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17282</v>
      </c>
      <c r="C16837" s="2">
        <v>36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17283</v>
      </c>
      <c r="C16838" s="2">
        <v>36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17284</v>
      </c>
      <c r="C16839" s="2">
        <v>36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17285</v>
      </c>
      <c r="C16840" s="2">
        <v>33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17286</v>
      </c>
      <c r="C16841" s="2">
        <v>13</v>
      </c>
      <c r="D16841" s="2" t="s">
        <v>448</v>
      </c>
      <c r="E16841" s="2"/>
      <c r="F16841" s="2"/>
      <c r="G16841" s="2"/>
      <c r="H16841" s="2"/>
    </row>
    <row r="16842" spans="2:8">
      <c r="B16842" s="2" t="s">
        <v>17287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17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25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30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17294</v>
      </c>
      <c r="C16849" s="2">
        <v>32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17295</v>
      </c>
      <c r="C16850" s="2">
        <v>33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17296</v>
      </c>
      <c r="C16851" s="2">
        <v>31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17297</v>
      </c>
      <c r="C16852" s="2">
        <v>33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17298</v>
      </c>
      <c r="C16853" s="2">
        <v>14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17299</v>
      </c>
      <c r="C16854" s="2">
        <v>5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27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17301</v>
      </c>
      <c r="C16856" s="2">
        <v>27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26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17303</v>
      </c>
      <c r="C16858" s="2">
        <v>25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17304</v>
      </c>
      <c r="C16859" s="2">
        <v>24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17305</v>
      </c>
      <c r="C16860" s="2">
        <v>25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17306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32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30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35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40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44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47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45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35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10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10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11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11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12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11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13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14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15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15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14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14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14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13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37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17339</v>
      </c>
      <c r="C16894" s="2">
        <v>36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17340</v>
      </c>
      <c r="C16895" s="2">
        <v>35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17341</v>
      </c>
      <c r="C16896" s="2">
        <v>34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33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17343</v>
      </c>
      <c r="C16898" s="2">
        <v>31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17344</v>
      </c>
      <c r="C16899" s="2">
        <v>30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17345</v>
      </c>
      <c r="C16900" s="2">
        <v>28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17346</v>
      </c>
      <c r="C16901" s="2">
        <v>40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17347</v>
      </c>
      <c r="C16902" s="2">
        <v>40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17348</v>
      </c>
      <c r="C16903" s="2">
        <v>40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17349</v>
      </c>
      <c r="C16904" s="2">
        <v>40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17350</v>
      </c>
      <c r="C16905" s="2">
        <v>39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17351</v>
      </c>
      <c r="C16906" s="2">
        <v>38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17352</v>
      </c>
      <c r="C16907" s="2">
        <v>39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17353</v>
      </c>
      <c r="C16908" s="2">
        <v>41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17354</v>
      </c>
      <c r="C16909" s="2">
        <v>41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17355</v>
      </c>
      <c r="C16910" s="2">
        <v>42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17356</v>
      </c>
      <c r="C16911" s="2">
        <v>43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17357</v>
      </c>
      <c r="C16912" s="2">
        <v>42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17358</v>
      </c>
      <c r="C16913" s="2">
        <v>30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17359</v>
      </c>
      <c r="C16914" s="2">
        <v>31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17360</v>
      </c>
      <c r="C16915" s="2">
        <v>30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17361</v>
      </c>
      <c r="C16916" s="2">
        <v>31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17362</v>
      </c>
      <c r="C16917" s="2">
        <v>31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17363</v>
      </c>
      <c r="C16918" s="2">
        <v>30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30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31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27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11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34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32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32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31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31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30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30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17375</v>
      </c>
      <c r="C16930" s="2">
        <v>32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36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17377</v>
      </c>
      <c r="C16932" s="2">
        <v>38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17378</v>
      </c>
      <c r="C16933" s="2">
        <v>38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17379</v>
      </c>
      <c r="C16934" s="2">
        <v>38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17380</v>
      </c>
      <c r="C16935" s="2">
        <v>37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37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37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36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28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30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31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31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30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17389</v>
      </c>
      <c r="C16944" s="2">
        <v>31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17390</v>
      </c>
      <c r="C16945" s="2">
        <v>31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17391</v>
      </c>
      <c r="C16946" s="2">
        <v>31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17392</v>
      </c>
      <c r="C16947" s="2">
        <v>32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41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44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45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44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42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33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33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31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32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33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17403</v>
      </c>
      <c r="C16958" s="2">
        <v>33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17404</v>
      </c>
      <c r="C16959" s="2">
        <v>31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17405</v>
      </c>
      <c r="C16960" s="2">
        <v>29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17406</v>
      </c>
      <c r="C16961" s="2">
        <v>33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17407</v>
      </c>
      <c r="C16962" s="2">
        <v>16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33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36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37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37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35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20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17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17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16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17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18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19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19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19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17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17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40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17427</v>
      </c>
      <c r="C16982" s="2">
        <v>41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17428</v>
      </c>
      <c r="C16983" s="2">
        <v>40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17429</v>
      </c>
      <c r="C16984" s="2">
        <v>38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17430</v>
      </c>
      <c r="C16985" s="2">
        <v>37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17431</v>
      </c>
      <c r="C16986" s="2">
        <v>35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17432</v>
      </c>
      <c r="C16987" s="2">
        <v>44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17433</v>
      </c>
      <c r="C16988" s="2">
        <v>46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45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17435</v>
      </c>
      <c r="C16990" s="2">
        <v>43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17436</v>
      </c>
      <c r="C16991" s="2">
        <v>42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17437</v>
      </c>
      <c r="C16992" s="2">
        <v>34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17438</v>
      </c>
      <c r="C16993" s="2">
        <v>37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17439</v>
      </c>
      <c r="C16994" s="2">
        <v>37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17440</v>
      </c>
      <c r="C16995" s="2">
        <v>38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17441</v>
      </c>
      <c r="C16996" s="2">
        <v>38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17442</v>
      </c>
      <c r="C16997" s="2">
        <v>38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17443</v>
      </c>
      <c r="C16998" s="2">
        <v>37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17444</v>
      </c>
      <c r="C16999" s="2">
        <v>43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17445</v>
      </c>
      <c r="C17000" s="2">
        <v>43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17446</v>
      </c>
      <c r="C17001" s="2">
        <v>41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17447</v>
      </c>
      <c r="C17002" s="2">
        <v>40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17448</v>
      </c>
      <c r="C17003" s="2">
        <v>38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39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12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37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35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35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34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33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31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30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15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15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28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17461</v>
      </c>
      <c r="C17016" s="2">
        <v>29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29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29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28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17465</v>
      </c>
      <c r="C17020" s="2">
        <v>27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28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29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17468</v>
      </c>
      <c r="C17023" s="2">
        <v>29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17469</v>
      </c>
      <c r="C17024" s="2">
        <v>35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17470</v>
      </c>
      <c r="C17025" s="2">
        <v>36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35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36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35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33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31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15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31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17485</v>
      </c>
      <c r="C17040" s="2">
        <v>33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17486</v>
      </c>
      <c r="C17041" s="2">
        <v>33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17487</v>
      </c>
      <c r="C17042" s="2">
        <v>32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28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29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35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37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36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32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40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38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37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31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34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37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17502</v>
      </c>
      <c r="C17057" s="2">
        <v>37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17503</v>
      </c>
      <c r="C17058" s="2">
        <v>36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17504</v>
      </c>
      <c r="C17059" s="2">
        <v>34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17505</v>
      </c>
      <c r="C17060" s="2">
        <v>32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17506</v>
      </c>
      <c r="C17061" s="2">
        <v>14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30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32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41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17514</v>
      </c>
      <c r="C17069" s="2">
        <v>39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17515</v>
      </c>
      <c r="C17070" s="2">
        <v>41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17516</v>
      </c>
      <c r="C17071" s="2">
        <v>41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17517</v>
      </c>
      <c r="C17072" s="2">
        <v>39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17518</v>
      </c>
      <c r="C17073" s="2">
        <v>39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17519</v>
      </c>
      <c r="C17074" s="2">
        <v>37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17520</v>
      </c>
      <c r="C17075" s="2">
        <v>36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17521</v>
      </c>
      <c r="C17076" s="2">
        <v>35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17522</v>
      </c>
      <c r="C17077" s="2">
        <v>26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17523</v>
      </c>
      <c r="C17078" s="2">
        <v>17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17524</v>
      </c>
      <c r="C17079" s="2">
        <v>11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17525</v>
      </c>
      <c r="C17080" s="2">
        <v>7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13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17527</v>
      </c>
      <c r="C17082" s="2">
        <v>12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17528</v>
      </c>
      <c r="C17083" s="2">
        <v>5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17529</v>
      </c>
      <c r="C17084" s="2">
        <v>8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13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16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17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20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23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23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22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17537</v>
      </c>
      <c r="C17092" s="2">
        <v>21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17538</v>
      </c>
      <c r="C17093" s="2">
        <v>17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17539</v>
      </c>
      <c r="C17094" s="2">
        <v>16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17540</v>
      </c>
      <c r="C17095" s="2">
        <v>13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17541</v>
      </c>
      <c r="C17096" s="2">
        <v>7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17542</v>
      </c>
      <c r="C17097" s="2">
        <v>7</v>
      </c>
      <c r="D17097" s="2" t="s">
        <v>448</v>
      </c>
      <c r="E17097" s="2"/>
      <c r="F17097" s="2"/>
      <c r="G17097" s="2"/>
      <c r="H17097" s="2"/>
    </row>
    <row r="17098" spans="2:8">
      <c r="B17098" s="2" t="s">
        <v>17543</v>
      </c>
      <c r="C17098" s="2">
        <v>10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17544</v>
      </c>
      <c r="C17099" s="2">
        <v>10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17545</v>
      </c>
      <c r="C17100" s="2">
        <v>12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17546</v>
      </c>
      <c r="C17101" s="2">
        <v>14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17547</v>
      </c>
      <c r="C17102" s="2">
        <v>16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17548</v>
      </c>
      <c r="C17103" s="2">
        <v>35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36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35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35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32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27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25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25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13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15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11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12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13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13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13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27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17566</v>
      </c>
      <c r="C17121" s="2">
        <v>31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17567</v>
      </c>
      <c r="C17122" s="2">
        <v>33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17568</v>
      </c>
      <c r="C17123" s="2">
        <v>33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17569</v>
      </c>
      <c r="C17124" s="2">
        <v>33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17570</v>
      </c>
      <c r="C17125" s="2">
        <v>33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17571</v>
      </c>
      <c r="C17126" s="2">
        <v>32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32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17573</v>
      </c>
      <c r="C17128" s="2">
        <v>27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17574</v>
      </c>
      <c r="C17129" s="2">
        <v>28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17575</v>
      </c>
      <c r="C17130" s="2">
        <v>28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17576</v>
      </c>
      <c r="C17131" s="2">
        <v>28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17577</v>
      </c>
      <c r="C17132" s="2">
        <v>28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17578</v>
      </c>
      <c r="C17133" s="2">
        <v>24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17579</v>
      </c>
      <c r="C17134" s="2">
        <v>22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17580</v>
      </c>
      <c r="C17135" s="2">
        <v>23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22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21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16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21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17585</v>
      </c>
      <c r="C17140" s="2">
        <v>24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25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27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29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31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17590</v>
      </c>
      <c r="C17145" s="2">
        <v>30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17591</v>
      </c>
      <c r="C17146" s="2">
        <v>17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34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34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32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16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21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35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36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36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37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36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22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20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21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19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17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13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10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10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10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37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17624</v>
      </c>
      <c r="C17179" s="2">
        <v>35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17625</v>
      </c>
      <c r="C17180" s="2">
        <v>36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17626</v>
      </c>
      <c r="C17181" s="2">
        <v>34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17627</v>
      </c>
      <c r="C17182" s="2">
        <v>35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17628</v>
      </c>
      <c r="C17183" s="2">
        <v>42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49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50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47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22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17636</v>
      </c>
      <c r="C17191" s="2">
        <v>38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17637</v>
      </c>
      <c r="C17192" s="2">
        <v>39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38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17639</v>
      </c>
      <c r="C17194" s="2">
        <v>37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34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34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22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17643</v>
      </c>
      <c r="C17198" s="2">
        <v>22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24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25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17646</v>
      </c>
      <c r="C17201" s="2">
        <v>26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17647</v>
      </c>
      <c r="C17202" s="2">
        <v>30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17648</v>
      </c>
      <c r="C17203" s="2">
        <v>29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17649</v>
      </c>
      <c r="C17204" s="2">
        <v>28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28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18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17652</v>
      </c>
      <c r="C17207" s="2">
        <v>34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17653</v>
      </c>
      <c r="C17208" s="2">
        <v>34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17654</v>
      </c>
      <c r="C17209" s="2">
        <v>25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29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17659</v>
      </c>
      <c r="C17214" s="2">
        <v>28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17660</v>
      </c>
      <c r="C17215" s="2">
        <v>30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17661</v>
      </c>
      <c r="C17216" s="2">
        <v>31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17662</v>
      </c>
      <c r="C17217" s="2">
        <v>30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17663</v>
      </c>
      <c r="C17218" s="2">
        <v>16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17664</v>
      </c>
      <c r="C17219" s="2">
        <v>16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17665</v>
      </c>
      <c r="C17220" s="2">
        <v>16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17666</v>
      </c>
      <c r="C17221" s="2">
        <v>16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17667</v>
      </c>
      <c r="C17222" s="2">
        <v>17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17668</v>
      </c>
      <c r="C17223" s="2">
        <v>18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17669</v>
      </c>
      <c r="C17224" s="2">
        <v>36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17670</v>
      </c>
      <c r="C17225" s="2">
        <v>38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17671</v>
      </c>
      <c r="C17226" s="2">
        <v>38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17672</v>
      </c>
      <c r="C17227" s="2">
        <v>24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17673</v>
      </c>
      <c r="C17228" s="2">
        <v>26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17674</v>
      </c>
      <c r="C17229" s="2">
        <v>27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17675</v>
      </c>
      <c r="C17230" s="2">
        <v>27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27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26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22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38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34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33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34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14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12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34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35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17690</v>
      </c>
      <c r="C17245" s="2">
        <v>36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17691</v>
      </c>
      <c r="C17246" s="2">
        <v>37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37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35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17694</v>
      </c>
      <c r="C17249" s="2">
        <v>34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17695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10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5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17705</v>
      </c>
      <c r="C17260" s="2">
        <v>5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17706</v>
      </c>
      <c r="C17261" s="2">
        <v>9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17707</v>
      </c>
      <c r="C17262" s="2">
        <v>13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17708</v>
      </c>
      <c r="C17263" s="2">
        <v>16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17709</v>
      </c>
      <c r="C17264" s="2">
        <v>17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17710</v>
      </c>
      <c r="C17265" s="2">
        <v>21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17711</v>
      </c>
      <c r="C17266" s="2">
        <v>23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17712</v>
      </c>
      <c r="C17267" s="2">
        <v>24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17713</v>
      </c>
      <c r="C17268" s="2">
        <v>25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24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23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17716</v>
      </c>
      <c r="C17271" s="2">
        <v>23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17717</v>
      </c>
      <c r="C17272" s="2">
        <v>24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17718</v>
      </c>
      <c r="C17273" s="2">
        <v>25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17719</v>
      </c>
      <c r="C17274" s="2">
        <v>25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17720</v>
      </c>
      <c r="C17275" s="2">
        <v>41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44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45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44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8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17725</v>
      </c>
      <c r="C17280" s="2">
        <v>13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20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26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35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37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36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41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42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42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41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38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34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35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17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17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17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17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17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17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16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23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26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17754</v>
      </c>
      <c r="C17309" s="2">
        <v>29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17755</v>
      </c>
      <c r="C17310" s="2">
        <v>30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17756</v>
      </c>
      <c r="C17311" s="2">
        <v>31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30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31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31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17760</v>
      </c>
      <c r="C17315" s="2">
        <v>32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15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17762</v>
      </c>
      <c r="C17317" s="2">
        <v>21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17763</v>
      </c>
      <c r="C17318" s="2">
        <v>24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27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10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16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10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17768</v>
      </c>
      <c r="C17323" s="2">
        <v>20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17769</v>
      </c>
      <c r="C17324" s="2">
        <v>26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17770</v>
      </c>
      <c r="C17325" s="2">
        <v>30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31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31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30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17774</v>
      </c>
      <c r="C17329" s="2">
        <v>29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29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29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19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19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19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20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17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17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22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24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17785</v>
      </c>
      <c r="C17340" s="2">
        <v>24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17786</v>
      </c>
      <c r="C17341" s="2">
        <v>23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25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17788</v>
      </c>
      <c r="C17343" s="2">
        <v>27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17789</v>
      </c>
      <c r="C17344" s="2">
        <v>28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16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12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28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17793</v>
      </c>
      <c r="C17348" s="2">
        <v>27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26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26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17796</v>
      </c>
      <c r="C17351" s="2">
        <v>26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17797</v>
      </c>
      <c r="C17352" s="2">
        <v>21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16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20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26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17801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39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17803</v>
      </c>
      <c r="C17358" s="2">
        <v>38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38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36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34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17807</v>
      </c>
      <c r="C17362" s="2">
        <v>23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17808</v>
      </c>
      <c r="C17363" s="2">
        <v>10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17809</v>
      </c>
      <c r="C17364" s="2">
        <v>17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23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29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17818</v>
      </c>
      <c r="C17373" s="2">
        <v>10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17819</v>
      </c>
      <c r="C17374" s="2">
        <v>15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17820</v>
      </c>
      <c r="C17375" s="2">
        <v>15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17821</v>
      </c>
      <c r="C17376" s="2">
        <v>19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23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26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28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31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32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33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34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33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17830</v>
      </c>
      <c r="C17385" s="2">
        <v>34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17831</v>
      </c>
      <c r="C17386" s="2">
        <v>15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17832</v>
      </c>
      <c r="C17387" s="2">
        <v>15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17833</v>
      </c>
      <c r="C17388" s="2">
        <v>15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17834</v>
      </c>
      <c r="C17389" s="2">
        <v>16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18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18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20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21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21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23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17841</v>
      </c>
      <c r="C17396" s="2">
        <v>23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17842</v>
      </c>
      <c r="C17397" s="2">
        <v>24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17843</v>
      </c>
      <c r="C17398" s="2">
        <v>24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17844</v>
      </c>
      <c r="C17399" s="2">
        <v>22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5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12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17847</v>
      </c>
      <c r="C17402" s="2">
        <v>15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17848</v>
      </c>
      <c r="C17403" s="2">
        <v>17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17849</v>
      </c>
      <c r="C17404" s="2">
        <v>20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17850</v>
      </c>
      <c r="C17405" s="2">
        <v>23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17851</v>
      </c>
      <c r="C17406" s="2">
        <v>24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17852</v>
      </c>
      <c r="C17407" s="2">
        <v>24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17853</v>
      </c>
      <c r="C17408" s="2">
        <v>25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17854</v>
      </c>
      <c r="C17409" s="2">
        <v>24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17855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35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36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35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35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34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34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17862</v>
      </c>
      <c r="C17417" s="2">
        <v>34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17863</v>
      </c>
      <c r="C17418" s="2">
        <v>33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33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32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31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30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17868</v>
      </c>
      <c r="C17423" s="2">
        <v>30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32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17870</v>
      </c>
      <c r="C17425" s="2">
        <v>32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17871</v>
      </c>
      <c r="C17426" s="2">
        <v>33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17872</v>
      </c>
      <c r="C17427" s="2">
        <v>33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17873</v>
      </c>
      <c r="C17428" s="2">
        <v>34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17874</v>
      </c>
      <c r="C17429" s="2">
        <v>35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17875</v>
      </c>
      <c r="C17430" s="2">
        <v>35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17876</v>
      </c>
      <c r="C17431" s="2">
        <v>30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19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32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33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38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38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39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37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17887</v>
      </c>
      <c r="C17442" s="2">
        <v>37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37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17889</v>
      </c>
      <c r="C17444" s="2">
        <v>36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17890</v>
      </c>
      <c r="C17445" s="2">
        <v>36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17891</v>
      </c>
      <c r="C17446" s="2">
        <v>35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34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17893</v>
      </c>
      <c r="C17448" s="2">
        <v>34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17894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19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17896</v>
      </c>
      <c r="C17451" s="2">
        <v>20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20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17898</v>
      </c>
      <c r="C17453" s="2">
        <v>20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17899</v>
      </c>
      <c r="C17454" s="2">
        <v>20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17900</v>
      </c>
      <c r="C17455" s="2">
        <v>21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22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17902</v>
      </c>
      <c r="C17457" s="2">
        <v>22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23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23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17905</v>
      </c>
      <c r="C17460" s="2">
        <v>24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17906</v>
      </c>
      <c r="C17461" s="2">
        <v>23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44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17908</v>
      </c>
      <c r="C17463" s="2">
        <v>22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22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17910</v>
      </c>
      <c r="C17465" s="2">
        <v>18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23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33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16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17919</v>
      </c>
      <c r="C17474" s="2">
        <v>19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37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38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38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37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36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8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17927</v>
      </c>
      <c r="C17482" s="2">
        <v>34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38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41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38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34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34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37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42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42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42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45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39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38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38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38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36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17948</v>
      </c>
      <c r="C17503" s="2">
        <v>37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17949</v>
      </c>
      <c r="C17504" s="2">
        <v>38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17950</v>
      </c>
      <c r="C17505" s="2">
        <v>37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17951</v>
      </c>
      <c r="C17506" s="2">
        <v>35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35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36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17954</v>
      </c>
      <c r="C17509" s="2">
        <v>45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17955</v>
      </c>
      <c r="C17510" s="2">
        <v>47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17956</v>
      </c>
      <c r="C17511" s="2">
        <v>45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44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43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35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17960</v>
      </c>
      <c r="C17515" s="2">
        <v>37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17961</v>
      </c>
      <c r="C17516" s="2">
        <v>38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17962</v>
      </c>
      <c r="C17517" s="2">
        <v>37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17963</v>
      </c>
      <c r="C17518" s="2">
        <v>36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17964</v>
      </c>
      <c r="C17519" s="2">
        <v>33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36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36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34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34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17970</v>
      </c>
      <c r="C17525" s="2">
        <v>33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17971</v>
      </c>
      <c r="C17526" s="2">
        <v>34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17972</v>
      </c>
      <c r="C17527" s="2">
        <v>33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17973</v>
      </c>
      <c r="C17528" s="2">
        <v>34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17974</v>
      </c>
      <c r="C17529" s="2">
        <v>35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17975</v>
      </c>
      <c r="C17530" s="2">
        <v>34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32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17977</v>
      </c>
      <c r="C17532" s="2">
        <v>33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17978</v>
      </c>
      <c r="C17533" s="2">
        <v>34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17979</v>
      </c>
      <c r="C17534" s="2">
        <v>18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17980</v>
      </c>
      <c r="C17535" s="2">
        <v>18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17981</v>
      </c>
      <c r="C17536" s="2">
        <v>16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17982</v>
      </c>
      <c r="C17537" s="2">
        <v>14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17983</v>
      </c>
      <c r="C17538" s="2">
        <v>13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12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13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17986</v>
      </c>
      <c r="C17541" s="2">
        <v>6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17987</v>
      </c>
      <c r="C17542" s="2">
        <v>10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17988</v>
      </c>
      <c r="C17543" s="2">
        <v>8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17989</v>
      </c>
      <c r="C17544" s="2">
        <v>10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17990</v>
      </c>
      <c r="C17545" s="2">
        <v>11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17991</v>
      </c>
      <c r="C17546" s="2">
        <v>13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17992</v>
      </c>
      <c r="C17547" s="2">
        <v>15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17993</v>
      </c>
      <c r="C17548" s="2">
        <v>15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17994</v>
      </c>
      <c r="C17549" s="2">
        <v>15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17995</v>
      </c>
      <c r="C17550" s="2">
        <v>8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17996</v>
      </c>
      <c r="C17551" s="2">
        <v>5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8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17998</v>
      </c>
      <c r="C17553" s="2">
        <v>10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17999</v>
      </c>
      <c r="C17554" s="2">
        <v>12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13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7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9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11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10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18005</v>
      </c>
      <c r="C17560" s="2">
        <v>10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18006</v>
      </c>
      <c r="C17561" s="2">
        <v>9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7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18008</v>
      </c>
      <c r="C17563" s="2">
        <v>9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18009</v>
      </c>
      <c r="C17564" s="2">
        <v>35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18010</v>
      </c>
      <c r="C17565" s="2">
        <v>38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18011</v>
      </c>
      <c r="C17566" s="2">
        <v>37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18012</v>
      </c>
      <c r="C17567" s="2">
        <v>38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18013</v>
      </c>
      <c r="C17568" s="2">
        <v>38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38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18015</v>
      </c>
      <c r="C17570" s="2">
        <v>35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29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40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40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18019</v>
      </c>
      <c r="C17574" s="2">
        <v>39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18020</v>
      </c>
      <c r="C17575" s="2">
        <v>38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18021</v>
      </c>
      <c r="C17576" s="2">
        <v>39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18022</v>
      </c>
      <c r="C17577" s="2">
        <v>38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18023</v>
      </c>
      <c r="C17578" s="2">
        <v>33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18024</v>
      </c>
      <c r="C17579" s="2">
        <v>18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18025</v>
      </c>
      <c r="C17580" s="2">
        <v>17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18026</v>
      </c>
      <c r="C17581" s="2">
        <v>20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24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12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18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18035</v>
      </c>
      <c r="C17590" s="2">
        <v>15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18036</v>
      </c>
      <c r="C17591" s="2">
        <v>9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18037</v>
      </c>
      <c r="C17592" s="2">
        <v>8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18038</v>
      </c>
      <c r="C17593" s="2">
        <v>8</v>
      </c>
      <c r="D17593" s="2" t="s">
        <v>448</v>
      </c>
      <c r="E17593" s="2"/>
      <c r="F17593" s="2"/>
      <c r="G17593" s="2"/>
      <c r="H17593" s="2"/>
    </row>
    <row r="17594" spans="2:8">
      <c r="B17594" s="2" t="s">
        <v>18039</v>
      </c>
      <c r="C17594" s="2">
        <v>7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18040</v>
      </c>
      <c r="C17595" s="2">
        <v>26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18041</v>
      </c>
      <c r="C17596" s="2">
        <v>26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18042</v>
      </c>
      <c r="C17597" s="2">
        <v>27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18043</v>
      </c>
      <c r="C17598" s="2">
        <v>26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18044</v>
      </c>
      <c r="C17599" s="2">
        <v>28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18045</v>
      </c>
      <c r="C17600" s="2">
        <v>17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35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36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18050</v>
      </c>
      <c r="C17605" s="2">
        <v>35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18051</v>
      </c>
      <c r="C17606" s="2">
        <v>8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18052</v>
      </c>
      <c r="C17607" s="2">
        <v>14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18053</v>
      </c>
      <c r="C17608" s="2">
        <v>16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20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18055</v>
      </c>
      <c r="C17610" s="2">
        <v>21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18056</v>
      </c>
      <c r="C17611" s="2">
        <v>22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18057</v>
      </c>
      <c r="C17612" s="2">
        <v>20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18058</v>
      </c>
      <c r="C17613" s="2">
        <v>21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18059</v>
      </c>
      <c r="C17614" s="2">
        <v>21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18060</v>
      </c>
      <c r="C17615" s="2">
        <v>24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25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18062</v>
      </c>
      <c r="C17617" s="2">
        <v>25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18063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29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29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15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22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15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28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31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18075</v>
      </c>
      <c r="C17630" s="2">
        <v>32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18076</v>
      </c>
      <c r="C17631" s="2">
        <v>31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30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18078</v>
      </c>
      <c r="C17633" s="2">
        <v>29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29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18080</v>
      </c>
      <c r="C17635" s="2">
        <v>30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18081</v>
      </c>
      <c r="C17636" s="2">
        <v>29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36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39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40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41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36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18087</v>
      </c>
      <c r="C17642" s="2">
        <v>39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18088</v>
      </c>
      <c r="C17643" s="2">
        <v>35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18089</v>
      </c>
      <c r="C17644" s="2">
        <v>35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18090</v>
      </c>
      <c r="C17645" s="2">
        <v>35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18091</v>
      </c>
      <c r="C17646" s="2">
        <v>36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18092</v>
      </c>
      <c r="C17647" s="2">
        <v>36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30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8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18103</v>
      </c>
      <c r="C17658" s="2">
        <v>18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18104</v>
      </c>
      <c r="C17659" s="2">
        <v>28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34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35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35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36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34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33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26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29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31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31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31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18116</v>
      </c>
      <c r="C17671" s="2">
        <v>31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18117</v>
      </c>
      <c r="C17672" s="2">
        <v>31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18118</v>
      </c>
      <c r="C17673" s="2">
        <v>30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18119</v>
      </c>
      <c r="C17674" s="2">
        <v>31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18120</v>
      </c>
      <c r="C17675" s="2">
        <v>32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33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34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38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38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18128</v>
      </c>
      <c r="C17683" s="2">
        <v>36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18129</v>
      </c>
      <c r="C17684" s="2">
        <v>37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18130</v>
      </c>
      <c r="C17685" s="2">
        <v>35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18131</v>
      </c>
      <c r="C17686" s="2">
        <v>35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18132</v>
      </c>
      <c r="C17687" s="2">
        <v>36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18133</v>
      </c>
      <c r="C17688" s="2">
        <v>27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18134</v>
      </c>
      <c r="C17689" s="2">
        <v>27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18135</v>
      </c>
      <c r="C17690" s="2">
        <v>27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27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27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27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18139</v>
      </c>
      <c r="C17694" s="2">
        <v>27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38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39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40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39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39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42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36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37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37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18149</v>
      </c>
      <c r="C17704" s="2">
        <v>37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18150</v>
      </c>
      <c r="C17705" s="2">
        <v>37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36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18152</v>
      </c>
      <c r="C17707" s="2">
        <v>36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39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42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46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46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45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43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41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38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25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31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10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37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37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38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37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36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34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32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33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34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35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35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37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38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18185</v>
      </c>
      <c r="C17740" s="2">
        <v>39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18186</v>
      </c>
      <c r="C17741" s="2">
        <v>39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38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37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37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32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32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18192</v>
      </c>
      <c r="C17747" s="2">
        <v>31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32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18194</v>
      </c>
      <c r="C17749" s="2">
        <v>33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18195</v>
      </c>
      <c r="C17750" s="2">
        <v>31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32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31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18198</v>
      </c>
      <c r="C17753" s="2">
        <v>30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31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18200</v>
      </c>
      <c r="C17755" s="2">
        <v>30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18201</v>
      </c>
      <c r="C17756" s="2">
        <v>31</v>
      </c>
      <c r="D17756" s="2" t="s">
        <v>448</v>
      </c>
      <c r="E17756" s="2"/>
      <c r="F17756" s="2"/>
      <c r="G17756" s="2"/>
      <c r="H17756" s="2"/>
    </row>
    <row r="17757" spans="2:8">
      <c r="B17757" s="2" t="s">
        <v>18202</v>
      </c>
      <c r="C17757" s="2">
        <v>26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18203</v>
      </c>
      <c r="C17758" s="2">
        <v>17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18204</v>
      </c>
      <c r="C17759" s="2">
        <v>11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17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23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20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33</v>
      </c>
      <c r="D17766" s="2" t="s">
        <v>448</v>
      </c>
      <c r="E17766" s="2"/>
      <c r="F17766" s="2"/>
      <c r="G17766" s="2"/>
      <c r="H17766" s="2"/>
    </row>
    <row r="17767" spans="2:8">
      <c r="B17767" s="2" t="s">
        <v>18212</v>
      </c>
      <c r="C17767" s="2">
        <v>35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18213</v>
      </c>
      <c r="C17768" s="2">
        <v>35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18214</v>
      </c>
      <c r="C17769" s="2">
        <v>34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18215</v>
      </c>
      <c r="C17770" s="2">
        <v>34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18216</v>
      </c>
      <c r="C17771" s="2">
        <v>33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18217</v>
      </c>
      <c r="C17772" s="2">
        <v>32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36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18219</v>
      </c>
      <c r="C17774" s="2">
        <v>43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47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48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18222</v>
      </c>
      <c r="C17777" s="2">
        <v>45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43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18224</v>
      </c>
      <c r="C17779" s="2">
        <v>39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18225</v>
      </c>
      <c r="C17780" s="2">
        <v>39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18226</v>
      </c>
      <c r="C17781" s="2">
        <v>35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18227</v>
      </c>
      <c r="C17782" s="2">
        <v>31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18228</v>
      </c>
      <c r="C17783" s="2">
        <v>27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25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18230</v>
      </c>
      <c r="C17785" s="2">
        <v>25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18231</v>
      </c>
      <c r="C17786" s="2">
        <v>25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18232</v>
      </c>
      <c r="C17787" s="2">
        <v>25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18233</v>
      </c>
      <c r="C17788" s="2">
        <v>29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18234</v>
      </c>
      <c r="C17789" s="2">
        <v>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47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47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44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41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38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34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18242</v>
      </c>
      <c r="C17797" s="2">
        <v>32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18243</v>
      </c>
      <c r="C17798" s="2">
        <v>32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34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36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18246</v>
      </c>
      <c r="C17801" s="2">
        <v>37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18247</v>
      </c>
      <c r="C17802" s="2">
        <v>39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35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34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34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37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37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36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34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12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10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27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18263</v>
      </c>
      <c r="C17818" s="2">
        <v>29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18264</v>
      </c>
      <c r="C17819" s="2">
        <v>29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19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21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25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29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29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27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18271</v>
      </c>
      <c r="C17826" s="2">
        <v>27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28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28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28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28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27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26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18278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34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18282</v>
      </c>
      <c r="C17837" s="2">
        <v>35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35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35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35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35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36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36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37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37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37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41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18296</v>
      </c>
      <c r="C17851" s="2">
        <v>45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18297</v>
      </c>
      <c r="C17852" s="2">
        <v>47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18298</v>
      </c>
      <c r="C17853" s="2">
        <v>46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18299</v>
      </c>
      <c r="C17854" s="2">
        <v>43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18300</v>
      </c>
      <c r="C17855" s="2">
        <v>41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18301</v>
      </c>
      <c r="C17856" s="2">
        <v>39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18302</v>
      </c>
      <c r="C17857" s="2">
        <v>38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18303</v>
      </c>
      <c r="C17858" s="2">
        <v>38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18304</v>
      </c>
      <c r="C17859" s="2">
        <v>37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18305</v>
      </c>
      <c r="C17860" s="2">
        <v>38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18306</v>
      </c>
      <c r="C17861" s="2">
        <v>38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37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18308</v>
      </c>
      <c r="C17863" s="2">
        <v>35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18309</v>
      </c>
      <c r="C17864" s="2">
        <v>30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18310</v>
      </c>
      <c r="C17865" s="2">
        <v>32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32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36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36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36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36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37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36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29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34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34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35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36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37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37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18330</v>
      </c>
      <c r="C17885" s="2">
        <v>37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18331</v>
      </c>
      <c r="C17886" s="2">
        <v>42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43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43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42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40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36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37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37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35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26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24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19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13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35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37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39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38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38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37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33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38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18354</v>
      </c>
      <c r="C17909" s="2">
        <v>39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39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35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18357</v>
      </c>
      <c r="C17912" s="2">
        <v>31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34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36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36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34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38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40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24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18367</v>
      </c>
      <c r="C17922" s="2">
        <v>25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18368</v>
      </c>
      <c r="C17923" s="2">
        <v>26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23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24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18371</v>
      </c>
      <c r="C17926" s="2">
        <v>24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18372</v>
      </c>
      <c r="C17927" s="2">
        <v>24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18373</v>
      </c>
      <c r="C17928" s="2">
        <v>24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18374</v>
      </c>
      <c r="C17929" s="2">
        <v>24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18375</v>
      </c>
      <c r="C17930" s="2">
        <v>41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18376</v>
      </c>
      <c r="C17931" s="2">
        <v>41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18377</v>
      </c>
      <c r="C17932" s="2">
        <v>41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18378</v>
      </c>
      <c r="C17933" s="2">
        <v>42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18379</v>
      </c>
      <c r="C17934" s="2">
        <v>41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18380</v>
      </c>
      <c r="C17935" s="2">
        <v>39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18381</v>
      </c>
      <c r="C17936" s="2">
        <v>18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22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29</v>
      </c>
      <c r="D17939" s="2" t="s">
        <v>448</v>
      </c>
      <c r="E17939" s="2"/>
      <c r="F17939" s="2"/>
      <c r="G17939" s="2"/>
      <c r="H17939" s="2"/>
    </row>
    <row r="17940" spans="2:8">
      <c r="B17940" s="2" t="s">
        <v>18385</v>
      </c>
      <c r="C17940" s="2">
        <v>36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18386</v>
      </c>
      <c r="C17941" s="2">
        <v>42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18387</v>
      </c>
      <c r="C17942" s="2">
        <v>23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18388</v>
      </c>
      <c r="C17943" s="2">
        <v>21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18389</v>
      </c>
      <c r="C17944" s="2">
        <v>22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18390</v>
      </c>
      <c r="C17945" s="2">
        <v>23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18391</v>
      </c>
      <c r="C17946" s="2">
        <v>22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18392</v>
      </c>
      <c r="C17947" s="2">
        <v>23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18393</v>
      </c>
      <c r="C17948" s="2">
        <v>23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18394</v>
      </c>
      <c r="C17949" s="2">
        <v>23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18395</v>
      </c>
      <c r="C17950" s="2">
        <v>22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18396</v>
      </c>
      <c r="C17951" s="2">
        <v>21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18397</v>
      </c>
      <c r="C17952" s="2">
        <v>21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18398</v>
      </c>
      <c r="C17953" s="2">
        <v>21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18399</v>
      </c>
      <c r="C17954" s="2">
        <v>20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18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18401</v>
      </c>
      <c r="C17956" s="2">
        <v>19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18402</v>
      </c>
      <c r="C17957" s="2">
        <v>14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14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18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9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31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18407</v>
      </c>
      <c r="C17962" s="2">
        <v>30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30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18409</v>
      </c>
      <c r="C17964" s="2">
        <v>30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26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18411</v>
      </c>
      <c r="C17966" s="2">
        <v>21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18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16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31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40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18419</v>
      </c>
      <c r="C17974" s="2">
        <v>42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18420</v>
      </c>
      <c r="C17975" s="2">
        <v>43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18421</v>
      </c>
      <c r="C17976" s="2">
        <v>43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18422</v>
      </c>
      <c r="C17977" s="2">
        <v>45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18423</v>
      </c>
      <c r="C17978" s="2">
        <v>46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18424</v>
      </c>
      <c r="C17979" s="2">
        <v>45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18425</v>
      </c>
      <c r="C17980" s="2">
        <v>45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18426</v>
      </c>
      <c r="C17981" s="2">
        <v>42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18427</v>
      </c>
      <c r="C17982" s="2">
        <v>42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18428</v>
      </c>
      <c r="C17983" s="2">
        <v>25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18429</v>
      </c>
      <c r="C17984" s="2">
        <v>37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18430</v>
      </c>
      <c r="C17985" s="2">
        <v>38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18431</v>
      </c>
      <c r="C17986" s="2">
        <v>40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41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18433</v>
      </c>
      <c r="C17988" s="2">
        <v>41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18434</v>
      </c>
      <c r="C17989" s="2">
        <v>42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18435</v>
      </c>
      <c r="C17990" s="2">
        <v>43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18436</v>
      </c>
      <c r="C17991" s="2">
        <v>39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19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18438</v>
      </c>
      <c r="C17993" s="2">
        <v>44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47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42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9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18443</v>
      </c>
      <c r="C17998" s="2">
        <v>16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18444</v>
      </c>
      <c r="C17999" s="2">
        <v>22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18445</v>
      </c>
      <c r="C18000" s="2">
        <v>23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18446</v>
      </c>
      <c r="C18001" s="2">
        <v>25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18447</v>
      </c>
      <c r="C18002" s="2">
        <v>25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26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18449</v>
      </c>
      <c r="C18004" s="2">
        <v>29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18450</v>
      </c>
      <c r="C18005" s="2">
        <v>28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18451</v>
      </c>
      <c r="C18006" s="2">
        <v>32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18452</v>
      </c>
      <c r="C18007" s="2">
        <v>32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31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18454</v>
      </c>
      <c r="C18009" s="2">
        <v>29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28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11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32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18458</v>
      </c>
      <c r="C18013" s="2">
        <v>32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18459</v>
      </c>
      <c r="C18014" s="2">
        <v>33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18460</v>
      </c>
      <c r="C18015" s="2">
        <v>34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35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34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33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35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18465</v>
      </c>
      <c r="C18020" s="2">
        <v>24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18466</v>
      </c>
      <c r="C18021" s="2">
        <v>26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18467</v>
      </c>
      <c r="C18022" s="2">
        <v>26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18468</v>
      </c>
      <c r="C18023" s="2">
        <v>26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18469</v>
      </c>
      <c r="C18024" s="2">
        <v>26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18470</v>
      </c>
      <c r="C18025" s="2">
        <v>25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18471</v>
      </c>
      <c r="C18026" s="2">
        <v>24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18472</v>
      </c>
      <c r="C18027" s="2">
        <v>24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18473</v>
      </c>
      <c r="C18028" s="2">
        <v>24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24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18475</v>
      </c>
      <c r="C18030" s="2">
        <v>32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33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33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33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34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34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35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36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36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18484</v>
      </c>
      <c r="C18039" s="2">
        <v>36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15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30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33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33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18489</v>
      </c>
      <c r="C18044" s="2">
        <v>33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18490</v>
      </c>
      <c r="C18045" s="2">
        <v>33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18491</v>
      </c>
      <c r="C18046" s="2">
        <v>33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32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31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18494</v>
      </c>
      <c r="C18049" s="2">
        <v>31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18495</v>
      </c>
      <c r="C18050" s="2">
        <v>36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35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37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37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31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18502</v>
      </c>
      <c r="C18057" s="2">
        <v>32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33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32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32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32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31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32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37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38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37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36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35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18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15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18517</v>
      </c>
      <c r="C18072" s="2">
        <v>13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8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20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20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20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21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21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21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21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18532</v>
      </c>
      <c r="C18087" s="2">
        <v>21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22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22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18542</v>
      </c>
      <c r="C18097" s="2">
        <v>23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18543</v>
      </c>
      <c r="C18098" s="2">
        <v>22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22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21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24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27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30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31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30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28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28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23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24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24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23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23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22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23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23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22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21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22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18564</v>
      </c>
      <c r="C18119" s="2">
        <v>22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18565</v>
      </c>
      <c r="C18120" s="2">
        <v>42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43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44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43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41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12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5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24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30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36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35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35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36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35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35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35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18581</v>
      </c>
      <c r="C18136" s="2">
        <v>19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20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19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17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29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18586</v>
      </c>
      <c r="C18141" s="2">
        <v>24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18587</v>
      </c>
      <c r="C18142" s="2">
        <v>16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18588</v>
      </c>
      <c r="C18143" s="2">
        <v>18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17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18590</v>
      </c>
      <c r="C18145" s="2">
        <v>20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18591</v>
      </c>
      <c r="C18146" s="2">
        <v>23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18592</v>
      </c>
      <c r="C18147" s="2">
        <v>26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18593</v>
      </c>
      <c r="C18148" s="2">
        <v>28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18594</v>
      </c>
      <c r="C18149" s="2">
        <v>31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18595</v>
      </c>
      <c r="C18150" s="2">
        <v>31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18596</v>
      </c>
      <c r="C18151" s="2">
        <v>33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18597</v>
      </c>
      <c r="C18152" s="2">
        <v>30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32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18599</v>
      </c>
      <c r="C18154" s="2">
        <v>31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18600</v>
      </c>
      <c r="C18155" s="2">
        <v>32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18601</v>
      </c>
      <c r="C18156" s="2">
        <v>32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18602</v>
      </c>
      <c r="C18157" s="2">
        <v>32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32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33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18605</v>
      </c>
      <c r="C18160" s="2">
        <v>33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18606</v>
      </c>
      <c r="C18161" s="2">
        <v>33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18607</v>
      </c>
      <c r="C18162" s="2">
        <v>33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18608</v>
      </c>
      <c r="C18163" s="2">
        <v>32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18609</v>
      </c>
      <c r="C18164" s="2">
        <v>13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13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12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23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18613</v>
      </c>
      <c r="C18168" s="2">
        <v>17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18614</v>
      </c>
      <c r="C18169" s="2">
        <v>21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18615</v>
      </c>
      <c r="C18170" s="2">
        <v>28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18616</v>
      </c>
      <c r="C18171" s="2">
        <v>29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18617</v>
      </c>
      <c r="C18172" s="2">
        <v>29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18618</v>
      </c>
      <c r="C18173" s="2">
        <v>29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18619</v>
      </c>
      <c r="C18174" s="2">
        <v>30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18620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26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24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18629</v>
      </c>
      <c r="C18184" s="2">
        <v>27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18630</v>
      </c>
      <c r="C18185" s="2">
        <v>25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18631</v>
      </c>
      <c r="C18186" s="2">
        <v>25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18632</v>
      </c>
      <c r="C18187" s="2">
        <v>26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18633</v>
      </c>
      <c r="C18188" s="2">
        <v>25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18634</v>
      </c>
      <c r="C18189" s="2">
        <v>23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18635</v>
      </c>
      <c r="C18190" s="2">
        <v>21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18636</v>
      </c>
      <c r="C18191" s="2">
        <v>16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18637</v>
      </c>
      <c r="C18192" s="2">
        <v>15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18638</v>
      </c>
      <c r="C18193" s="2">
        <v>13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33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33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34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32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35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36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35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18654</v>
      </c>
      <c r="C18209" s="2">
        <v>35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18655</v>
      </c>
      <c r="C18210" s="2">
        <v>33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18656</v>
      </c>
      <c r="C18211" s="2">
        <v>32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18657</v>
      </c>
      <c r="C18212" s="2">
        <v>33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18658</v>
      </c>
      <c r="C18213" s="2">
        <v>34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18659</v>
      </c>
      <c r="C18214" s="2">
        <v>34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18660</v>
      </c>
      <c r="C18215" s="2">
        <v>34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38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39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36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32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11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10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23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19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31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18678</v>
      </c>
      <c r="C18233" s="2">
        <v>32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33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18680</v>
      </c>
      <c r="C18235" s="2">
        <v>33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34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18682</v>
      </c>
      <c r="C18237" s="2">
        <v>32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30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18684</v>
      </c>
      <c r="C18239" s="2">
        <v>28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18685</v>
      </c>
      <c r="C18240" s="2">
        <v>44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18686</v>
      </c>
      <c r="C18241" s="2">
        <v>44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18687</v>
      </c>
      <c r="C18242" s="2">
        <v>44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18688</v>
      </c>
      <c r="C18243" s="2">
        <v>43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18689</v>
      </c>
      <c r="C18244" s="2">
        <v>42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18690</v>
      </c>
      <c r="C18245" s="2">
        <v>24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18691</v>
      </c>
      <c r="C18246" s="2">
        <v>19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18692</v>
      </c>
      <c r="C18247" s="2">
        <v>15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18693</v>
      </c>
      <c r="C18248" s="2">
        <v>11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18694</v>
      </c>
      <c r="C18249" s="2">
        <v>41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18695</v>
      </c>
      <c r="C18250" s="2">
        <v>42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18696</v>
      </c>
      <c r="C18251" s="2">
        <v>41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18697</v>
      </c>
      <c r="C18252" s="2">
        <v>22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18698</v>
      </c>
      <c r="C18253" s="2">
        <v>13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18699</v>
      </c>
      <c r="C18254" s="2">
        <v>19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18700</v>
      </c>
      <c r="C18255" s="2">
        <v>23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20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21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21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18705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21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24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26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27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29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30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26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41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13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20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24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18717</v>
      </c>
      <c r="C18272" s="2">
        <v>27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18718</v>
      </c>
      <c r="C18273" s="2">
        <v>28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18719</v>
      </c>
      <c r="C18274" s="2">
        <v>28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18720</v>
      </c>
      <c r="C18275" s="2">
        <v>28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18721</v>
      </c>
      <c r="C18276" s="2">
        <v>28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18722</v>
      </c>
      <c r="C18277" s="2">
        <v>34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18723</v>
      </c>
      <c r="C18278" s="2">
        <v>35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18724</v>
      </c>
      <c r="C18279" s="2">
        <v>35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18725</v>
      </c>
      <c r="C18280" s="2">
        <v>36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18726</v>
      </c>
      <c r="C18281" s="2">
        <v>36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18727</v>
      </c>
      <c r="C18282" s="2">
        <v>36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18728</v>
      </c>
      <c r="C18283" s="2">
        <v>35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18729</v>
      </c>
      <c r="C18284" s="2">
        <v>30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18730</v>
      </c>
      <c r="C18285" s="2">
        <v>31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18731</v>
      </c>
      <c r="C18286" s="2">
        <v>31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18732</v>
      </c>
      <c r="C18287" s="2">
        <v>31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31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31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29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18736</v>
      </c>
      <c r="C18291" s="2">
        <v>29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18737</v>
      </c>
      <c r="C18292" s="2">
        <v>23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18738</v>
      </c>
      <c r="C18293" s="2">
        <v>22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18739</v>
      </c>
      <c r="C18294" s="2">
        <v>16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10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18741</v>
      </c>
      <c r="C18296" s="2">
        <v>31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18742</v>
      </c>
      <c r="C18297" s="2">
        <v>31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18743</v>
      </c>
      <c r="C18298" s="2">
        <v>31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18744</v>
      </c>
      <c r="C18299" s="2">
        <v>31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18745</v>
      </c>
      <c r="C18300" s="2">
        <v>29</v>
      </c>
      <c r="D18300" s="2" t="s">
        <v>448</v>
      </c>
      <c r="E18300" s="2"/>
      <c r="F18300" s="2"/>
      <c r="G18300" s="2"/>
      <c r="H18300" s="2"/>
    </row>
    <row r="18301" spans="2:8">
      <c r="B18301" s="2" t="s">
        <v>18746</v>
      </c>
      <c r="C18301" s="2">
        <v>27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18747</v>
      </c>
      <c r="C18302" s="2">
        <v>25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18748</v>
      </c>
      <c r="C18303" s="2">
        <v>22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18749</v>
      </c>
      <c r="C18304" s="2">
        <v>20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18750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30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33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15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18758</v>
      </c>
      <c r="C18313" s="2">
        <v>34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34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36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36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36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13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10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18767</v>
      </c>
      <c r="C18322" s="2">
        <v>10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18768</v>
      </c>
      <c r="C18323" s="2">
        <v>9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18769</v>
      </c>
      <c r="C18324" s="2">
        <v>19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18770</v>
      </c>
      <c r="C18325" s="2">
        <v>23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23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18772</v>
      </c>
      <c r="C18327" s="2">
        <v>30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18773</v>
      </c>
      <c r="C18328" s="2">
        <v>31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18774</v>
      </c>
      <c r="C18329" s="2">
        <v>28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18775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34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33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14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14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13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13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14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14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14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14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14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13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13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21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20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21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21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22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22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20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14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34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29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18815</v>
      </c>
      <c r="C18370" s="2">
        <v>30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18816</v>
      </c>
      <c r="C18371" s="2">
        <v>32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18817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30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32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31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35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18825</v>
      </c>
      <c r="C18380" s="2">
        <v>36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18826</v>
      </c>
      <c r="C18381" s="2">
        <v>36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18827</v>
      </c>
      <c r="C18382" s="2">
        <v>35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18828</v>
      </c>
      <c r="C18383" s="2">
        <v>35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18829</v>
      </c>
      <c r="C18384" s="2">
        <v>36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18830</v>
      </c>
      <c r="C18385" s="2">
        <v>36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42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18832</v>
      </c>
      <c r="C18387" s="2">
        <v>40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38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39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36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37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14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20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23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24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41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41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41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40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39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36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37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39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35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37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39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40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38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38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36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28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18859</v>
      </c>
      <c r="C18414" s="2">
        <v>30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18860</v>
      </c>
      <c r="C18415" s="2">
        <v>29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18861</v>
      </c>
      <c r="C18416" s="2">
        <v>30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18862</v>
      </c>
      <c r="C18417" s="2">
        <v>30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18863</v>
      </c>
      <c r="C18418" s="2">
        <v>31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31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32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18866</v>
      </c>
      <c r="C18421" s="2">
        <v>32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18867</v>
      </c>
      <c r="C18422" s="2">
        <v>34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18868</v>
      </c>
      <c r="C18423" s="2">
        <v>35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18869</v>
      </c>
      <c r="C18424" s="2">
        <v>36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36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36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36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35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33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38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38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37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37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37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40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18881</v>
      </c>
      <c r="C18436" s="2">
        <v>41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18882</v>
      </c>
      <c r="C18437" s="2">
        <v>42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42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42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40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19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39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18888</v>
      </c>
      <c r="C18443" s="2">
        <v>32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19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24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36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34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39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42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41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26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18897</v>
      </c>
      <c r="C18452" s="2">
        <v>27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18898</v>
      </c>
      <c r="C18453" s="2">
        <v>27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18899</v>
      </c>
      <c r="C18454" s="2">
        <v>29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18900</v>
      </c>
      <c r="C18455" s="2">
        <v>30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30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30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31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38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42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36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28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18908</v>
      </c>
      <c r="C18463" s="2">
        <v>20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23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24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13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18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24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27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18919</v>
      </c>
      <c r="C18474" s="2">
        <v>30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18920</v>
      </c>
      <c r="C18475" s="2">
        <v>31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31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18922</v>
      </c>
      <c r="C18477" s="2">
        <v>29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18923</v>
      </c>
      <c r="C18478" s="2">
        <v>39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41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40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38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28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18928</v>
      </c>
      <c r="C18483" s="2">
        <v>27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18929</v>
      </c>
      <c r="C18484" s="2">
        <v>14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18930</v>
      </c>
      <c r="C18485" s="2">
        <v>27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18931</v>
      </c>
      <c r="C18486" s="2">
        <v>14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18932</v>
      </c>
      <c r="C18487" s="2">
        <v>9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23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26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28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26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32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32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31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31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32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19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18944</v>
      </c>
      <c r="C18499" s="2">
        <v>25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18945</v>
      </c>
      <c r="C18500" s="2">
        <v>30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18946</v>
      </c>
      <c r="C18501" s="2">
        <v>35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18947</v>
      </c>
      <c r="C18502" s="2">
        <v>38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18948</v>
      </c>
      <c r="C18503" s="2">
        <v>38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36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18950</v>
      </c>
      <c r="C18505" s="2">
        <v>26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28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30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31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29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26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18956</v>
      </c>
      <c r="C18511" s="2">
        <v>26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18957</v>
      </c>
      <c r="C18512" s="2">
        <v>28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30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21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21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20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10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38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39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39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11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40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35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30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18977</v>
      </c>
      <c r="C18532" s="2">
        <v>30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18978</v>
      </c>
      <c r="C18533" s="2">
        <v>30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29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33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36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36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36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15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14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14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31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18990</v>
      </c>
      <c r="C18545" s="2">
        <v>31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18991</v>
      </c>
      <c r="C18546" s="2">
        <v>31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18992</v>
      </c>
      <c r="C18547" s="2">
        <v>29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29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18994</v>
      </c>
      <c r="C18549" s="2">
        <v>26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16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18996</v>
      </c>
      <c r="C18551" s="2">
        <v>13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18997</v>
      </c>
      <c r="C18552" s="2">
        <v>23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29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32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32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27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31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13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13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12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29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30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30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31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31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32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30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19019</v>
      </c>
      <c r="C18574" s="2">
        <v>30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19020</v>
      </c>
      <c r="C18575" s="2">
        <v>29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19021</v>
      </c>
      <c r="C18576" s="2">
        <v>18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17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19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23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23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21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19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21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23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19035</v>
      </c>
      <c r="C18590" s="2">
        <v>35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19036</v>
      </c>
      <c r="C18591" s="2">
        <v>36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19037</v>
      </c>
      <c r="C18592" s="2">
        <v>36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19038</v>
      </c>
      <c r="C18593" s="2">
        <v>37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19039</v>
      </c>
      <c r="C18594" s="2">
        <v>37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19040</v>
      </c>
      <c r="C18595" s="2">
        <v>36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19041</v>
      </c>
      <c r="C18596" s="2">
        <v>35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19042</v>
      </c>
      <c r="C18597" s="2">
        <v>26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19043</v>
      </c>
      <c r="C18598" s="2">
        <v>27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19044</v>
      </c>
      <c r="C18599" s="2">
        <v>27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19045</v>
      </c>
      <c r="C18600" s="2">
        <v>28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19046</v>
      </c>
      <c r="C18601" s="2">
        <v>28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19047</v>
      </c>
      <c r="C18602" s="2">
        <v>28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28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28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19050</v>
      </c>
      <c r="C18605" s="2">
        <v>28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19051</v>
      </c>
      <c r="C18606" s="2">
        <v>28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19052</v>
      </c>
      <c r="C18607" s="2">
        <v>31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32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31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31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31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31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32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32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32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19061</v>
      </c>
      <c r="C18616" s="2">
        <v>38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38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39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39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40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43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43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43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44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30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19071</v>
      </c>
      <c r="C18626" s="2">
        <v>31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19072</v>
      </c>
      <c r="C18627" s="2">
        <v>31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19073</v>
      </c>
      <c r="C18628" s="2">
        <v>32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19074</v>
      </c>
      <c r="C18629" s="2">
        <v>32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19075</v>
      </c>
      <c r="C18630" s="2">
        <v>31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19076</v>
      </c>
      <c r="C18631" s="2">
        <v>32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19077</v>
      </c>
      <c r="C18632" s="2">
        <v>33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19078</v>
      </c>
      <c r="C18633" s="2">
        <v>33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19079</v>
      </c>
      <c r="C18634" s="2">
        <v>42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19080</v>
      </c>
      <c r="C18635" s="2">
        <v>41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19081</v>
      </c>
      <c r="C18636" s="2">
        <v>42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19082</v>
      </c>
      <c r="C18637" s="2">
        <v>43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19083</v>
      </c>
      <c r="C18638" s="2">
        <v>44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19084</v>
      </c>
      <c r="C18639" s="2">
        <v>44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19085</v>
      </c>
      <c r="C18640" s="2">
        <v>47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46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30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19088</v>
      </c>
      <c r="C18643" s="2">
        <v>32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19089</v>
      </c>
      <c r="C18644" s="2">
        <v>33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19090</v>
      </c>
      <c r="C18645" s="2">
        <v>33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19091</v>
      </c>
      <c r="C18646" s="2">
        <v>32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19092</v>
      </c>
      <c r="C18647" s="2">
        <v>34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19093</v>
      </c>
      <c r="C18648" s="2">
        <v>32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32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30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19096</v>
      </c>
      <c r="C18651" s="2">
        <v>33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19097</v>
      </c>
      <c r="C18652" s="2">
        <v>34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19098</v>
      </c>
      <c r="C18653" s="2">
        <v>36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19099</v>
      </c>
      <c r="C18654" s="2">
        <v>37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19100</v>
      </c>
      <c r="C18655" s="2">
        <v>37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19101</v>
      </c>
      <c r="C18656" s="2">
        <v>35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19102</v>
      </c>
      <c r="C18657" s="2">
        <v>5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19103</v>
      </c>
      <c r="C18658" s="2">
        <v>10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19104</v>
      </c>
      <c r="C18659" s="2">
        <v>13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19105</v>
      </c>
      <c r="C18660" s="2">
        <v>14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19106</v>
      </c>
      <c r="C18661" s="2">
        <v>17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19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19108</v>
      </c>
      <c r="C18663" s="2">
        <v>23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19109</v>
      </c>
      <c r="C18664" s="2">
        <v>28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29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32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12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11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13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13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15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32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33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23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16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19128</v>
      </c>
      <c r="C18683" s="2">
        <v>11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19129</v>
      </c>
      <c r="C18684" s="2">
        <v>12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19130</v>
      </c>
      <c r="C18685" s="2">
        <v>13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19131</v>
      </c>
      <c r="C18686" s="2">
        <v>13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19132</v>
      </c>
      <c r="C18687" s="2">
        <v>13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13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13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12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12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12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12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29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19140</v>
      </c>
      <c r="C18695" s="2">
        <v>28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19141</v>
      </c>
      <c r="C18696" s="2">
        <v>29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19142</v>
      </c>
      <c r="C18697" s="2">
        <v>29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19143</v>
      </c>
      <c r="C18698" s="2">
        <v>28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19144</v>
      </c>
      <c r="C18699" s="2">
        <v>27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19145</v>
      </c>
      <c r="C18700" s="2">
        <v>26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19146</v>
      </c>
      <c r="C18701" s="2">
        <v>27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19147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37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38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38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38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33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35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37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39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37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35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36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37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36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35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34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19165</v>
      </c>
      <c r="C18720" s="2">
        <v>34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19166</v>
      </c>
      <c r="C18721" s="2">
        <v>33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19167</v>
      </c>
      <c r="C18722" s="2">
        <v>33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19168</v>
      </c>
      <c r="C18723" s="2">
        <v>32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19169</v>
      </c>
      <c r="C18724" s="2">
        <v>32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32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29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31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31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19174</v>
      </c>
      <c r="C18729" s="2">
        <v>30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31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31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30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30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19179</v>
      </c>
      <c r="C18734" s="2">
        <v>29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19180</v>
      </c>
      <c r="C18735" s="2">
        <v>29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30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35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39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39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39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19186</v>
      </c>
      <c r="C18741" s="2">
        <v>37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19187</v>
      </c>
      <c r="C18742" s="2">
        <v>20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19188</v>
      </c>
      <c r="C18743" s="2">
        <v>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14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22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37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37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37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37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36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35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34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19203</v>
      </c>
      <c r="C18758" s="2">
        <v>38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41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43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41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41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37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37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38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38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38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37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30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19216</v>
      </c>
      <c r="C18771" s="2">
        <v>25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19217</v>
      </c>
      <c r="C18772" s="2">
        <v>19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19218</v>
      </c>
      <c r="C18773" s="2">
        <v>9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19219</v>
      </c>
      <c r="C18774" s="2">
        <v>22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19220</v>
      </c>
      <c r="C18775" s="2">
        <v>25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19221</v>
      </c>
      <c r="C18776" s="2">
        <v>26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19222</v>
      </c>
      <c r="C18777" s="2">
        <v>28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19223</v>
      </c>
      <c r="C18778" s="2">
        <v>29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29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19225</v>
      </c>
      <c r="C18780" s="2">
        <v>29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19226</v>
      </c>
      <c r="C18781" s="2">
        <v>30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19227</v>
      </c>
      <c r="C18782" s="2">
        <v>30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14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27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27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26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19232</v>
      </c>
      <c r="C18787" s="2">
        <v>25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19233</v>
      </c>
      <c r="C18788" s="2">
        <v>24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19234</v>
      </c>
      <c r="C18789" s="2">
        <v>23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19235</v>
      </c>
      <c r="C18790" s="2">
        <v>22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19236</v>
      </c>
      <c r="C18791" s="2">
        <v>24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19237</v>
      </c>
      <c r="C18792" s="2">
        <v>24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19238</v>
      </c>
      <c r="C18793" s="2">
        <v>24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19239</v>
      </c>
      <c r="C18794" s="2">
        <v>24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19240</v>
      </c>
      <c r="C18795" s="2">
        <v>25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19241</v>
      </c>
      <c r="C18796" s="2">
        <v>17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17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17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14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19245</v>
      </c>
      <c r="C18800" s="2">
        <v>14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19246</v>
      </c>
      <c r="C18801" s="2">
        <v>14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19247</v>
      </c>
      <c r="C18802" s="2">
        <v>15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19248</v>
      </c>
      <c r="C18803" s="2">
        <v>15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19249</v>
      </c>
      <c r="C18804" s="2">
        <v>14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19250</v>
      </c>
      <c r="C18805" s="2">
        <v>14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19251</v>
      </c>
      <c r="C18806" s="2">
        <v>14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19252</v>
      </c>
      <c r="C18807" s="2">
        <v>14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19253</v>
      </c>
      <c r="C18808" s="2">
        <v>14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19254</v>
      </c>
      <c r="C18809" s="2">
        <v>14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19255</v>
      </c>
      <c r="C18810" s="2">
        <v>34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34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34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33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19259</v>
      </c>
      <c r="C18814" s="2">
        <v>33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19260</v>
      </c>
      <c r="C18815" s="2">
        <v>31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19261</v>
      </c>
      <c r="C18816" s="2">
        <v>29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19262</v>
      </c>
      <c r="C18817" s="2">
        <v>25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32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35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35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33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19267</v>
      </c>
      <c r="C18822" s="2">
        <v>31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33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31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29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29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29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19273</v>
      </c>
      <c r="C18828" s="2">
        <v>30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29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19275</v>
      </c>
      <c r="C18830" s="2">
        <v>29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19276</v>
      </c>
      <c r="C18831" s="2">
        <v>34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35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30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35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36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35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39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41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19290</v>
      </c>
      <c r="C18845" s="2">
        <v>41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19291</v>
      </c>
      <c r="C18846" s="2">
        <v>40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19292</v>
      </c>
      <c r="C18847" s="2">
        <v>37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33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33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41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42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42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19298</v>
      </c>
      <c r="C18853" s="2">
        <v>37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19299</v>
      </c>
      <c r="C18854" s="2">
        <v>28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27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30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22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15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16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18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18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19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17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16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16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16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38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19314</v>
      </c>
      <c r="C18869" s="2">
        <v>40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19315</v>
      </c>
      <c r="C18870" s="2">
        <v>39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19316</v>
      </c>
      <c r="C18871" s="2">
        <v>36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19317</v>
      </c>
      <c r="C18872" s="2">
        <v>33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19318</v>
      </c>
      <c r="C18873" s="2">
        <v>28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19319</v>
      </c>
      <c r="C18874" s="2">
        <v>20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19320</v>
      </c>
      <c r="C18875" s="2">
        <v>14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19321</v>
      </c>
      <c r="C18876" s="2">
        <v>40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41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42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41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41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33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19327</v>
      </c>
      <c r="C18882" s="2">
        <v>35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19328</v>
      </c>
      <c r="C18883" s="2">
        <v>34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19329</v>
      </c>
      <c r="C18884" s="2">
        <v>23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19330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26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19333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28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19335</v>
      </c>
      <c r="C18890" s="2">
        <v>20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19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19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19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17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19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19341</v>
      </c>
      <c r="C18896" s="2">
        <v>19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19342</v>
      </c>
      <c r="C18897" s="2">
        <v>19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19343</v>
      </c>
      <c r="C18898" s="2">
        <v>20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19344</v>
      </c>
      <c r="C18899" s="2">
        <v>20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19345</v>
      </c>
      <c r="C18900" s="2">
        <v>20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19346</v>
      </c>
      <c r="C18901" s="2">
        <v>19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19347</v>
      </c>
      <c r="C18902" s="2">
        <v>19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19348</v>
      </c>
      <c r="C18903" s="2">
        <v>19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19349</v>
      </c>
      <c r="C18904" s="2">
        <v>19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19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16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19352</v>
      </c>
      <c r="C18907" s="2">
        <v>35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36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38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37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36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19357</v>
      </c>
      <c r="C18912" s="2">
        <v>45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19358</v>
      </c>
      <c r="C18913" s="2">
        <v>48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19359</v>
      </c>
      <c r="C18914" s="2">
        <v>48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19360</v>
      </c>
      <c r="C18915" s="2">
        <v>47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36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19362</v>
      </c>
      <c r="C18917" s="2">
        <v>38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19363</v>
      </c>
      <c r="C18918" s="2">
        <v>40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19364</v>
      </c>
      <c r="C18919" s="2">
        <v>41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19365</v>
      </c>
      <c r="C18920" s="2">
        <v>39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19366</v>
      </c>
      <c r="C18921" s="2">
        <v>37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19367</v>
      </c>
      <c r="C18922" s="2">
        <v>36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19368</v>
      </c>
      <c r="C18923" s="2">
        <v>38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19369</v>
      </c>
      <c r="C18924" s="2">
        <v>35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19370</v>
      </c>
      <c r="C18925" s="2">
        <v>43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19371</v>
      </c>
      <c r="C18926" s="2">
        <v>31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19372</v>
      </c>
      <c r="C18927" s="2">
        <v>33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33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33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32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19376</v>
      </c>
      <c r="C18931" s="2">
        <v>29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29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19378</v>
      </c>
      <c r="C18933" s="2">
        <v>19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19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20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20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20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20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20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20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20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19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19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38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34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35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35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34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33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32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36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19402</v>
      </c>
      <c r="C18957" s="2">
        <v>37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19403</v>
      </c>
      <c r="C18958" s="2">
        <v>37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19404</v>
      </c>
      <c r="C18959" s="2">
        <v>36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19405</v>
      </c>
      <c r="C18960" s="2">
        <v>35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19406</v>
      </c>
      <c r="C18961" s="2">
        <v>34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19407</v>
      </c>
      <c r="C18962" s="2">
        <v>34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19408</v>
      </c>
      <c r="C18963" s="2">
        <v>16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16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16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43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19412</v>
      </c>
      <c r="C18967" s="2">
        <v>44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19413</v>
      </c>
      <c r="C18968" s="2">
        <v>44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19414</v>
      </c>
      <c r="C18969" s="2">
        <v>42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42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31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32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19418</v>
      </c>
      <c r="C18973" s="2">
        <v>33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32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32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32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30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30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35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36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36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35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35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35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19430</v>
      </c>
      <c r="C18985" s="2">
        <v>34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19431</v>
      </c>
      <c r="C18986" s="2">
        <v>40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42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42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42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40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37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19437</v>
      </c>
      <c r="C18992" s="2">
        <v>37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19438</v>
      </c>
      <c r="C18993" s="2">
        <v>37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19439</v>
      </c>
      <c r="C18994" s="2">
        <v>36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19440</v>
      </c>
      <c r="C18995" s="2">
        <v>34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19441</v>
      </c>
      <c r="C18996" s="2">
        <v>34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19442</v>
      </c>
      <c r="C18997" s="2">
        <v>11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19443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29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24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23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34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34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36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40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38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35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19469</v>
      </c>
      <c r="C19024" s="2">
        <v>36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19470</v>
      </c>
      <c r="C19025" s="2">
        <v>34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32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30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19473</v>
      </c>
      <c r="C19028" s="2">
        <v>28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19474</v>
      </c>
      <c r="C19029" s="2">
        <v>28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19475</v>
      </c>
      <c r="C19030" s="2">
        <v>28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19476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30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36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35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39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40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33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28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26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38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41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19492</v>
      </c>
      <c r="C19047" s="2">
        <v>42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42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42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19495</v>
      </c>
      <c r="C19050" s="2">
        <v>41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19496</v>
      </c>
      <c r="C19051" s="2">
        <v>33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31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31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31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19500</v>
      </c>
      <c r="C19055" s="2">
        <v>29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29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29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19503</v>
      </c>
      <c r="C19058" s="2">
        <v>32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10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13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16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20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32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34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37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34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37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38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39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38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35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38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36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19529</v>
      </c>
      <c r="C19084" s="2">
        <v>35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19530</v>
      </c>
      <c r="C19085" s="2">
        <v>34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19531</v>
      </c>
      <c r="C19086" s="2">
        <v>32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19532</v>
      </c>
      <c r="C19087" s="2">
        <v>26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19533</v>
      </c>
      <c r="C19088" s="2">
        <v>13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19534</v>
      </c>
      <c r="C19089" s="2">
        <v>11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19535</v>
      </c>
      <c r="C19090" s="2">
        <v>22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19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19538</v>
      </c>
      <c r="C19093" s="2">
        <v>29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19539</v>
      </c>
      <c r="C19094" s="2">
        <v>24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19540</v>
      </c>
      <c r="C19095" s="2">
        <v>26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19541</v>
      </c>
      <c r="C19096" s="2">
        <v>17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19542</v>
      </c>
      <c r="C19097" s="2">
        <v>10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19543</v>
      </c>
      <c r="C19098" s="2">
        <v>17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20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37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34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19556</v>
      </c>
      <c r="C19111" s="2">
        <v>37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19557</v>
      </c>
      <c r="C19112" s="2">
        <v>38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19558</v>
      </c>
      <c r="C19113" s="2">
        <v>37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19559</v>
      </c>
      <c r="C19114" s="2">
        <v>37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19560</v>
      </c>
      <c r="C19115" s="2">
        <v>35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19561</v>
      </c>
      <c r="C19116" s="2">
        <v>31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19562</v>
      </c>
      <c r="C19117" s="2">
        <v>32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19563</v>
      </c>
      <c r="C19118" s="2">
        <v>33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19564</v>
      </c>
      <c r="C19119" s="2">
        <v>41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45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46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45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42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24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19570</v>
      </c>
      <c r="C19125" s="2">
        <v>26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19571</v>
      </c>
      <c r="C19126" s="2">
        <v>25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19572</v>
      </c>
      <c r="C19127" s="2">
        <v>24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19573</v>
      </c>
      <c r="C19128" s="2">
        <v>23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19574</v>
      </c>
      <c r="C19129" s="2">
        <v>17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19575</v>
      </c>
      <c r="C19130" s="2">
        <v>19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24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33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34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17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20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13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25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30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19587</v>
      </c>
      <c r="C19142" s="2">
        <v>31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19588</v>
      </c>
      <c r="C19143" s="2">
        <v>29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19589</v>
      </c>
      <c r="C19144" s="2">
        <v>29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19590</v>
      </c>
      <c r="C19145" s="2">
        <v>28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19591</v>
      </c>
      <c r="C19146" s="2">
        <v>5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19592</v>
      </c>
      <c r="C19147" s="2">
        <v>5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19593</v>
      </c>
      <c r="C19148" s="2">
        <v>12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19594</v>
      </c>
      <c r="C19149" s="2">
        <v>12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19595</v>
      </c>
      <c r="C19150" s="2">
        <v>12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19596</v>
      </c>
      <c r="C19151" s="2">
        <v>12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19597</v>
      </c>
      <c r="C19152" s="2">
        <v>12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19598</v>
      </c>
      <c r="C19153" s="2">
        <v>12</v>
      </c>
      <c r="D19153" s="2" t="s">
        <v>448</v>
      </c>
      <c r="E19153" s="2"/>
      <c r="F19153" s="2"/>
      <c r="G19153" s="2"/>
      <c r="H19153" s="2"/>
    </row>
    <row r="19154" spans="2:8">
      <c r="B19154" s="2" t="s">
        <v>19599</v>
      </c>
      <c r="C19154" s="2">
        <v>11</v>
      </c>
      <c r="D19154" s="2" t="s">
        <v>448</v>
      </c>
      <c r="E19154" s="2"/>
      <c r="F19154" s="2"/>
      <c r="G19154" s="2"/>
      <c r="H19154" s="2"/>
    </row>
    <row r="19155" spans="2:8">
      <c r="B19155" s="2" t="s">
        <v>19600</v>
      </c>
      <c r="C19155" s="2">
        <v>6</v>
      </c>
      <c r="D19155" s="2" t="s">
        <v>448</v>
      </c>
      <c r="E19155" s="2"/>
      <c r="F19155" s="2"/>
      <c r="G19155" s="2"/>
      <c r="H19155" s="2"/>
    </row>
    <row r="19156" spans="2:8">
      <c r="B19156" s="2" t="s">
        <v>19601</v>
      </c>
      <c r="C19156" s="2">
        <v>5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19602</v>
      </c>
      <c r="C19157" s="2">
        <v>5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19603</v>
      </c>
      <c r="C19158" s="2">
        <v>12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19604</v>
      </c>
      <c r="C19159" s="2">
        <v>8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6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19606</v>
      </c>
      <c r="C19161" s="2">
        <v>6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19607</v>
      </c>
      <c r="C19162" s="2">
        <v>6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6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19609</v>
      </c>
      <c r="C19164" s="2">
        <v>7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19610</v>
      </c>
      <c r="C19165" s="2">
        <v>7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19611</v>
      </c>
      <c r="C19166" s="2">
        <v>8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19612</v>
      </c>
      <c r="C19167" s="2">
        <v>7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19613</v>
      </c>
      <c r="C19168" s="2">
        <v>16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21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21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24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5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6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6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6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6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6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7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6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5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19627</v>
      </c>
      <c r="C19182" s="2">
        <v>22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19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19629</v>
      </c>
      <c r="C19184" s="2">
        <v>18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15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15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16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17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19634</v>
      </c>
      <c r="C19189" s="2">
        <v>18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19635</v>
      </c>
      <c r="C19190" s="2">
        <v>19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19636</v>
      </c>
      <c r="C19191" s="2">
        <v>18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19637</v>
      </c>
      <c r="C19192" s="2">
        <v>18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17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13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19640</v>
      </c>
      <c r="C19195" s="2">
        <v>36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19641</v>
      </c>
      <c r="C19196" s="2">
        <v>37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36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19643</v>
      </c>
      <c r="C19198" s="2">
        <v>34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19644</v>
      </c>
      <c r="C19199" s="2">
        <v>32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19645</v>
      </c>
      <c r="C19200" s="2">
        <v>30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19646</v>
      </c>
      <c r="C19201" s="2">
        <v>11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19647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36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36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36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37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35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33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34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37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39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42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34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33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23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37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38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19672</v>
      </c>
      <c r="C19227" s="2">
        <v>36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19673</v>
      </c>
      <c r="C19228" s="2">
        <v>37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19674</v>
      </c>
      <c r="C19229" s="2">
        <v>37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19675</v>
      </c>
      <c r="C19230" s="2">
        <v>36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31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30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19678</v>
      </c>
      <c r="C19233" s="2">
        <v>31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19679</v>
      </c>
      <c r="C19234" s="2">
        <v>45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46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46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42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28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18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13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13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13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15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18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18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19696</v>
      </c>
      <c r="C19251" s="2">
        <v>19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19697</v>
      </c>
      <c r="C19252" s="2">
        <v>25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19698</v>
      </c>
      <c r="C19253" s="2">
        <v>28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19699</v>
      </c>
      <c r="C19254" s="2">
        <v>29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19700</v>
      </c>
      <c r="C19255" s="2">
        <v>29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19701</v>
      </c>
      <c r="C19256" s="2">
        <v>29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19702</v>
      </c>
      <c r="C19257" s="2">
        <v>29</v>
      </c>
      <c r="D19257" s="2" t="s">
        <v>448</v>
      </c>
      <c r="E19257" s="2"/>
      <c r="F19257" s="2"/>
      <c r="G19257" s="2"/>
      <c r="H19257" s="2"/>
    </row>
    <row r="19258" spans="2:8">
      <c r="B19258" s="2" t="s">
        <v>19703</v>
      </c>
      <c r="C19258" s="2">
        <v>28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19704</v>
      </c>
      <c r="C19259" s="2">
        <v>27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19705</v>
      </c>
      <c r="C19260" s="2">
        <v>28</v>
      </c>
      <c r="D19260" s="2" t="s">
        <v>448</v>
      </c>
      <c r="E19260" s="2"/>
      <c r="F19260" s="2"/>
      <c r="G19260" s="2"/>
      <c r="H19260" s="2"/>
    </row>
    <row r="19261" spans="2:8">
      <c r="B19261" s="2" t="s">
        <v>19706</v>
      </c>
      <c r="C19261" s="2">
        <v>29</v>
      </c>
      <c r="D19261" s="2" t="s">
        <v>448</v>
      </c>
      <c r="E19261" s="2"/>
      <c r="F19261" s="2"/>
      <c r="G19261" s="2"/>
      <c r="H19261" s="2"/>
    </row>
    <row r="19262" spans="2:8">
      <c r="B19262" s="2" t="s">
        <v>19707</v>
      </c>
      <c r="C19262" s="2">
        <v>29</v>
      </c>
      <c r="D19262" s="2" t="s">
        <v>448</v>
      </c>
      <c r="E19262" s="2"/>
      <c r="F19262" s="2"/>
      <c r="G19262" s="2"/>
      <c r="H19262" s="2"/>
    </row>
    <row r="19263" spans="2:8">
      <c r="B19263" s="2" t="s">
        <v>19708</v>
      </c>
      <c r="C19263" s="2">
        <v>30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19709</v>
      </c>
      <c r="C19264" s="2">
        <v>29</v>
      </c>
      <c r="D19264" s="2" t="s">
        <v>448</v>
      </c>
      <c r="E19264" s="2"/>
      <c r="F19264" s="2"/>
      <c r="G19264" s="2"/>
      <c r="H19264" s="2"/>
    </row>
    <row r="19265" spans="2:8">
      <c r="B19265" s="2" t="s">
        <v>19710</v>
      </c>
      <c r="C19265" s="2">
        <v>27</v>
      </c>
      <c r="D19265" s="2" t="s">
        <v>448</v>
      </c>
      <c r="E19265" s="2"/>
      <c r="F19265" s="2"/>
      <c r="G19265" s="2"/>
      <c r="H19265" s="2"/>
    </row>
    <row r="19266" spans="2:8">
      <c r="B19266" s="2" t="s">
        <v>19711</v>
      </c>
      <c r="C19266" s="2">
        <v>28</v>
      </c>
      <c r="D19266" s="2" t="s">
        <v>448</v>
      </c>
      <c r="E19266" s="2"/>
      <c r="F19266" s="2"/>
      <c r="G19266" s="2"/>
      <c r="H19266" s="2"/>
    </row>
    <row r="19267" spans="2:8">
      <c r="B19267" s="2" t="s">
        <v>19712</v>
      </c>
      <c r="C19267" s="2">
        <v>27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19713</v>
      </c>
      <c r="C19268" s="2">
        <v>21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19714</v>
      </c>
      <c r="C19269" s="2">
        <v>14</v>
      </c>
      <c r="D19269" s="2" t="s">
        <v>448</v>
      </c>
      <c r="E19269" s="2"/>
      <c r="F19269" s="2"/>
      <c r="G19269" s="2"/>
      <c r="H19269" s="2"/>
    </row>
    <row r="19270" spans="2:8">
      <c r="B19270" s="2" t="s">
        <v>19715</v>
      </c>
      <c r="C19270" s="2">
        <v>11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19716</v>
      </c>
      <c r="C19271" s="2">
        <v>10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19717</v>
      </c>
      <c r="C19272" s="2">
        <v>5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19718</v>
      </c>
      <c r="C19273" s="2">
        <v>6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19719</v>
      </c>
      <c r="C19274" s="2">
        <v>6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19720</v>
      </c>
      <c r="C19275" s="2">
        <v>5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19721</v>
      </c>
      <c r="C19276" s="2">
        <v>7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19722</v>
      </c>
      <c r="C19277" s="2">
        <v>11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19723</v>
      </c>
      <c r="C19278" s="2">
        <v>17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19724</v>
      </c>
      <c r="C19279" s="2">
        <v>7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19725</v>
      </c>
      <c r="C19280" s="2">
        <v>10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13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19727</v>
      </c>
      <c r="C19282" s="2">
        <v>16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19728</v>
      </c>
      <c r="C19283" s="2">
        <v>20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19729</v>
      </c>
      <c r="C19284" s="2">
        <v>23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19730</v>
      </c>
      <c r="C19285" s="2">
        <v>26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19731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10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19733</v>
      </c>
      <c r="C19288" s="2">
        <v>12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19734</v>
      </c>
      <c r="C19289" s="2">
        <v>23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19735</v>
      </c>
      <c r="C19290" s="2">
        <v>24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19736</v>
      </c>
      <c r="C19291" s="2">
        <v>27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19737</v>
      </c>
      <c r="C19292" s="2">
        <v>28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19738</v>
      </c>
      <c r="C19293" s="2">
        <v>30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30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27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27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26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26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19744</v>
      </c>
      <c r="C19299" s="2">
        <v>25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19745</v>
      </c>
      <c r="C19300" s="2">
        <v>24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19746</v>
      </c>
      <c r="C19301" s="2">
        <v>20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19747</v>
      </c>
      <c r="C19302" s="2">
        <v>18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19748</v>
      </c>
      <c r="C19303" s="2">
        <v>18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19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27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19751</v>
      </c>
      <c r="C19306" s="2">
        <v>27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19752</v>
      </c>
      <c r="C19307" s="2">
        <v>28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19753</v>
      </c>
      <c r="C19308" s="2">
        <v>28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19754</v>
      </c>
      <c r="C19309" s="2">
        <v>27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19755</v>
      </c>
      <c r="C19310" s="2">
        <v>31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19756</v>
      </c>
      <c r="C19311" s="2">
        <v>30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33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34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32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19760</v>
      </c>
      <c r="C19315" s="2">
        <v>28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19761</v>
      </c>
      <c r="C19316" s="2">
        <v>30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19762</v>
      </c>
      <c r="C19317" s="2">
        <v>29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19763</v>
      </c>
      <c r="C19318" s="2">
        <v>34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19764</v>
      </c>
      <c r="C19319" s="2">
        <v>34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19765</v>
      </c>
      <c r="C19320" s="2">
        <v>35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19766</v>
      </c>
      <c r="C19321" s="2">
        <v>35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19767</v>
      </c>
      <c r="C19322" s="2">
        <v>35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19768</v>
      </c>
      <c r="C19323" s="2">
        <v>35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19769</v>
      </c>
      <c r="C19324" s="2">
        <v>34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19770</v>
      </c>
      <c r="C19325" s="2">
        <v>33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19771</v>
      </c>
      <c r="C19326" s="2">
        <v>35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19772</v>
      </c>
      <c r="C19327" s="2">
        <v>36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19773</v>
      </c>
      <c r="C19328" s="2">
        <v>36</v>
      </c>
      <c r="D19328" s="2" t="s">
        <v>448</v>
      </c>
      <c r="E19328" s="2"/>
      <c r="F19328" s="2"/>
      <c r="G19328" s="2"/>
      <c r="H19328" s="2"/>
    </row>
    <row r="19329" spans="2:8">
      <c r="B19329" s="2" t="s">
        <v>19774</v>
      </c>
      <c r="C19329" s="2">
        <v>36</v>
      </c>
      <c r="D19329" s="2" t="s">
        <v>448</v>
      </c>
      <c r="E19329" s="2"/>
      <c r="F19329" s="2"/>
      <c r="G19329" s="2"/>
      <c r="H19329" s="2"/>
    </row>
    <row r="19330" spans="2:8">
      <c r="B19330" s="2" t="s">
        <v>19775</v>
      </c>
      <c r="C19330" s="2">
        <v>35</v>
      </c>
      <c r="D19330" s="2" t="s">
        <v>448</v>
      </c>
      <c r="E19330" s="2"/>
      <c r="F19330" s="2"/>
      <c r="G19330" s="2"/>
      <c r="H19330" s="2"/>
    </row>
    <row r="19331" spans="2:8">
      <c r="B19331" s="2" t="s">
        <v>19776</v>
      </c>
      <c r="C19331" s="2">
        <v>33</v>
      </c>
      <c r="D19331" s="2" t="s">
        <v>448</v>
      </c>
      <c r="E19331" s="2"/>
      <c r="F19331" s="2"/>
      <c r="G19331" s="2"/>
      <c r="H19331" s="2"/>
    </row>
    <row r="19332" spans="2:8">
      <c r="B19332" s="2" t="s">
        <v>19777</v>
      </c>
      <c r="C19332" s="2">
        <v>32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19778</v>
      </c>
      <c r="C19333" s="2">
        <v>38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44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48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47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36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37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19791</v>
      </c>
      <c r="C19346" s="2">
        <v>37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19792</v>
      </c>
      <c r="C19347" s="2">
        <v>37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19793</v>
      </c>
      <c r="C19348" s="2">
        <v>35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19794</v>
      </c>
      <c r="C19349" s="2">
        <v>35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35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19796</v>
      </c>
      <c r="C19351" s="2">
        <v>37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42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45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45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43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36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37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36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35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34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40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42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47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48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46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38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38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37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37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37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33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31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32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19824</v>
      </c>
      <c r="C19379" s="2">
        <v>35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19825</v>
      </c>
      <c r="C19380" s="2">
        <v>34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19826</v>
      </c>
      <c r="C19381" s="2">
        <v>33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19827</v>
      </c>
      <c r="C19382" s="2">
        <v>32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19828</v>
      </c>
      <c r="C19383" s="2">
        <v>30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19829</v>
      </c>
      <c r="C19384" s="2">
        <v>28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19830</v>
      </c>
      <c r="C19385" s="2">
        <v>29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19831</v>
      </c>
      <c r="C19386" s="2">
        <v>17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32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32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19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13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19842</v>
      </c>
      <c r="C19397" s="2">
        <v>10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35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39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41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42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40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12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19859</v>
      </c>
      <c r="C19414" s="2">
        <v>12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19860</v>
      </c>
      <c r="C19415" s="2">
        <v>10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19861</v>
      </c>
      <c r="C19416" s="2">
        <v>9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19862</v>
      </c>
      <c r="C19417" s="2">
        <v>36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19863</v>
      </c>
      <c r="C19418" s="2">
        <v>38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19864</v>
      </c>
      <c r="C19419" s="2">
        <v>39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19865</v>
      </c>
      <c r="C19420" s="2">
        <v>39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19866</v>
      </c>
      <c r="C19421" s="2">
        <v>37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19867</v>
      </c>
      <c r="C19422" s="2">
        <v>37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19868</v>
      </c>
      <c r="C19423" s="2">
        <v>36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19869</v>
      </c>
      <c r="C19424" s="2">
        <v>20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19870</v>
      </c>
      <c r="C19425" s="2">
        <v>19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19871</v>
      </c>
      <c r="C19426" s="2">
        <v>22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19872</v>
      </c>
      <c r="C19427" s="2">
        <v>25</v>
      </c>
      <c r="D19427" s="2" t="s">
        <v>448</v>
      </c>
      <c r="E19427" s="2"/>
      <c r="F19427" s="2"/>
      <c r="G19427" s="2"/>
      <c r="H19427" s="2"/>
    </row>
    <row r="19428" spans="2:8">
      <c r="B19428" s="2" t="s">
        <v>19873</v>
      </c>
      <c r="C19428" s="2">
        <v>27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19874</v>
      </c>
      <c r="C19429" s="2">
        <v>29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19875</v>
      </c>
      <c r="C19430" s="2">
        <v>30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19876</v>
      </c>
      <c r="C19431" s="2">
        <v>30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19877</v>
      </c>
      <c r="C19432" s="2">
        <v>31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19878</v>
      </c>
      <c r="C19433" s="2">
        <v>30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19879</v>
      </c>
      <c r="C19434" s="2">
        <v>29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19880</v>
      </c>
      <c r="C19435" s="2">
        <v>28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19881</v>
      </c>
      <c r="C19436" s="2">
        <v>30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19882</v>
      </c>
      <c r="C19437" s="2">
        <v>31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19883</v>
      </c>
      <c r="C19438" s="2">
        <v>30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19884</v>
      </c>
      <c r="C19439" s="2">
        <v>30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19885</v>
      </c>
      <c r="C19440" s="2">
        <v>28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19886</v>
      </c>
      <c r="C19441" s="2">
        <v>29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19887</v>
      </c>
      <c r="C19442" s="2">
        <v>31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19888</v>
      </c>
      <c r="C19443" s="2">
        <v>32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19889</v>
      </c>
      <c r="C19444" s="2">
        <v>13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12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11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10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18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19896</v>
      </c>
      <c r="C19451" s="2">
        <v>19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19897</v>
      </c>
      <c r="C19452" s="2">
        <v>19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19898</v>
      </c>
      <c r="C19453" s="2">
        <v>20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19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19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20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19902</v>
      </c>
      <c r="C19457" s="2">
        <v>20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19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19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19905</v>
      </c>
      <c r="C19460" s="2">
        <v>20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19906</v>
      </c>
      <c r="C19461" s="2">
        <v>19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19907</v>
      </c>
      <c r="C19462" s="2">
        <v>12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32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36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19911</v>
      </c>
      <c r="C19466" s="2">
        <v>37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19912</v>
      </c>
      <c r="C19467" s="2">
        <v>38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34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19914</v>
      </c>
      <c r="C19469" s="2">
        <v>23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19915</v>
      </c>
      <c r="C19470" s="2">
        <v>14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24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13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19918</v>
      </c>
      <c r="C19473" s="2">
        <v>7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19919</v>
      </c>
      <c r="C19474" s="2">
        <v>15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19920</v>
      </c>
      <c r="C19475" s="2">
        <v>20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19921</v>
      </c>
      <c r="C19476" s="2">
        <v>23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19922</v>
      </c>
      <c r="C19477" s="2">
        <v>25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19923</v>
      </c>
      <c r="C19478" s="2">
        <v>25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19924</v>
      </c>
      <c r="C19479" s="2">
        <v>24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19925</v>
      </c>
      <c r="C19480" s="2">
        <v>22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19926</v>
      </c>
      <c r="C19481" s="2">
        <v>22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19927</v>
      </c>
      <c r="C19482" s="2">
        <v>23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19928</v>
      </c>
      <c r="C19483" s="2">
        <v>35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34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36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38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38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38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42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44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19937</v>
      </c>
      <c r="C19492" s="2">
        <v>43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19938</v>
      </c>
      <c r="C19493" s="2">
        <v>43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19939</v>
      </c>
      <c r="C19494" s="2">
        <v>42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19940</v>
      </c>
      <c r="C19495" s="2">
        <v>39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19941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31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31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7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19950</v>
      </c>
      <c r="C19505" s="2">
        <v>12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19951</v>
      </c>
      <c r="C19506" s="2">
        <v>16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19952</v>
      </c>
      <c r="C19507" s="2">
        <v>18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19953</v>
      </c>
      <c r="C19508" s="2">
        <v>21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19954</v>
      </c>
      <c r="C19509" s="2">
        <v>22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19955</v>
      </c>
      <c r="C19510" s="2">
        <v>23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19956</v>
      </c>
      <c r="C19511" s="2">
        <v>26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19957</v>
      </c>
      <c r="C19512" s="2">
        <v>41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19958</v>
      </c>
      <c r="C19513" s="2">
        <v>44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19959</v>
      </c>
      <c r="C19514" s="2">
        <v>43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19960</v>
      </c>
      <c r="C19515" s="2">
        <v>43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19961</v>
      </c>
      <c r="C19516" s="2">
        <v>42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19962</v>
      </c>
      <c r="C19517" s="2">
        <v>41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19963</v>
      </c>
      <c r="C19518" s="2">
        <v>44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19964</v>
      </c>
      <c r="C19519" s="2">
        <v>45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19965</v>
      </c>
      <c r="C19520" s="2">
        <v>45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19966</v>
      </c>
      <c r="C19521" s="2">
        <v>44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19967</v>
      </c>
      <c r="C19522" s="2">
        <v>44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19968</v>
      </c>
      <c r="C19523" s="2">
        <v>34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19969</v>
      </c>
      <c r="C19524" s="2">
        <v>19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19970</v>
      </c>
      <c r="C19525" s="2">
        <v>18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19971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34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34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30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14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35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10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19992</v>
      </c>
      <c r="C19547" s="2">
        <v>20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19993</v>
      </c>
      <c r="C19548" s="2">
        <v>24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19994</v>
      </c>
      <c r="C19549" s="2">
        <v>27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19995</v>
      </c>
      <c r="C19550" s="2">
        <v>29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19996</v>
      </c>
      <c r="C19551" s="2">
        <v>30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19997</v>
      </c>
      <c r="C19552" s="2">
        <v>31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19998</v>
      </c>
      <c r="C19553" s="2">
        <v>32</v>
      </c>
      <c r="D19553" s="2" t="s">
        <v>448</v>
      </c>
      <c r="E19553" s="2"/>
      <c r="F19553" s="2"/>
      <c r="G19553" s="2"/>
      <c r="H19553" s="2"/>
    </row>
    <row r="19554" spans="2:8">
      <c r="B19554" s="2" t="s">
        <v>19999</v>
      </c>
      <c r="C19554" s="2">
        <v>33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20000</v>
      </c>
      <c r="C19555" s="2">
        <v>34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20001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36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36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36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34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34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36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36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37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37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35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34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36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20015</v>
      </c>
      <c r="C19570" s="2">
        <v>37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20016</v>
      </c>
      <c r="C19571" s="2">
        <v>37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20017</v>
      </c>
      <c r="C19572" s="2">
        <v>36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20018</v>
      </c>
      <c r="C19573" s="2">
        <v>34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20019</v>
      </c>
      <c r="C19574" s="2">
        <v>33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20020</v>
      </c>
      <c r="C19575" s="2">
        <v>36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20021</v>
      </c>
      <c r="C19576" s="2">
        <v>37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20022</v>
      </c>
      <c r="C19577" s="2">
        <v>39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20023</v>
      </c>
      <c r="C19578" s="2">
        <v>39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36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33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33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36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20028</v>
      </c>
      <c r="C19583" s="2">
        <v>37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20029</v>
      </c>
      <c r="C19584" s="2">
        <v>38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20030</v>
      </c>
      <c r="C19585" s="2">
        <v>37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20031</v>
      </c>
      <c r="C19586" s="2">
        <v>35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20032</v>
      </c>
      <c r="C19587" s="2">
        <v>32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20033</v>
      </c>
      <c r="C19588" s="2">
        <v>31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20034</v>
      </c>
      <c r="C19589" s="2">
        <v>41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45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45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45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41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38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37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36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34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10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21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29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20047</v>
      </c>
      <c r="C19602" s="2">
        <v>32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20048</v>
      </c>
      <c r="C19603" s="2">
        <v>32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20049</v>
      </c>
      <c r="C19604" s="2">
        <v>32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20050</v>
      </c>
      <c r="C19605" s="2">
        <v>32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20051</v>
      </c>
      <c r="C19606" s="2">
        <v>32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20052</v>
      </c>
      <c r="C19607" s="2">
        <v>30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20053</v>
      </c>
      <c r="C19608" s="2">
        <v>35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35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34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14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20058</v>
      </c>
      <c r="C19613" s="2">
        <v>21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22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25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19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20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20066</v>
      </c>
      <c r="C19621" s="2">
        <v>29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20067</v>
      </c>
      <c r="C19622" s="2">
        <v>34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34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20069</v>
      </c>
      <c r="C19624" s="2">
        <v>34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20070</v>
      </c>
      <c r="C19625" s="2">
        <v>34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20071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35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38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39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37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29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20079</v>
      </c>
      <c r="C19634" s="2">
        <v>32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20080</v>
      </c>
      <c r="C19635" s="2">
        <v>33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20081</v>
      </c>
      <c r="C19636" s="2">
        <v>34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20082</v>
      </c>
      <c r="C19637" s="2">
        <v>33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20083</v>
      </c>
      <c r="C19638" s="2">
        <v>31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20084</v>
      </c>
      <c r="C19639" s="2">
        <v>30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20085</v>
      </c>
      <c r="C19640" s="2">
        <v>30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20086</v>
      </c>
      <c r="C19641" s="2">
        <v>32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20087</v>
      </c>
      <c r="C19642" s="2">
        <v>31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20088</v>
      </c>
      <c r="C19643" s="2">
        <v>33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20089</v>
      </c>
      <c r="C19644" s="2">
        <v>33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20090</v>
      </c>
      <c r="C19645" s="2">
        <v>33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20091</v>
      </c>
      <c r="C19646" s="2">
        <v>33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20092</v>
      </c>
      <c r="C19647" s="2">
        <v>33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20093</v>
      </c>
      <c r="C19648" s="2">
        <v>33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20094</v>
      </c>
      <c r="C19649" s="2">
        <v>32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20095</v>
      </c>
      <c r="C19650" s="2">
        <v>32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20096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34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36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36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36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13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20103</v>
      </c>
      <c r="C19658" s="2">
        <v>31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20104</v>
      </c>
      <c r="C19659" s="2">
        <v>33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20105</v>
      </c>
      <c r="C19660" s="2">
        <v>33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33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20107</v>
      </c>
      <c r="C19662" s="2">
        <v>33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20108</v>
      </c>
      <c r="C19663" s="2">
        <v>33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20109</v>
      </c>
      <c r="C19664" s="2">
        <v>32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20110</v>
      </c>
      <c r="C19665" s="2">
        <v>31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28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27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20113</v>
      </c>
      <c r="C19668" s="2">
        <v>28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20114</v>
      </c>
      <c r="C19669" s="2">
        <v>28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20115</v>
      </c>
      <c r="C19670" s="2">
        <v>27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20116</v>
      </c>
      <c r="C19671" s="2">
        <v>26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20117</v>
      </c>
      <c r="C19672" s="2">
        <v>26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28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20119</v>
      </c>
      <c r="C19674" s="2">
        <v>28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32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38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39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38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33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38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20127</v>
      </c>
      <c r="C19682" s="2">
        <v>39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20128</v>
      </c>
      <c r="C19683" s="2">
        <v>39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20129</v>
      </c>
      <c r="C19684" s="2">
        <v>39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20130</v>
      </c>
      <c r="C19685" s="2">
        <v>38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20131</v>
      </c>
      <c r="C19686" s="2">
        <v>37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20132</v>
      </c>
      <c r="C19687" s="2">
        <v>35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20133</v>
      </c>
      <c r="C19688" s="2">
        <v>35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39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44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45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46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35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37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36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36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35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25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20145</v>
      </c>
      <c r="C19700" s="2">
        <v>21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20146</v>
      </c>
      <c r="C19701" s="2">
        <v>15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20147</v>
      </c>
      <c r="C19702" s="2">
        <v>16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20148</v>
      </c>
      <c r="C19703" s="2">
        <v>19</v>
      </c>
      <c r="D19703" s="2" t="s">
        <v>448</v>
      </c>
      <c r="E19703" s="2"/>
      <c r="F19703" s="2"/>
      <c r="G19703" s="2"/>
      <c r="H19703" s="2"/>
    </row>
    <row r="19704" spans="2:8">
      <c r="B19704" s="2" t="s">
        <v>20149</v>
      </c>
      <c r="C19704" s="2">
        <v>23</v>
      </c>
      <c r="D19704" s="2" t="s">
        <v>448</v>
      </c>
      <c r="E19704" s="2"/>
      <c r="F19704" s="2"/>
      <c r="G19704" s="2"/>
      <c r="H19704" s="2"/>
    </row>
    <row r="19705" spans="2:8">
      <c r="B19705" s="2" t="s">
        <v>20150</v>
      </c>
      <c r="C19705" s="2">
        <v>27</v>
      </c>
      <c r="D19705" s="2" t="s">
        <v>448</v>
      </c>
      <c r="E19705" s="2"/>
      <c r="F19705" s="2"/>
      <c r="G19705" s="2"/>
      <c r="H19705" s="2"/>
    </row>
    <row r="19706" spans="2:8">
      <c r="B19706" s="2" t="s">
        <v>20151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27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20157</v>
      </c>
      <c r="C19712" s="2">
        <v>34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20158</v>
      </c>
      <c r="C19713" s="2">
        <v>34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20159</v>
      </c>
      <c r="C19714" s="2">
        <v>30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20160</v>
      </c>
      <c r="C19715" s="2">
        <v>26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20161</v>
      </c>
      <c r="C19716" s="2">
        <v>25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20162</v>
      </c>
      <c r="C19717" s="2">
        <v>25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20163</v>
      </c>
      <c r="C19718" s="2">
        <v>24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20164</v>
      </c>
      <c r="C19719" s="2">
        <v>18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17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17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34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36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45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20170</v>
      </c>
      <c r="C19725" s="2">
        <v>46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20171</v>
      </c>
      <c r="C19726" s="2">
        <v>46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20172</v>
      </c>
      <c r="C19727" s="2">
        <v>41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20173</v>
      </c>
      <c r="C19728" s="2">
        <v>39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20174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34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36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36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35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22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20181</v>
      </c>
      <c r="C19736" s="2">
        <v>23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20182</v>
      </c>
      <c r="C19737" s="2">
        <v>24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20183</v>
      </c>
      <c r="C19738" s="2">
        <v>24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20184</v>
      </c>
      <c r="C19739" s="2">
        <v>15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13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15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13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13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13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14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16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17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16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16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14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34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32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7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20204</v>
      </c>
      <c r="C19759" s="2">
        <v>14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16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20206</v>
      </c>
      <c r="C19761" s="2">
        <v>22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20207</v>
      </c>
      <c r="C19762" s="2">
        <v>28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28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29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20210</v>
      </c>
      <c r="C19765" s="2">
        <v>29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20211</v>
      </c>
      <c r="C19766" s="2">
        <v>29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20212</v>
      </c>
      <c r="C19767" s="2">
        <v>28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20213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32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33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36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38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40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40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38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38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35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35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34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23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20231</v>
      </c>
      <c r="C19786" s="2">
        <v>25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20232</v>
      </c>
      <c r="C19787" s="2">
        <v>26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20233</v>
      </c>
      <c r="C19788" s="2">
        <v>24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20234</v>
      </c>
      <c r="C19789" s="2">
        <v>13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20235</v>
      </c>
      <c r="C19790" s="2">
        <v>16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34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36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33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24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25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34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41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39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37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40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33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34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20248</v>
      </c>
      <c r="C19803" s="2">
        <v>36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20249</v>
      </c>
      <c r="C19804" s="2">
        <v>35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20250</v>
      </c>
      <c r="C19805" s="2">
        <v>33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20251</v>
      </c>
      <c r="C19806" s="2">
        <v>31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20252</v>
      </c>
      <c r="C19807" s="2">
        <v>30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20253</v>
      </c>
      <c r="C19808" s="2">
        <v>32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20254</v>
      </c>
      <c r="C19809" s="2">
        <v>32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20255</v>
      </c>
      <c r="C19810" s="2">
        <v>34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20256</v>
      </c>
      <c r="C19811" s="2">
        <v>34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20257</v>
      </c>
      <c r="C19812" s="2">
        <v>34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20258</v>
      </c>
      <c r="C19813" s="2">
        <v>33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20259</v>
      </c>
      <c r="C19814" s="2">
        <v>31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20260</v>
      </c>
      <c r="C19815" s="2">
        <v>29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20261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35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35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33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33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30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37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37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36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42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44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45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46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44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30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20279</v>
      </c>
      <c r="C19834" s="2">
        <v>29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20280</v>
      </c>
      <c r="C19835" s="2">
        <v>29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20281</v>
      </c>
      <c r="C19836" s="2">
        <v>28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20282</v>
      </c>
      <c r="C19837" s="2">
        <v>28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20283</v>
      </c>
      <c r="C19838" s="2">
        <v>27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20284</v>
      </c>
      <c r="C19839" s="2">
        <v>27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28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20286</v>
      </c>
      <c r="C19841" s="2">
        <v>31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35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36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35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34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41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45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43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45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44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41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41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41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40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39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39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20303</v>
      </c>
      <c r="C19858" s="2">
        <v>42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20304</v>
      </c>
      <c r="C19859" s="2">
        <v>37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37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38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38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39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37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37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35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35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36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37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29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20319</v>
      </c>
      <c r="C19874" s="2">
        <v>30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20320</v>
      </c>
      <c r="C19875" s="2">
        <v>30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20321</v>
      </c>
      <c r="C19876" s="2">
        <v>31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20322</v>
      </c>
      <c r="C19877" s="2">
        <v>30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20323</v>
      </c>
      <c r="C19878" s="2">
        <v>30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20324</v>
      </c>
      <c r="C19879" s="2">
        <v>30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20325</v>
      </c>
      <c r="C19880" s="2">
        <v>30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20326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26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35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38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39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13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23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20341</v>
      </c>
      <c r="C19896" s="2">
        <v>25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20342</v>
      </c>
      <c r="C19897" s="2">
        <v>36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20343</v>
      </c>
      <c r="C19898" s="2">
        <v>35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20344</v>
      </c>
      <c r="C19899" s="2">
        <v>34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20345</v>
      </c>
      <c r="C19900" s="2">
        <v>35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20346</v>
      </c>
      <c r="C19901" s="2">
        <v>35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20347</v>
      </c>
      <c r="C19902" s="2">
        <v>36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36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36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36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35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35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41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20354</v>
      </c>
      <c r="C19909" s="2">
        <v>41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20355</v>
      </c>
      <c r="C19910" s="2">
        <v>42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20356</v>
      </c>
      <c r="C19911" s="2">
        <v>40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20357</v>
      </c>
      <c r="C19912" s="2">
        <v>39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20358</v>
      </c>
      <c r="C19913" s="2">
        <v>39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20359</v>
      </c>
      <c r="C19914" s="2">
        <v>39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20360</v>
      </c>
      <c r="C19915" s="2">
        <v>39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36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35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36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41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42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43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41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41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44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48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48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36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39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40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40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37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31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40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38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38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37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35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35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34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35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36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36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36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37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38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38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38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36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42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43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20403</v>
      </c>
      <c r="C19958" s="2">
        <v>43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20404</v>
      </c>
      <c r="C19959" s="2">
        <v>43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20405</v>
      </c>
      <c r="C19960" s="2">
        <v>38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20406</v>
      </c>
      <c r="C19961" s="2">
        <v>34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20407</v>
      </c>
      <c r="C19962" s="2">
        <v>37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20408</v>
      </c>
      <c r="C19963" s="2">
        <v>39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20409</v>
      </c>
      <c r="C19964" s="2">
        <v>39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20410</v>
      </c>
      <c r="C19965" s="2">
        <v>37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20411</v>
      </c>
      <c r="C19966" s="2">
        <v>34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20412</v>
      </c>
      <c r="C19967" s="2">
        <v>32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20413</v>
      </c>
      <c r="C19968" s="2">
        <v>32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20414</v>
      </c>
      <c r="C19969" s="2">
        <v>32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20415</v>
      </c>
      <c r="C19970" s="2">
        <v>33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20416</v>
      </c>
      <c r="C19971" s="2">
        <v>34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20417</v>
      </c>
      <c r="C19972" s="2">
        <v>34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20418</v>
      </c>
      <c r="C19973" s="2">
        <v>34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20419</v>
      </c>
      <c r="C19974" s="2">
        <v>33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20420</v>
      </c>
      <c r="C19975" s="2">
        <v>32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20421</v>
      </c>
      <c r="C19976" s="2">
        <v>34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20422</v>
      </c>
      <c r="C19977" s="2">
        <v>35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20423</v>
      </c>
      <c r="C19978" s="2">
        <v>36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35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20425</v>
      </c>
      <c r="C19980" s="2">
        <v>31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20426</v>
      </c>
      <c r="C19981" s="2">
        <v>27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24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24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26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27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27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27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14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6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23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20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19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30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20442</v>
      </c>
      <c r="C19997" s="2">
        <v>32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20443</v>
      </c>
      <c r="C19998" s="2">
        <v>32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31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32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20446</v>
      </c>
      <c r="C20001" s="2">
        <v>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34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35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36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36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36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28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20454</v>
      </c>
      <c r="C20009" s="2">
        <v>27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20455</v>
      </c>
      <c r="C20010" s="2">
        <v>28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20456</v>
      </c>
      <c r="C20011" s="2">
        <v>29</v>
      </c>
      <c r="D20011" s="2" t="s">
        <v>448</v>
      </c>
      <c r="E20011" s="2"/>
      <c r="F20011" s="2"/>
      <c r="G20011" s="2"/>
      <c r="H20011" s="2"/>
    </row>
    <row r="20012" spans="2:8">
      <c r="B20012" s="2" t="s">
        <v>20457</v>
      </c>
      <c r="C20012" s="2">
        <v>33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20458</v>
      </c>
      <c r="C20013" s="2">
        <v>37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20459</v>
      </c>
      <c r="C20014" s="2">
        <v>37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20460</v>
      </c>
      <c r="C20015" s="2">
        <v>38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20461</v>
      </c>
      <c r="C20016" s="2">
        <v>30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20462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28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16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20465</v>
      </c>
      <c r="C20020" s="2">
        <v>10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18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21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15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20470</v>
      </c>
      <c r="C20025" s="2">
        <v>19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20471</v>
      </c>
      <c r="C20026" s="2">
        <v>21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20472</v>
      </c>
      <c r="C20027" s="2">
        <v>23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20473</v>
      </c>
      <c r="C20028" s="2">
        <v>24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20474</v>
      </c>
      <c r="C20029" s="2">
        <v>40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20475</v>
      </c>
      <c r="C20030" s="2">
        <v>42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20476</v>
      </c>
      <c r="C20031" s="2">
        <v>42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20477</v>
      </c>
      <c r="C20032" s="2">
        <v>41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20478</v>
      </c>
      <c r="C20033" s="2">
        <v>42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20479</v>
      </c>
      <c r="C20034" s="2">
        <v>42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20480</v>
      </c>
      <c r="C20035" s="2">
        <v>33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23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20484</v>
      </c>
      <c r="C20039" s="2">
        <v>20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21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19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20487</v>
      </c>
      <c r="C20042" s="2">
        <v>24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27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20489</v>
      </c>
      <c r="C20044" s="2">
        <v>29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20490</v>
      </c>
      <c r="C20045" s="2">
        <v>29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20491</v>
      </c>
      <c r="C20046" s="2">
        <v>30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20492</v>
      </c>
      <c r="C20047" s="2">
        <v>17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20493</v>
      </c>
      <c r="C20048" s="2">
        <v>18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20494</v>
      </c>
      <c r="C20049" s="2">
        <v>18</v>
      </c>
      <c r="D20049" s="2" t="s">
        <v>448</v>
      </c>
      <c r="E20049" s="2"/>
      <c r="F20049" s="2"/>
      <c r="G20049" s="2"/>
      <c r="H20049" s="2"/>
    </row>
    <row r="20050" spans="2:8">
      <c r="B20050" s="2" t="s">
        <v>20495</v>
      </c>
      <c r="C20050" s="2">
        <v>20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20496</v>
      </c>
      <c r="C20051" s="2">
        <v>19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20497</v>
      </c>
      <c r="C20052" s="2">
        <v>20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18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35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32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32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33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33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31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25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37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41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43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40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7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20513</v>
      </c>
      <c r="C20068" s="2">
        <v>9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20514</v>
      </c>
      <c r="C20069" s="2">
        <v>9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34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33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35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35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36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36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35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37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39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16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30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20533</v>
      </c>
      <c r="C20088" s="2">
        <v>32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32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31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32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31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30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29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26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27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27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26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26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20545</v>
      </c>
      <c r="C20100" s="2">
        <v>27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20546</v>
      </c>
      <c r="C20101" s="2">
        <v>27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20547</v>
      </c>
      <c r="C20102" s="2">
        <v>28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20548</v>
      </c>
      <c r="C20103" s="2">
        <v>28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20549</v>
      </c>
      <c r="C20104" s="2">
        <v>28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20550</v>
      </c>
      <c r="C20105" s="2">
        <v>26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20551</v>
      </c>
      <c r="C20106" s="2">
        <v>44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44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42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38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43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44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42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38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20560</v>
      </c>
      <c r="C20115" s="2">
        <v>35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11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20562</v>
      </c>
      <c r="C20117" s="2">
        <v>37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38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39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40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31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33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27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38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41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42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42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41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23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21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22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26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20583</v>
      </c>
      <c r="C20138" s="2">
        <v>27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33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20585</v>
      </c>
      <c r="C20140" s="2">
        <v>35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20586</v>
      </c>
      <c r="C20141" s="2">
        <v>36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20587</v>
      </c>
      <c r="C20142" s="2">
        <v>35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20588</v>
      </c>
      <c r="C20143" s="2">
        <v>35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34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20590</v>
      </c>
      <c r="C20145" s="2">
        <v>33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20591</v>
      </c>
      <c r="C20146" s="2">
        <v>32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20592</v>
      </c>
      <c r="C20147" s="2">
        <v>35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20593</v>
      </c>
      <c r="C20148" s="2">
        <v>31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20594</v>
      </c>
      <c r="C20149" s="2">
        <v>32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20595</v>
      </c>
      <c r="C20150" s="2">
        <v>32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20596</v>
      </c>
      <c r="C20151" s="2">
        <v>31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20597</v>
      </c>
      <c r="C20152" s="2">
        <v>31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20598</v>
      </c>
      <c r="C20153" s="2">
        <v>30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20599</v>
      </c>
      <c r="C20154" s="2">
        <v>29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20600</v>
      </c>
      <c r="C20155" s="2">
        <v>30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20601</v>
      </c>
      <c r="C20156" s="2">
        <v>29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20602</v>
      </c>
      <c r="C20157" s="2">
        <v>31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42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20604</v>
      </c>
      <c r="C20159" s="2">
        <v>43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20605</v>
      </c>
      <c r="C20160" s="2">
        <v>43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20606</v>
      </c>
      <c r="C20161" s="2">
        <v>42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43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42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38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43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41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40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32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20615</v>
      </c>
      <c r="C20170" s="2">
        <v>34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20616</v>
      </c>
      <c r="C20171" s="2">
        <v>35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20617</v>
      </c>
      <c r="C20172" s="2">
        <v>35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20618</v>
      </c>
      <c r="C20173" s="2">
        <v>35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20619</v>
      </c>
      <c r="C20174" s="2">
        <v>36</v>
      </c>
      <c r="D20174" s="2" t="s">
        <v>448</v>
      </c>
      <c r="E20174" s="2"/>
      <c r="F20174" s="2"/>
      <c r="G20174" s="2"/>
      <c r="H20174" s="2"/>
    </row>
    <row r="20175" spans="2:8">
      <c r="B20175" s="2" t="s">
        <v>20620</v>
      </c>
      <c r="C20175" s="2">
        <v>36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20621</v>
      </c>
      <c r="C20176" s="2">
        <v>28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20622</v>
      </c>
      <c r="C20177" s="2">
        <v>30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20623</v>
      </c>
      <c r="C20178" s="2">
        <v>30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20624</v>
      </c>
      <c r="C20179" s="2">
        <v>31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34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35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35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34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32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31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20633</v>
      </c>
      <c r="C20188" s="2">
        <v>31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20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20640</v>
      </c>
      <c r="C20195" s="2">
        <v>28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20641</v>
      </c>
      <c r="C20196" s="2">
        <v>31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20642</v>
      </c>
      <c r="C20197" s="2">
        <v>33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20643</v>
      </c>
      <c r="C20198" s="2">
        <v>32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20644</v>
      </c>
      <c r="C20199" s="2">
        <v>31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20645</v>
      </c>
      <c r="C20200" s="2">
        <v>29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20646</v>
      </c>
      <c r="C20201" s="2">
        <v>29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20647</v>
      </c>
      <c r="C20202" s="2">
        <v>27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20648</v>
      </c>
      <c r="C20203" s="2">
        <v>28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28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28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20651</v>
      </c>
      <c r="C20206" s="2">
        <v>27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25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20653</v>
      </c>
      <c r="C20208" s="2">
        <v>24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20654</v>
      </c>
      <c r="C20209" s="2">
        <v>25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20655</v>
      </c>
      <c r="C20210" s="2">
        <v>24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20656</v>
      </c>
      <c r="C20211" s="2">
        <v>24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20657</v>
      </c>
      <c r="C20212" s="2">
        <v>38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20658</v>
      </c>
      <c r="C20213" s="2">
        <v>39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38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20660</v>
      </c>
      <c r="C20215" s="2">
        <v>38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37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20662</v>
      </c>
      <c r="C20217" s="2">
        <v>37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20663</v>
      </c>
      <c r="C20218" s="2">
        <v>39</v>
      </c>
      <c r="D20218" s="2" t="s">
        <v>448</v>
      </c>
      <c r="E20218" s="2"/>
      <c r="F20218" s="2"/>
      <c r="G20218" s="2"/>
      <c r="H20218" s="2"/>
    </row>
    <row r="20219" spans="2:8">
      <c r="B20219" s="2" t="s">
        <v>20664</v>
      </c>
      <c r="C20219" s="2">
        <v>39</v>
      </c>
      <c r="D20219" s="2" t="s">
        <v>448</v>
      </c>
      <c r="E20219" s="2"/>
      <c r="F20219" s="2"/>
      <c r="G20219" s="2"/>
      <c r="H20219" s="2"/>
    </row>
    <row r="20220" spans="2:8">
      <c r="B20220" s="2" t="s">
        <v>20665</v>
      </c>
      <c r="C20220" s="2">
        <v>38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20666</v>
      </c>
      <c r="C20221" s="2">
        <v>38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20667</v>
      </c>
      <c r="C20222" s="2">
        <v>37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20668</v>
      </c>
      <c r="C20223" s="2">
        <v>37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20669</v>
      </c>
      <c r="C20224" s="2">
        <v>18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31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20671</v>
      </c>
      <c r="C20226" s="2">
        <v>31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20672</v>
      </c>
      <c r="C20227" s="2">
        <v>31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20673</v>
      </c>
      <c r="C20228" s="2">
        <v>30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20674</v>
      </c>
      <c r="C20229" s="2">
        <v>29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20675</v>
      </c>
      <c r="C20230" s="2">
        <v>29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20676</v>
      </c>
      <c r="C20231" s="2">
        <v>28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20677</v>
      </c>
      <c r="C20232" s="2">
        <v>28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20678</v>
      </c>
      <c r="C20233" s="2">
        <v>28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20679</v>
      </c>
      <c r="C20234" s="2">
        <v>41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46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49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50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49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49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49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48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16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16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16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36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37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38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39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38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36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37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20697</v>
      </c>
      <c r="C20252" s="2">
        <v>37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20698</v>
      </c>
      <c r="C20253" s="2">
        <v>35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20699</v>
      </c>
      <c r="C20254" s="2">
        <v>37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20700</v>
      </c>
      <c r="C20255" s="2">
        <v>36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20701</v>
      </c>
      <c r="C20256" s="2">
        <v>37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20702</v>
      </c>
      <c r="C20257" s="2">
        <v>35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20703</v>
      </c>
      <c r="C20258" s="2">
        <v>25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20704</v>
      </c>
      <c r="C20259" s="2">
        <v>24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20705</v>
      </c>
      <c r="C20260" s="2">
        <v>24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25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27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20708</v>
      </c>
      <c r="C20263" s="2">
        <v>34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20709</v>
      </c>
      <c r="C20264" s="2">
        <v>35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20710</v>
      </c>
      <c r="C20265" s="2">
        <v>33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29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32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20713</v>
      </c>
      <c r="C20268" s="2">
        <v>34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20714</v>
      </c>
      <c r="C20269" s="2">
        <v>33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20715</v>
      </c>
      <c r="C20270" s="2">
        <v>33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20716</v>
      </c>
      <c r="C20271" s="2">
        <v>33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20717</v>
      </c>
      <c r="C20272" s="2">
        <v>33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32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31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20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21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22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22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22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14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16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20730</v>
      </c>
      <c r="C20285" s="2">
        <v>16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20731</v>
      </c>
      <c r="C20286" s="2">
        <v>16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30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18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9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16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16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31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20738</v>
      </c>
      <c r="C20293" s="2">
        <v>34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20739</v>
      </c>
      <c r="C20294" s="2">
        <v>36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20740</v>
      </c>
      <c r="C20295" s="2">
        <v>32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20741</v>
      </c>
      <c r="C20296" s="2">
        <v>33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20742</v>
      </c>
      <c r="C20297" s="2">
        <v>32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32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32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30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30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20747</v>
      </c>
      <c r="C20302" s="2">
        <v>31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20748</v>
      </c>
      <c r="C20303" s="2">
        <v>37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37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20750</v>
      </c>
      <c r="C20305" s="2">
        <v>37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20751</v>
      </c>
      <c r="C20306" s="2">
        <v>36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20752</v>
      </c>
      <c r="C20307" s="2">
        <v>36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20753</v>
      </c>
      <c r="C20308" s="2">
        <v>36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20754</v>
      </c>
      <c r="C20309" s="2">
        <v>35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20755</v>
      </c>
      <c r="C20310" s="2">
        <v>34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20756</v>
      </c>
      <c r="C20311" s="2">
        <v>29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20757</v>
      </c>
      <c r="C20312" s="2">
        <v>28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16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37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38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42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40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43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20765</v>
      </c>
      <c r="C20320" s="2">
        <v>43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42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20767</v>
      </c>
      <c r="C20322" s="2">
        <v>40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20768</v>
      </c>
      <c r="C20323" s="2">
        <v>37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20769</v>
      </c>
      <c r="C20324" s="2">
        <v>38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40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43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44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44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41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45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43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44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43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42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20780</v>
      </c>
      <c r="C20335" s="2">
        <v>24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20781</v>
      </c>
      <c r="C20336" s="2">
        <v>25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20782</v>
      </c>
      <c r="C20337" s="2">
        <v>26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20783</v>
      </c>
      <c r="C20338" s="2">
        <v>27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31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32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20786</v>
      </c>
      <c r="C20341" s="2">
        <v>32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32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31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30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29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30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12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20793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32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20795</v>
      </c>
      <c r="C20350" s="2">
        <v>34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20796</v>
      </c>
      <c r="C20351" s="2">
        <v>21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20797</v>
      </c>
      <c r="C20352" s="2">
        <v>22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20798</v>
      </c>
      <c r="C20353" s="2">
        <v>22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20799</v>
      </c>
      <c r="C20354" s="2">
        <v>22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22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23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23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22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23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22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22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22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20808</v>
      </c>
      <c r="C20363" s="2">
        <v>21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20809</v>
      </c>
      <c r="C20364" s="2">
        <v>25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20810</v>
      </c>
      <c r="C20365" s="2">
        <v>26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20811</v>
      </c>
      <c r="C20366" s="2">
        <v>27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20812</v>
      </c>
      <c r="C20367" s="2">
        <v>27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20813</v>
      </c>
      <c r="C20368" s="2">
        <v>27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20814</v>
      </c>
      <c r="C20369" s="2">
        <v>28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20815</v>
      </c>
      <c r="C20370" s="2">
        <v>39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41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37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36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36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34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38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39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37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38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37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40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20827</v>
      </c>
      <c r="C20382" s="2">
        <v>40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20828</v>
      </c>
      <c r="C20383" s="2">
        <v>40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20829</v>
      </c>
      <c r="C20384" s="2">
        <v>39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20830</v>
      </c>
      <c r="C20385" s="2">
        <v>39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20831</v>
      </c>
      <c r="C20386" s="2">
        <v>38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37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36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36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37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36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36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38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39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39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29</v>
      </c>
      <c r="D20396" s="2" t="s">
        <v>448</v>
      </c>
      <c r="E20396" s="2"/>
      <c r="F20396" s="2"/>
      <c r="G20396" s="2"/>
      <c r="H20396" s="2"/>
    </row>
    <row r="20397" spans="2:8">
      <c r="B20397" s="2" t="s">
        <v>20842</v>
      </c>
      <c r="C20397" s="2">
        <v>30</v>
      </c>
      <c r="D20397" s="2" t="s">
        <v>448</v>
      </c>
      <c r="E20397" s="2"/>
      <c r="F20397" s="2"/>
      <c r="G20397" s="2"/>
      <c r="H20397" s="2"/>
    </row>
    <row r="20398" spans="2:8">
      <c r="B20398" s="2" t="s">
        <v>20843</v>
      </c>
      <c r="C20398" s="2">
        <v>31</v>
      </c>
      <c r="D20398" s="2" t="s">
        <v>448</v>
      </c>
      <c r="E20398" s="2"/>
      <c r="F20398" s="2"/>
      <c r="G20398" s="2"/>
      <c r="H20398" s="2"/>
    </row>
    <row r="20399" spans="2:8">
      <c r="B20399" s="2" t="s">
        <v>20844</v>
      </c>
      <c r="C20399" s="2">
        <v>31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20845</v>
      </c>
      <c r="C20400" s="2">
        <v>30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20846</v>
      </c>
      <c r="C20401" s="2">
        <v>31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30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30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20849</v>
      </c>
      <c r="C20404" s="2">
        <v>28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21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24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27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20853</v>
      </c>
      <c r="C20408" s="2">
        <v>29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20854</v>
      </c>
      <c r="C20409" s="2">
        <v>31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20855</v>
      </c>
      <c r="C20410" s="2">
        <v>30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20856</v>
      </c>
      <c r="C20411" s="2">
        <v>30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20857</v>
      </c>
      <c r="C20412" s="2">
        <v>29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20858</v>
      </c>
      <c r="C20413" s="2">
        <v>29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20859</v>
      </c>
      <c r="C20414" s="2">
        <v>29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39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41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41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40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39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20865</v>
      </c>
      <c r="C20420" s="2">
        <v>39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20866</v>
      </c>
      <c r="C20421" s="2">
        <v>24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20867</v>
      </c>
      <c r="C20422" s="2">
        <v>24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20868</v>
      </c>
      <c r="C20423" s="2">
        <v>15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20869</v>
      </c>
      <c r="C20424" s="2">
        <v>19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20870</v>
      </c>
      <c r="C20425" s="2">
        <v>27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20871</v>
      </c>
      <c r="C20426" s="2">
        <v>31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20872</v>
      </c>
      <c r="C20427" s="2">
        <v>34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20873</v>
      </c>
      <c r="C20428" s="2">
        <v>35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20874</v>
      </c>
      <c r="C20429" s="2">
        <v>34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20875</v>
      </c>
      <c r="C20430" s="2">
        <v>33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20876</v>
      </c>
      <c r="C20431" s="2">
        <v>37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20877</v>
      </c>
      <c r="C20432" s="2">
        <v>39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20878</v>
      </c>
      <c r="C20433" s="2">
        <v>39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20879</v>
      </c>
      <c r="C20434" s="2">
        <v>39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20880</v>
      </c>
      <c r="C20435" s="2">
        <v>39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38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37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38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41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42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42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41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40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41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40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31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20892</v>
      </c>
      <c r="C20447" s="2">
        <v>32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51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50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53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49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36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36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25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35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37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32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35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35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20907</v>
      </c>
      <c r="C20462" s="2">
        <v>34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20908</v>
      </c>
      <c r="C20463" s="2">
        <v>34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20909</v>
      </c>
      <c r="C20464" s="2">
        <v>33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32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30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20912</v>
      </c>
      <c r="C20467" s="2">
        <v>30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20913</v>
      </c>
      <c r="C20468" s="2">
        <v>31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20914</v>
      </c>
      <c r="C20469" s="2">
        <v>31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32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20916</v>
      </c>
      <c r="C20471" s="2">
        <v>33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20917</v>
      </c>
      <c r="C20472" s="2">
        <v>35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20918</v>
      </c>
      <c r="C20473" s="2">
        <v>40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45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43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38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34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31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30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27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26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20927</v>
      </c>
      <c r="C20482" s="2">
        <v>27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20928</v>
      </c>
      <c r="C20483" s="2">
        <v>30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20929</v>
      </c>
      <c r="C20484" s="2">
        <v>38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20930</v>
      </c>
      <c r="C20485" s="2">
        <v>38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20931</v>
      </c>
      <c r="C20486" s="2">
        <v>38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20932</v>
      </c>
      <c r="C20487" s="2">
        <v>35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20933</v>
      </c>
      <c r="C20488" s="2">
        <v>38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20934</v>
      </c>
      <c r="C20489" s="2">
        <v>21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20935</v>
      </c>
      <c r="C20490" s="2">
        <v>37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40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44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25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30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35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20941</v>
      </c>
      <c r="C20496" s="2">
        <v>19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20942</v>
      </c>
      <c r="C20497" s="2">
        <v>19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20943</v>
      </c>
      <c r="C20498" s="2">
        <v>18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20944</v>
      </c>
      <c r="C20499" s="2">
        <v>19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20945</v>
      </c>
      <c r="C20500" s="2">
        <v>18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20946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34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35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37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37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15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14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14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20954</v>
      </c>
      <c r="C20509" s="2">
        <v>28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20955</v>
      </c>
      <c r="C20510" s="2">
        <v>29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20956</v>
      </c>
      <c r="C20511" s="2">
        <v>29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20957</v>
      </c>
      <c r="C20512" s="2">
        <v>30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20958</v>
      </c>
      <c r="C20513" s="2">
        <v>30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20959</v>
      </c>
      <c r="C20514" s="2">
        <v>30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20960</v>
      </c>
      <c r="C20515" s="2">
        <v>28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20961</v>
      </c>
      <c r="C20516" s="2">
        <v>26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20962</v>
      </c>
      <c r="C20517" s="2">
        <v>26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20963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34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32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42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44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44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43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41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33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20982</v>
      </c>
      <c r="C20537" s="2">
        <v>33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32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33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32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31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20987</v>
      </c>
      <c r="C20542" s="2">
        <v>30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20988</v>
      </c>
      <c r="C20543" s="2">
        <v>31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20989</v>
      </c>
      <c r="C20544" s="2">
        <v>30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37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38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37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20993</v>
      </c>
      <c r="C20548" s="2">
        <v>37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36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35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35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36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35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27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29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37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41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41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43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43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21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17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21019</v>
      </c>
      <c r="C20574" s="2">
        <v>19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21020</v>
      </c>
      <c r="C20575" s="2">
        <v>19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21021</v>
      </c>
      <c r="C20576" s="2">
        <v>19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21022</v>
      </c>
      <c r="C20577" s="2">
        <v>17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21023</v>
      </c>
      <c r="C20578" s="2">
        <v>30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17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18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10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21032</v>
      </c>
      <c r="C20587" s="2">
        <v>13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21033</v>
      </c>
      <c r="C20588" s="2">
        <v>17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21034</v>
      </c>
      <c r="C20589" s="2">
        <v>20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21035</v>
      </c>
      <c r="C20590" s="2">
        <v>23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21036</v>
      </c>
      <c r="C20591" s="2">
        <v>24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21037</v>
      </c>
      <c r="C20592" s="2">
        <v>27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21038</v>
      </c>
      <c r="C20593" s="2">
        <v>28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21039</v>
      </c>
      <c r="C20594" s="2">
        <v>30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21040</v>
      </c>
      <c r="C20595" s="2">
        <v>31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21041</v>
      </c>
      <c r="C20596" s="2">
        <v>31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21042</v>
      </c>
      <c r="C20597" s="2">
        <v>31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21043</v>
      </c>
      <c r="C20598" s="2">
        <v>25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21044</v>
      </c>
      <c r="C20599" s="2">
        <v>26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21045</v>
      </c>
      <c r="C20600" s="2">
        <v>26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21046</v>
      </c>
      <c r="C20601" s="2">
        <v>28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21047</v>
      </c>
      <c r="C20602" s="2">
        <v>29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29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29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28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21051</v>
      </c>
      <c r="C20606" s="2">
        <v>27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21052</v>
      </c>
      <c r="C20607" s="2">
        <v>29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18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18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18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17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16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15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15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17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16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16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17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33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35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36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38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38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46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44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45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45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43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42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34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21076</v>
      </c>
      <c r="C20631" s="2">
        <v>34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21077</v>
      </c>
      <c r="C20632" s="2">
        <v>34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21078</v>
      </c>
      <c r="C20633" s="2">
        <v>32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21079</v>
      </c>
      <c r="C20634" s="2">
        <v>31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21080</v>
      </c>
      <c r="C20635" s="2">
        <v>31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21081</v>
      </c>
      <c r="C20636" s="2">
        <v>46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21082</v>
      </c>
      <c r="C20637" s="2">
        <v>44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21083</v>
      </c>
      <c r="C20638" s="2">
        <v>41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21084</v>
      </c>
      <c r="C20639" s="2">
        <v>37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21085</v>
      </c>
      <c r="C20640" s="2">
        <v>29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21086</v>
      </c>
      <c r="C20641" s="2">
        <v>37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38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39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35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20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23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21094</v>
      </c>
      <c r="C20649" s="2">
        <v>25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21095</v>
      </c>
      <c r="C20650" s="2">
        <v>29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21096</v>
      </c>
      <c r="C20651" s="2">
        <v>30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21097</v>
      </c>
      <c r="C20652" s="2">
        <v>30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21098</v>
      </c>
      <c r="C20653" s="2">
        <v>29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21099</v>
      </c>
      <c r="C20654" s="2">
        <v>29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21100</v>
      </c>
      <c r="C20655" s="2">
        <v>28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21101</v>
      </c>
      <c r="C20656" s="2">
        <v>40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21102</v>
      </c>
      <c r="C20657" s="2">
        <v>39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21103</v>
      </c>
      <c r="C20658" s="2">
        <v>40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21104</v>
      </c>
      <c r="C20659" s="2">
        <v>39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39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35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21107</v>
      </c>
      <c r="C20662" s="2">
        <v>43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21108</v>
      </c>
      <c r="C20663" s="2">
        <v>45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21109</v>
      </c>
      <c r="C20664" s="2">
        <v>46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21110</v>
      </c>
      <c r="C20665" s="2">
        <v>43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21111</v>
      </c>
      <c r="C20666" s="2">
        <v>42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21112</v>
      </c>
      <c r="C20667" s="2">
        <v>39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21113</v>
      </c>
      <c r="C20668" s="2">
        <v>33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35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36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35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21117</v>
      </c>
      <c r="C20672" s="2">
        <v>34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33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21119</v>
      </c>
      <c r="C20674" s="2">
        <v>32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31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32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33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37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36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39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38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37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36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42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44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43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43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41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40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41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38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16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38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21139</v>
      </c>
      <c r="C20694" s="2">
        <v>41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41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41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41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40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21144</v>
      </c>
      <c r="C20699" s="2">
        <v>37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33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21146</v>
      </c>
      <c r="C20701" s="2">
        <v>33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21147</v>
      </c>
      <c r="C20702" s="2">
        <v>33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32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31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30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21151</v>
      </c>
      <c r="C20706" s="2">
        <v>32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21152</v>
      </c>
      <c r="C20707" s="2">
        <v>26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32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34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21155</v>
      </c>
      <c r="C20710" s="2">
        <v>37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21156</v>
      </c>
      <c r="C20711" s="2">
        <v>40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21157</v>
      </c>
      <c r="C20712" s="2">
        <v>39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21158</v>
      </c>
      <c r="C20713" s="2">
        <v>38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21159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35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35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43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21166</v>
      </c>
      <c r="C20721" s="2">
        <v>41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37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21168</v>
      </c>
      <c r="C20723" s="2">
        <v>36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21169</v>
      </c>
      <c r="C20724" s="2">
        <v>34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21170</v>
      </c>
      <c r="C20725" s="2">
        <v>33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28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21172</v>
      </c>
      <c r="C20727" s="2">
        <v>28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21173</v>
      </c>
      <c r="C20728" s="2">
        <v>29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21174</v>
      </c>
      <c r="C20729" s="2">
        <v>28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21175</v>
      </c>
      <c r="C20730" s="2">
        <v>28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21176</v>
      </c>
      <c r="C20731" s="2">
        <v>28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29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21178</v>
      </c>
      <c r="C20733" s="2">
        <v>29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21179</v>
      </c>
      <c r="C20734" s="2">
        <v>30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21180</v>
      </c>
      <c r="C20735" s="2">
        <v>30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21181</v>
      </c>
      <c r="C20736" s="2">
        <v>19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19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19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20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20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20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20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20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20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20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20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19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19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37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38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40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39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38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31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21200</v>
      </c>
      <c r="C20755" s="2">
        <v>32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32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32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21203</v>
      </c>
      <c r="C20758" s="2">
        <v>31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21204</v>
      </c>
      <c r="C20759" s="2">
        <v>30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28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26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24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14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14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14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14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14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12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12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49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49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50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45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46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44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21221</v>
      </c>
      <c r="C20776" s="2">
        <v>46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21222</v>
      </c>
      <c r="C20777" s="2">
        <v>44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21223</v>
      </c>
      <c r="C20778" s="2">
        <v>20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21224</v>
      </c>
      <c r="C20779" s="2">
        <v>20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21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21226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32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14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21232</v>
      </c>
      <c r="C20787" s="2">
        <v>12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21233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33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35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34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36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36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29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31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30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29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21243</v>
      </c>
      <c r="C20798" s="2">
        <v>28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21244</v>
      </c>
      <c r="C20799" s="2">
        <v>27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21245</v>
      </c>
      <c r="C20800" s="2">
        <v>27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21246</v>
      </c>
      <c r="C20801" s="2">
        <v>28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29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21248</v>
      </c>
      <c r="C20803" s="2">
        <v>13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51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21250</v>
      </c>
      <c r="C20805" s="2">
        <v>48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21251</v>
      </c>
      <c r="C20806" s="2">
        <v>46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21252</v>
      </c>
      <c r="C20807" s="2">
        <v>43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41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27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28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28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21257</v>
      </c>
      <c r="C20812" s="2">
        <v>28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28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28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27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25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25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25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14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18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20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22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21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32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34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33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33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32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33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33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33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32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39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41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41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42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39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35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21292</v>
      </c>
      <c r="C20847" s="2">
        <v>37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21293</v>
      </c>
      <c r="C20848" s="2">
        <v>36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21294</v>
      </c>
      <c r="C20849" s="2">
        <v>35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21295</v>
      </c>
      <c r="C20850" s="2">
        <v>34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21296</v>
      </c>
      <c r="C20851" s="2">
        <v>32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21297</v>
      </c>
      <c r="C20852" s="2">
        <v>31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21298</v>
      </c>
      <c r="C20853" s="2">
        <v>35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21299</v>
      </c>
      <c r="C20854" s="2">
        <v>38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21300</v>
      </c>
      <c r="C20855" s="2">
        <v>39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21301</v>
      </c>
      <c r="C20856" s="2">
        <v>41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42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41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39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31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33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15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21313</v>
      </c>
      <c r="C20868" s="2">
        <v>43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43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21315</v>
      </c>
      <c r="C20870" s="2">
        <v>43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21316</v>
      </c>
      <c r="C20871" s="2">
        <v>43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42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31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33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32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34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36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10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11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10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10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30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21331</v>
      </c>
      <c r="C20886" s="2">
        <v>30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21332</v>
      </c>
      <c r="C20887" s="2">
        <v>28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21333</v>
      </c>
      <c r="C20888" s="2">
        <v>30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21334</v>
      </c>
      <c r="C20889" s="2">
        <v>30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21335</v>
      </c>
      <c r="C20890" s="2">
        <v>30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21336</v>
      </c>
      <c r="C20891" s="2">
        <v>31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21337</v>
      </c>
      <c r="C20892" s="2">
        <v>27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21338</v>
      </c>
      <c r="C20893" s="2">
        <v>30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30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31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21341</v>
      </c>
      <c r="C20896" s="2">
        <v>33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21342</v>
      </c>
      <c r="C20897" s="2">
        <v>33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21343</v>
      </c>
      <c r="C20898" s="2">
        <v>33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33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33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21346</v>
      </c>
      <c r="C20901" s="2">
        <v>33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21347</v>
      </c>
      <c r="C20902" s="2">
        <v>34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32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21349</v>
      </c>
      <c r="C20904" s="2">
        <v>32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21350</v>
      </c>
      <c r="C20905" s="2">
        <v>31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21351</v>
      </c>
      <c r="C20906" s="2">
        <v>31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30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31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21354</v>
      </c>
      <c r="C20909" s="2">
        <v>30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21355</v>
      </c>
      <c r="C20910" s="2">
        <v>30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21356</v>
      </c>
      <c r="C20911" s="2">
        <v>30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31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21358</v>
      </c>
      <c r="C20913" s="2">
        <v>30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21359</v>
      </c>
      <c r="C20914" s="2">
        <v>29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21360</v>
      </c>
      <c r="C20915" s="2">
        <v>30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21361</v>
      </c>
      <c r="C20916" s="2">
        <v>29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21362</v>
      </c>
      <c r="C20917" s="2">
        <v>30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43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43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42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21366</v>
      </c>
      <c r="C20921" s="2">
        <v>41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40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39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38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40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42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42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41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38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32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31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32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13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12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31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33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34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33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37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40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39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41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41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37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35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38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42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44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28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37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40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21404</v>
      </c>
      <c r="C20959" s="2">
        <v>41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21405</v>
      </c>
      <c r="C20960" s="2">
        <v>40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21406</v>
      </c>
      <c r="C20961" s="2">
        <v>24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21407</v>
      </c>
      <c r="C20962" s="2">
        <v>25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21408</v>
      </c>
      <c r="C20963" s="2">
        <v>25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21409</v>
      </c>
      <c r="C20964" s="2">
        <v>24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21410</v>
      </c>
      <c r="C20965" s="2">
        <v>23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21411</v>
      </c>
      <c r="C20966" s="2">
        <v>23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22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21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21414</v>
      </c>
      <c r="C20969" s="2">
        <v>21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21415</v>
      </c>
      <c r="C20970" s="2">
        <v>20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21416</v>
      </c>
      <c r="C20971" s="2">
        <v>21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21417</v>
      </c>
      <c r="C20972" s="2">
        <v>24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21418</v>
      </c>
      <c r="C20973" s="2">
        <v>30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21419</v>
      </c>
      <c r="C20974" s="2">
        <v>31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21420</v>
      </c>
      <c r="C20975" s="2">
        <v>30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21421</v>
      </c>
      <c r="C20976" s="2">
        <v>26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36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29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45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48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48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45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9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36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34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32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32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21433</v>
      </c>
      <c r="C20988" s="2">
        <v>32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21434</v>
      </c>
      <c r="C20989" s="2">
        <v>32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21435</v>
      </c>
      <c r="C20990" s="2">
        <v>32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21436</v>
      </c>
      <c r="C20991" s="2">
        <v>33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21437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33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33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15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14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15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18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26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32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21452</v>
      </c>
      <c r="C21007" s="2">
        <v>36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21453</v>
      </c>
      <c r="C21008" s="2">
        <v>38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21454</v>
      </c>
      <c r="C21009" s="2">
        <v>40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21455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29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35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36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37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36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35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35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37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36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6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37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39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39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38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21475</v>
      </c>
      <c r="C21030" s="2">
        <v>37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36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21477</v>
      </c>
      <c r="C21032" s="2">
        <v>36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21478</v>
      </c>
      <c r="C21033" s="2">
        <v>30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32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32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32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32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31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27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25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19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19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32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34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36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13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13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14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13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13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12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31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31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33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22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22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22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22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21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21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34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34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12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35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36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8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18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22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31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33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34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12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21543</v>
      </c>
      <c r="C21098" s="2">
        <v>15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21544</v>
      </c>
      <c r="C21099" s="2">
        <v>15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21545</v>
      </c>
      <c r="C21100" s="2">
        <v>15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21546</v>
      </c>
      <c r="C21101" s="2">
        <v>16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21547</v>
      </c>
      <c r="C21102" s="2">
        <v>19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21548</v>
      </c>
      <c r="C21103" s="2">
        <v>31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21549</v>
      </c>
      <c r="C21104" s="2">
        <v>33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21550</v>
      </c>
      <c r="C21105" s="2">
        <v>33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34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35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34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21554</v>
      </c>
      <c r="C21109" s="2">
        <v>33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36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37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37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37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21568</v>
      </c>
      <c r="C21123" s="2">
        <v>34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21569</v>
      </c>
      <c r="C21124" s="2">
        <v>32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21570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33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32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46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48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46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44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38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5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21582</v>
      </c>
      <c r="C21137" s="2">
        <v>5</v>
      </c>
      <c r="D21137" s="2" t="s">
        <v>448</v>
      </c>
      <c r="E21137" s="2"/>
      <c r="F21137" s="2"/>
      <c r="G21137" s="2"/>
      <c r="H21137" s="2"/>
    </row>
    <row r="21138" spans="2:8">
      <c r="B21138" s="2" t="s">
        <v>21583</v>
      </c>
      <c r="C21138" s="2">
        <v>5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21584</v>
      </c>
      <c r="C21139" s="2">
        <v>5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21585</v>
      </c>
      <c r="C21140" s="2">
        <v>34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36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37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35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41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44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44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43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36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16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17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18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18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19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21600</v>
      </c>
      <c r="C21155" s="2">
        <v>45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47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43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40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12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12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12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22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21608</v>
      </c>
      <c r="C21163" s="2">
        <v>24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21609</v>
      </c>
      <c r="C21164" s="2">
        <v>24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21610</v>
      </c>
      <c r="C21165" s="2">
        <v>24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21611</v>
      </c>
      <c r="C21166" s="2">
        <v>25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21612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35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36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37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38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37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40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41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43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45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44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18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12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12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13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12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12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12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11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36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36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35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35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32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45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43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21639</v>
      </c>
      <c r="C21194" s="2">
        <v>41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21640</v>
      </c>
      <c r="C21195" s="2">
        <v>42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21641</v>
      </c>
      <c r="C21196" s="2">
        <v>41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21642</v>
      </c>
      <c r="C21197" s="2">
        <v>40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21643</v>
      </c>
      <c r="C21198" s="2">
        <v>43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21644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36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36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36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35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33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20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21651</v>
      </c>
      <c r="C21206" s="2">
        <v>41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43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45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45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47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34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34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35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35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33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39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41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41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42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40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34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34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34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35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37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39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39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39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36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30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32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32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21682</v>
      </c>
      <c r="C21237" s="2">
        <v>33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21683</v>
      </c>
      <c r="C21238" s="2">
        <v>35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21684</v>
      </c>
      <c r="C21239" s="2">
        <v>36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36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36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35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35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21689</v>
      </c>
      <c r="C21244" s="2">
        <v>34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21690</v>
      </c>
      <c r="C21245" s="2">
        <v>38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21691</v>
      </c>
      <c r="C21246" s="2">
        <v>37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21692</v>
      </c>
      <c r="C21247" s="2">
        <v>37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35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21694</v>
      </c>
      <c r="C21249" s="2">
        <v>34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34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28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21697</v>
      </c>
      <c r="C21252" s="2">
        <v>28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21698</v>
      </c>
      <c r="C21253" s="2">
        <v>27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21699</v>
      </c>
      <c r="C21254" s="2">
        <v>26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21700</v>
      </c>
      <c r="C21255" s="2">
        <v>26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21701</v>
      </c>
      <c r="C21256" s="2">
        <v>27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27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28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22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22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22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21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22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20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19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21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21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22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33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43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21723</v>
      </c>
      <c r="C21278" s="2">
        <v>45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44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21725</v>
      </c>
      <c r="C21280" s="2">
        <v>41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40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37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36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39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40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40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40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39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36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35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35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35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37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21741</v>
      </c>
      <c r="C21296" s="2">
        <v>37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21742</v>
      </c>
      <c r="C21297" s="2">
        <v>38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37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37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21745</v>
      </c>
      <c r="C21300" s="2">
        <v>36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21746</v>
      </c>
      <c r="C21301" s="2">
        <v>5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21747</v>
      </c>
      <c r="C21302" s="2">
        <v>12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12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30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21750</v>
      </c>
      <c r="C21305" s="2">
        <v>33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34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34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35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21754</v>
      </c>
      <c r="C21309" s="2">
        <v>34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21755</v>
      </c>
      <c r="C21310" s="2">
        <v>32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21756</v>
      </c>
      <c r="C21311" s="2">
        <v>33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21757</v>
      </c>
      <c r="C21312" s="2">
        <v>34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35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35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34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34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44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45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49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50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46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18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15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14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16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18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19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20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20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20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23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22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21780</v>
      </c>
      <c r="C21335" s="2">
        <v>34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21781</v>
      </c>
      <c r="C21336" s="2">
        <v>37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21782</v>
      </c>
      <c r="C21337" s="2">
        <v>36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21783</v>
      </c>
      <c r="C21338" s="2">
        <v>35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21784</v>
      </c>
      <c r="C21339" s="2">
        <v>32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21785</v>
      </c>
      <c r="C21340" s="2">
        <v>28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21786</v>
      </c>
      <c r="C21341" s="2">
        <v>23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21787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31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25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21795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34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47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48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47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41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36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36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36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35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33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35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21810</v>
      </c>
      <c r="C21365" s="2">
        <v>35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21811</v>
      </c>
      <c r="C21366" s="2">
        <v>34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21812</v>
      </c>
      <c r="C21367" s="2">
        <v>32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21813</v>
      </c>
      <c r="C21368" s="2">
        <v>31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21814</v>
      </c>
      <c r="C21369" s="2">
        <v>30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21815</v>
      </c>
      <c r="C21370" s="2">
        <v>33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21816</v>
      </c>
      <c r="C21371" s="2">
        <v>33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21817</v>
      </c>
      <c r="C21372" s="2">
        <v>34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35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35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35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41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42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43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43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42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41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37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21828</v>
      </c>
      <c r="C21383" s="2">
        <v>39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40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40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40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44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46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42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41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40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28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21838</v>
      </c>
      <c r="C21393" s="2">
        <v>29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21839</v>
      </c>
      <c r="C21394" s="2">
        <v>29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21840</v>
      </c>
      <c r="C21395" s="2">
        <v>29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21841</v>
      </c>
      <c r="C21396" s="2">
        <v>29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21842</v>
      </c>
      <c r="C21397" s="2">
        <v>29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21843</v>
      </c>
      <c r="C21398" s="2">
        <v>28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29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21845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34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36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37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38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36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34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29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30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29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21855</v>
      </c>
      <c r="C21410" s="2">
        <v>30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21856</v>
      </c>
      <c r="C21411" s="2">
        <v>30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21857</v>
      </c>
      <c r="C21412" s="2">
        <v>30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21858</v>
      </c>
      <c r="C21413" s="2">
        <v>30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21859</v>
      </c>
      <c r="C21414" s="2">
        <v>29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21860</v>
      </c>
      <c r="C21415" s="2">
        <v>28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21861</v>
      </c>
      <c r="C21416" s="2">
        <v>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43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15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15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14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33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36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35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35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34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32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30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32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32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43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45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46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44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41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41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21904</v>
      </c>
      <c r="C21459" s="2">
        <v>42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21905</v>
      </c>
      <c r="C21460" s="2">
        <v>41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21906</v>
      </c>
      <c r="C21461" s="2">
        <v>42</v>
      </c>
      <c r="D21461" s="2" t="s">
        <v>448</v>
      </c>
      <c r="E21461" s="2"/>
      <c r="F21461" s="2"/>
      <c r="G21461" s="2"/>
      <c r="H21461" s="2"/>
    </row>
    <row r="21462" spans="2:8">
      <c r="B21462" s="2" t="s">
        <v>21907</v>
      </c>
      <c r="C21462" s="2">
        <v>41</v>
      </c>
      <c r="D21462" s="2" t="s">
        <v>448</v>
      </c>
      <c r="E21462" s="2"/>
      <c r="F21462" s="2"/>
      <c r="G21462" s="2"/>
      <c r="H21462" s="2"/>
    </row>
    <row r="21463" spans="2:8">
      <c r="B21463" s="2" t="s">
        <v>21908</v>
      </c>
      <c r="C21463" s="2">
        <v>40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21909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32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33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33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9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21915</v>
      </c>
      <c r="C21470" s="2">
        <v>14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21916</v>
      </c>
      <c r="C21471" s="2">
        <v>24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21917</v>
      </c>
      <c r="C21472" s="2">
        <v>25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21918</v>
      </c>
      <c r="C21473" s="2">
        <v>25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21919</v>
      </c>
      <c r="C21474" s="2">
        <v>24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21920</v>
      </c>
      <c r="C21475" s="2">
        <v>23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21921</v>
      </c>
      <c r="C21476" s="2">
        <v>22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21922</v>
      </c>
      <c r="C21477" s="2">
        <v>19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21923</v>
      </c>
      <c r="C21478" s="2">
        <v>15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21924</v>
      </c>
      <c r="C21479" s="2">
        <v>13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21925</v>
      </c>
      <c r="C21480" s="2">
        <v>46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48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47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43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34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21930</v>
      </c>
      <c r="C21485" s="2">
        <v>34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21931</v>
      </c>
      <c r="C21486" s="2">
        <v>34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33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21933</v>
      </c>
      <c r="C21488" s="2">
        <v>33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32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21935</v>
      </c>
      <c r="C21490" s="2">
        <v>31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5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26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30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21946</v>
      </c>
      <c r="C21501" s="2">
        <v>31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32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21948</v>
      </c>
      <c r="C21503" s="2">
        <v>33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33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32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35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37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36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35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35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35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36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33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21966</v>
      </c>
      <c r="C21521" s="2">
        <v>33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21967</v>
      </c>
      <c r="C21522" s="2">
        <v>34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21968</v>
      </c>
      <c r="C21523" s="2">
        <v>33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21969</v>
      </c>
      <c r="C21524" s="2">
        <v>33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21970</v>
      </c>
      <c r="C21525" s="2">
        <v>32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21971</v>
      </c>
      <c r="C21526" s="2">
        <v>31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21972</v>
      </c>
      <c r="C21527" s="2">
        <v>30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21973</v>
      </c>
      <c r="C21528" s="2">
        <v>34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21974</v>
      </c>
      <c r="C21529" s="2">
        <v>35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21975</v>
      </c>
      <c r="C21530" s="2">
        <v>34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21976</v>
      </c>
      <c r="C21531" s="2">
        <v>32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21977</v>
      </c>
      <c r="C21532" s="2">
        <v>31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21978</v>
      </c>
      <c r="C21533" s="2">
        <v>32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21979</v>
      </c>
      <c r="C21534" s="2">
        <v>38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21980</v>
      </c>
      <c r="C21535" s="2">
        <v>39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41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41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41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42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21985</v>
      </c>
      <c r="C21540" s="2">
        <v>14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12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12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23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23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25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25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39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38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38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38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33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33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39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40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41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40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37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36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38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38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22018</v>
      </c>
      <c r="C21573" s="2">
        <v>37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37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36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16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22022</v>
      </c>
      <c r="C21577" s="2">
        <v>7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22023</v>
      </c>
      <c r="C21578" s="2">
        <v>19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20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22025</v>
      </c>
      <c r="C21580" s="2">
        <v>19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20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19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38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39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34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34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46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22035</v>
      </c>
      <c r="C21590" s="2">
        <v>46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22036</v>
      </c>
      <c r="C21591" s="2">
        <v>46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22037</v>
      </c>
      <c r="C21592" s="2">
        <v>35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22038</v>
      </c>
      <c r="C21593" s="2">
        <v>36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22039</v>
      </c>
      <c r="C21594" s="2">
        <v>37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22040</v>
      </c>
      <c r="C21595" s="2">
        <v>37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22041</v>
      </c>
      <c r="C21596" s="2">
        <v>36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22042</v>
      </c>
      <c r="C21597" s="2">
        <v>35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22043</v>
      </c>
      <c r="C21598" s="2">
        <v>30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22044</v>
      </c>
      <c r="C21599" s="2">
        <v>28</v>
      </c>
      <c r="D21599" s="2" t="s">
        <v>448</v>
      </c>
      <c r="E21599" s="2"/>
      <c r="F21599" s="2"/>
      <c r="G21599" s="2"/>
      <c r="H21599" s="2"/>
    </row>
    <row r="21600" spans="2:8">
      <c r="B21600" s="2" t="s">
        <v>22045</v>
      </c>
      <c r="C21600" s="2">
        <v>27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22046</v>
      </c>
      <c r="C21601" s="2">
        <v>25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22047</v>
      </c>
      <c r="C21602" s="2">
        <v>25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22048</v>
      </c>
      <c r="C21603" s="2">
        <v>25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22049</v>
      </c>
      <c r="C21604" s="2">
        <v>24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22050</v>
      </c>
      <c r="C21605" s="2">
        <v>25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22051</v>
      </c>
      <c r="C21606" s="2">
        <v>14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42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43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44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43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41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19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22058</v>
      </c>
      <c r="C21613" s="2">
        <v>33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22059</v>
      </c>
      <c r="C21614" s="2">
        <v>33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22060</v>
      </c>
      <c r="C21615" s="2">
        <v>33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33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33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20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21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39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39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39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39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38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17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18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22072</v>
      </c>
      <c r="C21627" s="2">
        <v>18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22073</v>
      </c>
      <c r="C21628" s="2">
        <v>17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18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18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22076</v>
      </c>
      <c r="C21631" s="2">
        <v>18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22077</v>
      </c>
      <c r="C21632" s="2">
        <v>18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22078</v>
      </c>
      <c r="C21633" s="2">
        <v>19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22079</v>
      </c>
      <c r="C21634" s="2">
        <v>18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22080</v>
      </c>
      <c r="C21635" s="2">
        <v>18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22081</v>
      </c>
      <c r="C21636" s="2">
        <v>18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22082</v>
      </c>
      <c r="C21637" s="2">
        <v>47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48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48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47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44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23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22088</v>
      </c>
      <c r="C21643" s="2">
        <v>6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10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16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21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23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23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40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42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43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45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44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34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35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22101</v>
      </c>
      <c r="C21656" s="2">
        <v>35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22102</v>
      </c>
      <c r="C21657" s="2">
        <v>34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22103</v>
      </c>
      <c r="C21658" s="2">
        <v>35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22104</v>
      </c>
      <c r="C21659" s="2">
        <v>35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22105</v>
      </c>
      <c r="C21660" s="2">
        <v>41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42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45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44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42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34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22111</v>
      </c>
      <c r="C21666" s="2">
        <v>35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35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35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37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22115</v>
      </c>
      <c r="C21670" s="2">
        <v>39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19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37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22118</v>
      </c>
      <c r="C21673" s="2">
        <v>38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22119</v>
      </c>
      <c r="C21674" s="2">
        <v>37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22120</v>
      </c>
      <c r="C21675" s="2">
        <v>38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22121</v>
      </c>
      <c r="C21676" s="2">
        <v>37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22122</v>
      </c>
      <c r="C21677" s="2">
        <v>37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22123</v>
      </c>
      <c r="C21678" s="2">
        <v>22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39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22125</v>
      </c>
      <c r="C21680" s="2">
        <v>39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22126</v>
      </c>
      <c r="C21681" s="2">
        <v>38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22127</v>
      </c>
      <c r="C21682" s="2">
        <v>38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36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51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53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54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22132</v>
      </c>
      <c r="C21687" s="2">
        <v>53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22133</v>
      </c>
      <c r="C21688" s="2">
        <v>18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35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38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34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24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19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22142</v>
      </c>
      <c r="C21697" s="2">
        <v>6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22143</v>
      </c>
      <c r="C21698" s="2">
        <v>6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22144</v>
      </c>
      <c r="C21699" s="2">
        <v>7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22145</v>
      </c>
      <c r="C21700" s="2">
        <v>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38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37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38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22149</v>
      </c>
      <c r="C21704" s="2">
        <v>35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22150</v>
      </c>
      <c r="C21705" s="2">
        <v>28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22151</v>
      </c>
      <c r="C21706" s="2">
        <v>22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22152</v>
      </c>
      <c r="C21707" s="2">
        <v>22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22153</v>
      </c>
      <c r="C21708" s="2">
        <v>35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37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35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35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35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35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40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44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44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44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43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31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22165</v>
      </c>
      <c r="C21720" s="2">
        <v>35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22166</v>
      </c>
      <c r="C21721" s="2">
        <v>35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22167</v>
      </c>
      <c r="C21722" s="2">
        <v>34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22168</v>
      </c>
      <c r="C21723" s="2">
        <v>33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32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22170</v>
      </c>
      <c r="C21725" s="2">
        <v>32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22171</v>
      </c>
      <c r="C21726" s="2">
        <v>34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22172</v>
      </c>
      <c r="C21727" s="2">
        <v>36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22173</v>
      </c>
      <c r="C21728" s="2">
        <v>38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22174</v>
      </c>
      <c r="C21729" s="2">
        <v>40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22175</v>
      </c>
      <c r="C21730" s="2">
        <v>41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22176</v>
      </c>
      <c r="C21731" s="2">
        <v>41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22177</v>
      </c>
      <c r="C21732" s="2">
        <v>36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22178</v>
      </c>
      <c r="C21733" s="2">
        <v>36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22179</v>
      </c>
      <c r="C21734" s="2">
        <v>36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22180</v>
      </c>
      <c r="C21735" s="2">
        <v>36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22181</v>
      </c>
      <c r="C21736" s="2">
        <v>37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22182</v>
      </c>
      <c r="C21737" s="2">
        <v>37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22183</v>
      </c>
      <c r="C21738" s="2">
        <v>34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22184</v>
      </c>
      <c r="C21739" s="2">
        <v>36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22185</v>
      </c>
      <c r="C21740" s="2">
        <v>37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22186</v>
      </c>
      <c r="C21741" s="2">
        <v>21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22187</v>
      </c>
      <c r="C21742" s="2">
        <v>38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22188</v>
      </c>
      <c r="C21743" s="2">
        <v>39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22189</v>
      </c>
      <c r="C21744" s="2">
        <v>43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22190</v>
      </c>
      <c r="C21745" s="2">
        <v>43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22191</v>
      </c>
      <c r="C21746" s="2">
        <v>42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22192</v>
      </c>
      <c r="C21747" s="2">
        <v>42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22193</v>
      </c>
      <c r="C21748" s="2">
        <v>42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22194</v>
      </c>
      <c r="C21749" s="2">
        <v>20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22195</v>
      </c>
      <c r="C21750" s="2">
        <v>42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22196</v>
      </c>
      <c r="C21751" s="2">
        <v>41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22197</v>
      </c>
      <c r="C21752" s="2">
        <v>38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22198</v>
      </c>
      <c r="C21753" s="2">
        <v>39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22199</v>
      </c>
      <c r="C21754" s="2">
        <v>38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22200</v>
      </c>
      <c r="C21755" s="2">
        <v>38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22201</v>
      </c>
      <c r="C21756" s="2">
        <v>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38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22205</v>
      </c>
      <c r="C21760" s="2">
        <v>40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22206</v>
      </c>
      <c r="C21761" s="2">
        <v>41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22207</v>
      </c>
      <c r="C21762" s="2">
        <v>41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22208</v>
      </c>
      <c r="C21763" s="2">
        <v>41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22209</v>
      </c>
      <c r="C21764" s="2">
        <v>41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22210</v>
      </c>
      <c r="C21765" s="2">
        <v>38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41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42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22213</v>
      </c>
      <c r="C21768" s="2">
        <v>41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22214</v>
      </c>
      <c r="C21769" s="2">
        <v>39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22215</v>
      </c>
      <c r="C21770" s="2">
        <v>38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22216</v>
      </c>
      <c r="C21771" s="2">
        <v>36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37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22218</v>
      </c>
      <c r="C21773" s="2">
        <v>36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22219</v>
      </c>
      <c r="C21774" s="2">
        <v>36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22220</v>
      </c>
      <c r="C21775" s="2">
        <v>36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22221</v>
      </c>
      <c r="C21776" s="2">
        <v>36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22222</v>
      </c>
      <c r="C21777" s="2">
        <v>37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22223</v>
      </c>
      <c r="C21778" s="2">
        <v>38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22224</v>
      </c>
      <c r="C21779" s="2">
        <v>36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40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41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41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22228</v>
      </c>
      <c r="C21783" s="2">
        <v>41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22229</v>
      </c>
      <c r="C21784" s="2">
        <v>40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22230</v>
      </c>
      <c r="C21785" s="2">
        <v>44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46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46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44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31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22235</v>
      </c>
      <c r="C21790" s="2">
        <v>34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22236</v>
      </c>
      <c r="C21791" s="2">
        <v>35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22237</v>
      </c>
      <c r="C21792" s="2">
        <v>35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22238</v>
      </c>
      <c r="C21793" s="2">
        <v>36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22239</v>
      </c>
      <c r="C21794" s="2">
        <v>35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22240</v>
      </c>
      <c r="C21795" s="2">
        <v>35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22241</v>
      </c>
      <c r="C21796" s="2">
        <v>34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22242</v>
      </c>
      <c r="C21797" s="2">
        <v>33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22243</v>
      </c>
      <c r="C21798" s="2">
        <v>22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22244</v>
      </c>
      <c r="C21799" s="2">
        <v>31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22245</v>
      </c>
      <c r="C21800" s="2">
        <v>53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52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53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54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52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46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34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22252</v>
      </c>
      <c r="C21807" s="2">
        <v>38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22253</v>
      </c>
      <c r="C21808" s="2">
        <v>39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39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39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77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22257</v>
      </c>
      <c r="C21812" s="2">
        <v>39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22258</v>
      </c>
      <c r="C21813" s="2">
        <v>39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22259</v>
      </c>
      <c r="C21814" s="2">
        <v>41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22260</v>
      </c>
      <c r="C21815" s="2">
        <v>39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22261</v>
      </c>
      <c r="C21816" s="2">
        <v>40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22262</v>
      </c>
      <c r="C21817" s="2">
        <v>40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22263</v>
      </c>
      <c r="C21818" s="2">
        <v>40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22264</v>
      </c>
      <c r="C21819" s="2">
        <v>39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22265</v>
      </c>
      <c r="C21820" s="2">
        <v>37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22266</v>
      </c>
      <c r="C21821" s="2">
        <v>35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22267</v>
      </c>
      <c r="C21822" s="2">
        <v>32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22268</v>
      </c>
      <c r="C21823" s="2">
        <v>33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22269</v>
      </c>
      <c r="C21824" s="2">
        <v>34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22270</v>
      </c>
      <c r="C21825" s="2">
        <v>33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33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32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30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22274</v>
      </c>
      <c r="C21829" s="2">
        <v>30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30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31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22277</v>
      </c>
      <c r="C21832" s="2">
        <v>32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22278</v>
      </c>
      <c r="C21833" s="2">
        <v>33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22279</v>
      </c>
      <c r="C21834" s="2">
        <v>32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22280</v>
      </c>
      <c r="C21835" s="2">
        <v>31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22281</v>
      </c>
      <c r="C21836" s="2">
        <v>31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22282</v>
      </c>
      <c r="C21837" s="2">
        <v>31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22283</v>
      </c>
      <c r="C21838" s="2">
        <v>30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22284</v>
      </c>
      <c r="C21839" s="2">
        <v>29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10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43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46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49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50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50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22291</v>
      </c>
      <c r="C21846" s="2">
        <v>51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22292</v>
      </c>
      <c r="C21847" s="2">
        <v>50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22293</v>
      </c>
      <c r="C21848" s="2">
        <v>19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22294</v>
      </c>
      <c r="C21849" s="2">
        <v>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46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22297</v>
      </c>
      <c r="C21852" s="2">
        <v>45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22298</v>
      </c>
      <c r="C21853" s="2">
        <v>44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22299</v>
      </c>
      <c r="C21854" s="2">
        <v>43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22300</v>
      </c>
      <c r="C21855" s="2">
        <v>42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28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30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22303</v>
      </c>
      <c r="C21858" s="2">
        <v>30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22304</v>
      </c>
      <c r="C21859" s="2">
        <v>44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45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46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22307</v>
      </c>
      <c r="C21862" s="2">
        <v>45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44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22309</v>
      </c>
      <c r="C21864" s="2">
        <v>43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39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40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22312</v>
      </c>
      <c r="C21867" s="2">
        <v>40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22313</v>
      </c>
      <c r="C21868" s="2">
        <v>39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22314</v>
      </c>
      <c r="C21869" s="2">
        <v>39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22315</v>
      </c>
      <c r="C21870" s="2">
        <v>40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22316</v>
      </c>
      <c r="C21871" s="2">
        <v>40</v>
      </c>
      <c r="D21871" s="2" t="s">
        <v>448</v>
      </c>
      <c r="E21871" s="2"/>
      <c r="F21871" s="2"/>
      <c r="G21871" s="2"/>
      <c r="H21871" s="2"/>
    </row>
    <row r="21872" spans="2:8">
      <c r="B21872" s="2" t="s">
        <v>22317</v>
      </c>
      <c r="C21872" s="2">
        <v>43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45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45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45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35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22322</v>
      </c>
      <c r="C21877" s="2">
        <v>34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35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34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22325</v>
      </c>
      <c r="C21880" s="2">
        <v>36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22326</v>
      </c>
      <c r="C21881" s="2">
        <v>37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22327</v>
      </c>
      <c r="C21882" s="2">
        <v>36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22328</v>
      </c>
      <c r="C21883" s="2">
        <v>20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18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19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19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19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18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38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22335</v>
      </c>
      <c r="C21890" s="2">
        <v>41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22336</v>
      </c>
      <c r="C21891" s="2">
        <v>43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22337</v>
      </c>
      <c r="C21892" s="2">
        <v>42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39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37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34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22341</v>
      </c>
      <c r="C21896" s="2">
        <v>35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22342</v>
      </c>
      <c r="C21897" s="2">
        <v>35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22343</v>
      </c>
      <c r="C21898" s="2">
        <v>34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22344</v>
      </c>
      <c r="C21899" s="2">
        <v>34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22345</v>
      </c>
      <c r="C21900" s="2">
        <v>33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33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22347</v>
      </c>
      <c r="C21902" s="2">
        <v>33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22348</v>
      </c>
      <c r="C21903" s="2">
        <v>53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22349</v>
      </c>
      <c r="C21904" s="2">
        <v>51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50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50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41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42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22354</v>
      </c>
      <c r="C21909" s="2">
        <v>42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22355</v>
      </c>
      <c r="C21910" s="2">
        <v>41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22356</v>
      </c>
      <c r="C21911" s="2">
        <v>41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22357</v>
      </c>
      <c r="C21912" s="2">
        <v>40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40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42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44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45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44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39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42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42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42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42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22368</v>
      </c>
      <c r="C21923" s="2">
        <v>41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22369</v>
      </c>
      <c r="C21924" s="2">
        <v>42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22370</v>
      </c>
      <c r="C21925" s="2">
        <v>42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40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22372</v>
      </c>
      <c r="C21927" s="2">
        <v>38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22373</v>
      </c>
      <c r="C21928" s="2">
        <v>36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22374</v>
      </c>
      <c r="C21929" s="2">
        <v>38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22375</v>
      </c>
      <c r="C21930" s="2">
        <v>28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22376</v>
      </c>
      <c r="C21931" s="2">
        <v>29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22377</v>
      </c>
      <c r="C21932" s="2">
        <v>28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22378</v>
      </c>
      <c r="C21933" s="2">
        <v>28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28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29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22381</v>
      </c>
      <c r="C21936" s="2">
        <v>29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22382</v>
      </c>
      <c r="C21937" s="2">
        <v>30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29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22384</v>
      </c>
      <c r="C21939" s="2">
        <v>34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36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36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35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34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33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33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22391</v>
      </c>
      <c r="C21946" s="2">
        <v>33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22392</v>
      </c>
      <c r="C21947" s="2">
        <v>31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22393</v>
      </c>
      <c r="C21948" s="2">
        <v>31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22394</v>
      </c>
      <c r="C21949" s="2">
        <v>32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22395</v>
      </c>
      <c r="C21950" s="2">
        <v>32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33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34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34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35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30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32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22406</v>
      </c>
      <c r="C21961" s="2">
        <v>33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22407</v>
      </c>
      <c r="C21962" s="2">
        <v>32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22408</v>
      </c>
      <c r="C21963" s="2">
        <v>33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32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22410</v>
      </c>
      <c r="C21965" s="2">
        <v>33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22411</v>
      </c>
      <c r="C21966" s="2">
        <v>32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22412</v>
      </c>
      <c r="C21967" s="2">
        <v>31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22413</v>
      </c>
      <c r="C21968" s="2">
        <v>30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22414</v>
      </c>
      <c r="C21969" s="2">
        <v>31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22415</v>
      </c>
      <c r="C21970" s="2">
        <v>17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22416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35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41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40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20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29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21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22425</v>
      </c>
      <c r="C21980" s="2">
        <v>12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22426</v>
      </c>
      <c r="C21981" s="2">
        <v>5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22427</v>
      </c>
      <c r="C21982" s="2">
        <v>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32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22430</v>
      </c>
      <c r="C21985" s="2">
        <v>33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22431</v>
      </c>
      <c r="C21986" s="2">
        <v>32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32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31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22434</v>
      </c>
      <c r="C21989" s="2">
        <v>30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22435</v>
      </c>
      <c r="C21990" s="2">
        <v>30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22436</v>
      </c>
      <c r="C21991" s="2">
        <v>30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22437</v>
      </c>
      <c r="C21992" s="2">
        <v>23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22438</v>
      </c>
      <c r="C21993" s="2">
        <v>33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34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34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22441</v>
      </c>
      <c r="C21996" s="2">
        <v>35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22442</v>
      </c>
      <c r="C21997" s="2">
        <v>35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22443</v>
      </c>
      <c r="C21998" s="2">
        <v>35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22444</v>
      </c>
      <c r="C21999" s="2">
        <v>33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22445</v>
      </c>
      <c r="C22000" s="2">
        <v>41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22446</v>
      </c>
      <c r="C22001" s="2">
        <v>43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22447</v>
      </c>
      <c r="C22002" s="2">
        <v>43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22448</v>
      </c>
      <c r="C22003" s="2">
        <v>42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22449</v>
      </c>
      <c r="C22004" s="2">
        <v>43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22450</v>
      </c>
      <c r="C22005" s="2">
        <v>36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22451</v>
      </c>
      <c r="C22006" s="2">
        <v>36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22452</v>
      </c>
      <c r="C22007" s="2">
        <v>35</v>
      </c>
      <c r="D22007" s="2" t="s">
        <v>448</v>
      </c>
      <c r="E22007" s="2"/>
      <c r="F22007" s="2"/>
      <c r="G22007" s="2"/>
      <c r="H22007" s="2"/>
    </row>
    <row r="22008" spans="2:8">
      <c r="B22008" s="2" t="s">
        <v>22453</v>
      </c>
      <c r="C22008" s="2">
        <v>37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22454</v>
      </c>
      <c r="C22009" s="2">
        <v>37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22455</v>
      </c>
      <c r="C22010" s="2">
        <v>35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22456</v>
      </c>
      <c r="C22011" s="2">
        <v>34</v>
      </c>
      <c r="D22011" s="2" t="s">
        <v>448</v>
      </c>
      <c r="E22011" s="2"/>
      <c r="F22011" s="2"/>
      <c r="G22011" s="2"/>
      <c r="H22011" s="2"/>
    </row>
    <row r="22012" spans="2:8">
      <c r="B22012" s="2" t="s">
        <v>22457</v>
      </c>
      <c r="C22012" s="2">
        <v>30</v>
      </c>
      <c r="D22012" s="2" t="s">
        <v>448</v>
      </c>
      <c r="E22012" s="2"/>
      <c r="F22012" s="2"/>
      <c r="G22012" s="2"/>
      <c r="H22012" s="2"/>
    </row>
    <row r="22013" spans="2:8">
      <c r="B22013" s="2" t="s">
        <v>22458</v>
      </c>
      <c r="C22013" s="2">
        <v>33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22459</v>
      </c>
      <c r="C22014" s="2">
        <v>34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22460</v>
      </c>
      <c r="C22015" s="2">
        <v>36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22461</v>
      </c>
      <c r="C22016" s="2">
        <v>37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22462</v>
      </c>
      <c r="C22017" s="2">
        <v>35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22463</v>
      </c>
      <c r="C22018" s="2">
        <v>34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22464</v>
      </c>
      <c r="C22019" s="2">
        <v>33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22465</v>
      </c>
      <c r="C22020" s="2">
        <v>36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22466</v>
      </c>
      <c r="C22021" s="2">
        <v>38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22467</v>
      </c>
      <c r="C22022" s="2">
        <v>39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22468</v>
      </c>
      <c r="C22023" s="2">
        <v>42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22469</v>
      </c>
      <c r="C22024" s="2">
        <v>43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22470</v>
      </c>
      <c r="C22025" s="2">
        <v>41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22471</v>
      </c>
      <c r="C22026" s="2">
        <v>35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22472</v>
      </c>
      <c r="C22027" s="2">
        <v>37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22473</v>
      </c>
      <c r="C22028" s="2">
        <v>39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39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22475</v>
      </c>
      <c r="C22030" s="2">
        <v>39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22476</v>
      </c>
      <c r="C22031" s="2">
        <v>38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22477</v>
      </c>
      <c r="C22032" s="2">
        <v>38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35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36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19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24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36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21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43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44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43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22489</v>
      </c>
      <c r="C22044" s="2">
        <v>42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22490</v>
      </c>
      <c r="C22045" s="2">
        <v>41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22491</v>
      </c>
      <c r="C22046" s="2">
        <v>40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41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22493</v>
      </c>
      <c r="C22048" s="2">
        <v>25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22494</v>
      </c>
      <c r="C22049" s="2">
        <v>25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22495</v>
      </c>
      <c r="C22050" s="2">
        <v>26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22496</v>
      </c>
      <c r="C22051" s="2">
        <v>26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22497</v>
      </c>
      <c r="C22052" s="2">
        <v>27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22498</v>
      </c>
      <c r="C22053" s="2">
        <v>27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22499</v>
      </c>
      <c r="C22054" s="2">
        <v>26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22500</v>
      </c>
      <c r="C22055" s="2">
        <v>26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26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22502</v>
      </c>
      <c r="C22057" s="2">
        <v>26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26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11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15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13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22508</v>
      </c>
      <c r="C22063" s="2">
        <v>18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22509</v>
      </c>
      <c r="C22064" s="2">
        <v>24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22510</v>
      </c>
      <c r="C22065" s="2">
        <v>30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22511</v>
      </c>
      <c r="C22066" s="2">
        <v>33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22512</v>
      </c>
      <c r="C22067" s="2">
        <v>37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22513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33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38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44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44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20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21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20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20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19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20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15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22528</v>
      </c>
      <c r="C22083" s="2">
        <v>23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22529</v>
      </c>
      <c r="C22084" s="2">
        <v>27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22530</v>
      </c>
      <c r="C22085" s="2">
        <v>30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22531</v>
      </c>
      <c r="C22086" s="2">
        <v>32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22532</v>
      </c>
      <c r="C22087" s="2">
        <v>32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22533</v>
      </c>
      <c r="C22088" s="2">
        <v>33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22534</v>
      </c>
      <c r="C22089" s="2">
        <v>34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22535</v>
      </c>
      <c r="C22090" s="2">
        <v>29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22536</v>
      </c>
      <c r="C22091" s="2">
        <v>31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22537</v>
      </c>
      <c r="C22092" s="2">
        <v>32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22538</v>
      </c>
      <c r="C22093" s="2">
        <v>34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22539</v>
      </c>
      <c r="C22094" s="2">
        <v>34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22540</v>
      </c>
      <c r="C22095" s="2">
        <v>35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22541</v>
      </c>
      <c r="C22096" s="2">
        <v>34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22542</v>
      </c>
      <c r="C22097" s="2">
        <v>33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22543</v>
      </c>
      <c r="C22098" s="2">
        <v>29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22544</v>
      </c>
      <c r="C22099" s="2">
        <v>28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22545</v>
      </c>
      <c r="C22100" s="2">
        <v>28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22546</v>
      </c>
      <c r="C22101" s="2">
        <v>30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22547</v>
      </c>
      <c r="C22102" s="2">
        <v>31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22548</v>
      </c>
      <c r="C22103" s="2">
        <v>32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22549</v>
      </c>
      <c r="C22104" s="2">
        <v>33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22550</v>
      </c>
      <c r="C22105" s="2">
        <v>33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22551</v>
      </c>
      <c r="C22106" s="2">
        <v>33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22552</v>
      </c>
      <c r="C22107" s="2">
        <v>36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22553</v>
      </c>
      <c r="C22108" s="2">
        <v>38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22554</v>
      </c>
      <c r="C22109" s="2">
        <v>37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22555</v>
      </c>
      <c r="C22110" s="2">
        <v>37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22556</v>
      </c>
      <c r="C22111" s="2">
        <v>36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22557</v>
      </c>
      <c r="C22112" s="2">
        <v>36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22558</v>
      </c>
      <c r="C22113" s="2">
        <v>35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22559</v>
      </c>
      <c r="C22114" s="2">
        <v>7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8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22561</v>
      </c>
      <c r="C22116" s="2">
        <v>41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22562</v>
      </c>
      <c r="C22117" s="2">
        <v>41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22563</v>
      </c>
      <c r="C22118" s="2">
        <v>41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40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22565</v>
      </c>
      <c r="C22120" s="2">
        <v>38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22566</v>
      </c>
      <c r="C22121" s="2">
        <v>38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22567</v>
      </c>
      <c r="C22122" s="2">
        <v>29</v>
      </c>
      <c r="D22122" s="2" t="s">
        <v>448</v>
      </c>
      <c r="E22122" s="2"/>
      <c r="F22122" s="2"/>
      <c r="G22122" s="2"/>
      <c r="H22122" s="2"/>
    </row>
    <row r="22123" spans="2:8">
      <c r="B22123" s="2" t="s">
        <v>22568</v>
      </c>
      <c r="C22123" s="2">
        <v>29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22569</v>
      </c>
      <c r="C22124" s="2">
        <v>28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22570</v>
      </c>
      <c r="C22125" s="2">
        <v>27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22571</v>
      </c>
      <c r="C22126" s="2">
        <v>10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22572</v>
      </c>
      <c r="C22127" s="2">
        <v>31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22573</v>
      </c>
      <c r="C22128" s="2">
        <v>33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34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34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22576</v>
      </c>
      <c r="C22131" s="2">
        <v>34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34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33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22579</v>
      </c>
      <c r="C22134" s="2">
        <v>33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35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22581</v>
      </c>
      <c r="C22136" s="2">
        <v>38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22582</v>
      </c>
      <c r="C22137" s="2">
        <v>38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22583</v>
      </c>
      <c r="C22138" s="2">
        <v>37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22584</v>
      </c>
      <c r="C22139" s="2">
        <v>36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37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22586</v>
      </c>
      <c r="C22141" s="2">
        <v>36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22587</v>
      </c>
      <c r="C22142" s="2">
        <v>37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22588</v>
      </c>
      <c r="C22143" s="2">
        <v>38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22589</v>
      </c>
      <c r="C22144" s="2">
        <v>39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39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22591</v>
      </c>
      <c r="C22146" s="2">
        <v>39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22592</v>
      </c>
      <c r="C22147" s="2">
        <v>38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22593</v>
      </c>
      <c r="C22148" s="2">
        <v>36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34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22595</v>
      </c>
      <c r="C22150" s="2">
        <v>34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22596</v>
      </c>
      <c r="C22151" s="2">
        <v>35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35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22598</v>
      </c>
      <c r="C22153" s="2">
        <v>35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35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22600</v>
      </c>
      <c r="C22155" s="2">
        <v>34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22601</v>
      </c>
      <c r="C22156" s="2">
        <v>34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22602</v>
      </c>
      <c r="C22157" s="2">
        <v>35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22603</v>
      </c>
      <c r="C22158" s="2">
        <v>24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32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32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17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22614</v>
      </c>
      <c r="C22169" s="2">
        <v>36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22615</v>
      </c>
      <c r="C22170" s="2">
        <v>34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22616</v>
      </c>
      <c r="C22171" s="2">
        <v>36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22617</v>
      </c>
      <c r="C22172" s="2">
        <v>39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22618</v>
      </c>
      <c r="C22173" s="2">
        <v>38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22619</v>
      </c>
      <c r="C22174" s="2">
        <v>39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22620</v>
      </c>
      <c r="C22175" s="2">
        <v>39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22621</v>
      </c>
      <c r="C22176" s="2">
        <v>40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51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22623</v>
      </c>
      <c r="C22178" s="2">
        <v>51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22624</v>
      </c>
      <c r="C22179" s="2">
        <v>50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22625</v>
      </c>
      <c r="C22180" s="2">
        <v>49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48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35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36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33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32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33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34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22635</v>
      </c>
      <c r="C22190" s="2">
        <v>34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22636</v>
      </c>
      <c r="C22191" s="2">
        <v>34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22637</v>
      </c>
      <c r="C22192" s="2">
        <v>33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22638</v>
      </c>
      <c r="C22193" s="2">
        <v>32</v>
      </c>
      <c r="D22193" s="2" t="s">
        <v>448</v>
      </c>
      <c r="E22193" s="2"/>
      <c r="F22193" s="2"/>
      <c r="G22193" s="2"/>
      <c r="H22193" s="2"/>
    </row>
    <row r="22194" spans="2:8">
      <c r="B22194" s="2" t="s">
        <v>22639</v>
      </c>
      <c r="C22194" s="2">
        <v>32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22640</v>
      </c>
      <c r="C22195" s="2">
        <v>32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22641</v>
      </c>
      <c r="C22196" s="2">
        <v>33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22642</v>
      </c>
      <c r="C22197" s="2">
        <v>48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22643</v>
      </c>
      <c r="C22198" s="2">
        <v>48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22644</v>
      </c>
      <c r="C22199" s="2">
        <v>48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22645</v>
      </c>
      <c r="C22200" s="2">
        <v>47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45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46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35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35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36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35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33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32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32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33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34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22657</v>
      </c>
      <c r="C22212" s="2">
        <v>35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22658</v>
      </c>
      <c r="C22213" s="2">
        <v>33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22659</v>
      </c>
      <c r="C22214" s="2">
        <v>34</v>
      </c>
      <c r="D22214" s="2" t="s">
        <v>448</v>
      </c>
      <c r="E22214" s="2"/>
      <c r="F22214" s="2"/>
      <c r="G22214" s="2"/>
      <c r="H22214" s="2"/>
    </row>
    <row r="22215" spans="2:8">
      <c r="B22215" s="2" t="s">
        <v>22660</v>
      </c>
      <c r="C22215" s="2">
        <v>34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22661</v>
      </c>
      <c r="C22216" s="2">
        <v>36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22662</v>
      </c>
      <c r="C22217" s="2">
        <v>36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37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22664</v>
      </c>
      <c r="C22219" s="2">
        <v>37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22665</v>
      </c>
      <c r="C22220" s="2">
        <v>38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36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33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36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37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36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35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22672</v>
      </c>
      <c r="C22227" s="2">
        <v>34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33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32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22675</v>
      </c>
      <c r="C22230" s="2">
        <v>33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33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22677</v>
      </c>
      <c r="C22232" s="2">
        <v>36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22678</v>
      </c>
      <c r="C22233" s="2">
        <v>36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33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34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32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33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22684</v>
      </c>
      <c r="C22239" s="2">
        <v>37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22685</v>
      </c>
      <c r="C22240" s="2">
        <v>37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22686</v>
      </c>
      <c r="C22241" s="2">
        <v>38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22687</v>
      </c>
      <c r="C22242" s="2">
        <v>37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22688</v>
      </c>
      <c r="C22243" s="2">
        <v>33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20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22690</v>
      </c>
      <c r="C22245" s="2">
        <v>20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22691</v>
      </c>
      <c r="C22246" s="2">
        <v>19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22692</v>
      </c>
      <c r="C22247" s="2">
        <v>19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22693</v>
      </c>
      <c r="C22248" s="2">
        <v>19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19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19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19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22697</v>
      </c>
      <c r="C22252" s="2">
        <v>20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22698</v>
      </c>
      <c r="C22253" s="2">
        <v>20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22699</v>
      </c>
      <c r="C22254" s="2">
        <v>20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22700</v>
      </c>
      <c r="C22255" s="2">
        <v>20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22701</v>
      </c>
      <c r="C22256" s="2">
        <v>19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22702</v>
      </c>
      <c r="C22257" s="2">
        <v>19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18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24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24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36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22710</v>
      </c>
      <c r="C22265" s="2">
        <v>37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22711</v>
      </c>
      <c r="C22266" s="2">
        <v>37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22712</v>
      </c>
      <c r="C22267" s="2">
        <v>37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36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36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36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22716</v>
      </c>
      <c r="C22271" s="2">
        <v>37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36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36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22719</v>
      </c>
      <c r="C22274" s="2">
        <v>35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22720</v>
      </c>
      <c r="C22275" s="2">
        <v>35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22721</v>
      </c>
      <c r="C22276" s="2">
        <v>34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22722</v>
      </c>
      <c r="C22277" s="2">
        <v>12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11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11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41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22726</v>
      </c>
      <c r="C22281" s="2">
        <v>42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22727</v>
      </c>
      <c r="C22282" s="2">
        <v>42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22728</v>
      </c>
      <c r="C22283" s="2">
        <v>43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22729</v>
      </c>
      <c r="C22284" s="2">
        <v>42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22730</v>
      </c>
      <c r="C22285" s="2">
        <v>42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22731</v>
      </c>
      <c r="C22286" s="2">
        <v>39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22732</v>
      </c>
      <c r="C22287" s="2">
        <v>39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22733</v>
      </c>
      <c r="C22288" s="2">
        <v>38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22734</v>
      </c>
      <c r="C22289" s="2">
        <v>38</v>
      </c>
      <c r="D22289" s="2" t="s">
        <v>448</v>
      </c>
      <c r="E22289" s="2"/>
      <c r="F22289" s="2"/>
      <c r="G22289" s="2"/>
      <c r="H22289" s="2"/>
    </row>
    <row r="22290" spans="2:8">
      <c r="B22290" s="2" t="s">
        <v>22735</v>
      </c>
      <c r="C22290" s="2">
        <v>36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22736</v>
      </c>
      <c r="C22291" s="2">
        <v>36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22737</v>
      </c>
      <c r="C22292" s="2">
        <v>32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33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22739</v>
      </c>
      <c r="C22294" s="2">
        <v>33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35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22741</v>
      </c>
      <c r="C22296" s="2">
        <v>36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22742</v>
      </c>
      <c r="C22297" s="2">
        <v>35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22743</v>
      </c>
      <c r="C22298" s="2">
        <v>34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22744</v>
      </c>
      <c r="C22299" s="2">
        <v>36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22745</v>
      </c>
      <c r="C22300" s="2">
        <v>22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22746</v>
      </c>
      <c r="C22301" s="2">
        <v>5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22747</v>
      </c>
      <c r="C22302" s="2">
        <v>5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22748</v>
      </c>
      <c r="C22303" s="2">
        <v>35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36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36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38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22754</v>
      </c>
      <c r="C22309" s="2">
        <v>39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22755</v>
      </c>
      <c r="C22310" s="2">
        <v>39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38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22757</v>
      </c>
      <c r="C22312" s="2">
        <v>38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22758</v>
      </c>
      <c r="C22313" s="2">
        <v>37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22759</v>
      </c>
      <c r="C22314" s="2">
        <v>35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22760</v>
      </c>
      <c r="C22315" s="2">
        <v>35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22761</v>
      </c>
      <c r="C22316" s="2">
        <v>35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22762</v>
      </c>
      <c r="C22317" s="2">
        <v>36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22763</v>
      </c>
      <c r="C22318" s="2">
        <v>36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22764</v>
      </c>
      <c r="C22319" s="2">
        <v>37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22765</v>
      </c>
      <c r="C22320" s="2">
        <v>36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22766</v>
      </c>
      <c r="C22321" s="2">
        <v>35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34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22768</v>
      </c>
      <c r="C22323" s="2">
        <v>34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22769</v>
      </c>
      <c r="C22324" s="2">
        <v>35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22770</v>
      </c>
      <c r="C22325" s="2">
        <v>35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22771</v>
      </c>
      <c r="C22326" s="2">
        <v>34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22772</v>
      </c>
      <c r="C22327" s="2">
        <v>34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22773</v>
      </c>
      <c r="C22328" s="2">
        <v>33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22774</v>
      </c>
      <c r="C22329" s="2">
        <v>33</v>
      </c>
      <c r="D22329" s="2" t="s">
        <v>448</v>
      </c>
      <c r="E22329" s="2"/>
      <c r="F22329" s="2"/>
      <c r="G22329" s="2"/>
      <c r="H22329" s="2"/>
    </row>
    <row r="22330" spans="2:8">
      <c r="B22330" s="2" t="s">
        <v>22775</v>
      </c>
      <c r="C22330" s="2">
        <v>33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22776</v>
      </c>
      <c r="C22331" s="2">
        <v>36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22777</v>
      </c>
      <c r="C22332" s="2">
        <v>35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22778</v>
      </c>
      <c r="C22333" s="2">
        <v>37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22779</v>
      </c>
      <c r="C22334" s="2">
        <v>36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36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22781</v>
      </c>
      <c r="C22336" s="2">
        <v>35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35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22783</v>
      </c>
      <c r="C22338" s="2">
        <v>36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36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22785</v>
      </c>
      <c r="C22340" s="2">
        <v>36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22786</v>
      </c>
      <c r="C22341" s="2">
        <v>35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22787</v>
      </c>
      <c r="C22342" s="2">
        <v>32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34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33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22790</v>
      </c>
      <c r="C22345" s="2">
        <v>35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22791</v>
      </c>
      <c r="C22346" s="2">
        <v>35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22792</v>
      </c>
      <c r="C22347" s="2">
        <v>33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22793</v>
      </c>
      <c r="C22348" s="2">
        <v>33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22794</v>
      </c>
      <c r="C22349" s="2">
        <v>34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22795</v>
      </c>
      <c r="C22350" s="2">
        <v>36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22796</v>
      </c>
      <c r="C22351" s="2">
        <v>36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22797</v>
      </c>
      <c r="C22352" s="2">
        <v>36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22798</v>
      </c>
      <c r="C22353" s="2">
        <v>35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22799</v>
      </c>
      <c r="C22354" s="2">
        <v>34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22800</v>
      </c>
      <c r="C22355" s="2">
        <v>33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22801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33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11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10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10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10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10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10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34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34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35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36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37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37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37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37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37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39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22823</v>
      </c>
      <c r="C22378" s="2">
        <v>38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22824</v>
      </c>
      <c r="C22379" s="2">
        <v>37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22825</v>
      </c>
      <c r="C22380" s="2">
        <v>35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22826</v>
      </c>
      <c r="C22381" s="2">
        <v>33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22827</v>
      </c>
      <c r="C22382" s="2">
        <v>32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22828</v>
      </c>
      <c r="C22383" s="2">
        <v>34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22829</v>
      </c>
      <c r="C22384" s="2">
        <v>34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22830</v>
      </c>
      <c r="C22385" s="2">
        <v>35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22831</v>
      </c>
      <c r="C22386" s="2">
        <v>35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22832</v>
      </c>
      <c r="C22387" s="2">
        <v>34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22833</v>
      </c>
      <c r="C22388" s="2">
        <v>33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22834</v>
      </c>
      <c r="C22389" s="2">
        <v>31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22835</v>
      </c>
      <c r="C22390" s="2">
        <v>31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22836</v>
      </c>
      <c r="C22391" s="2">
        <v>27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22837</v>
      </c>
      <c r="C22392" s="2">
        <v>29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22838</v>
      </c>
      <c r="C22393" s="2">
        <v>30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22839</v>
      </c>
      <c r="C22394" s="2">
        <v>30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22840</v>
      </c>
      <c r="C22395" s="2">
        <v>30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22841</v>
      </c>
      <c r="C22396" s="2">
        <v>29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22842</v>
      </c>
      <c r="C22397" s="2">
        <v>29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22843</v>
      </c>
      <c r="C22398" s="2">
        <v>28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22844</v>
      </c>
      <c r="C22399" s="2">
        <v>19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22845</v>
      </c>
      <c r="C22400" s="2">
        <v>8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9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22847</v>
      </c>
      <c r="C22402" s="2">
        <v>13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15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22849</v>
      </c>
      <c r="C22404" s="2">
        <v>17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22850</v>
      </c>
      <c r="C22405" s="2">
        <v>20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22851</v>
      </c>
      <c r="C22406" s="2">
        <v>28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22852</v>
      </c>
      <c r="C22407" s="2">
        <v>27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22853</v>
      </c>
      <c r="C22408" s="2">
        <v>26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22854</v>
      </c>
      <c r="C22409" s="2">
        <v>26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22855</v>
      </c>
      <c r="C22410" s="2">
        <v>24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22856</v>
      </c>
      <c r="C22411" s="2">
        <v>37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36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22858</v>
      </c>
      <c r="C22413" s="2">
        <v>35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22859</v>
      </c>
      <c r="C22414" s="2">
        <v>34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22860</v>
      </c>
      <c r="C22415" s="2">
        <v>32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38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40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40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40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40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38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33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22868</v>
      </c>
      <c r="C22423" s="2">
        <v>32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22869</v>
      </c>
      <c r="C22424" s="2">
        <v>31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22870</v>
      </c>
      <c r="C22425" s="2">
        <v>30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22871</v>
      </c>
      <c r="C22426" s="2">
        <v>31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22872</v>
      </c>
      <c r="C22427" s="2">
        <v>32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22873</v>
      </c>
      <c r="C22428" s="2">
        <v>31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22874</v>
      </c>
      <c r="C22429" s="2">
        <v>33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22875</v>
      </c>
      <c r="C22430" s="2">
        <v>40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40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39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39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32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32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28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34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22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21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32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34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35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36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35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35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35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35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34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34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34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33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22909</v>
      </c>
      <c r="C22464" s="2">
        <v>34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22910</v>
      </c>
      <c r="C22465" s="2">
        <v>34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33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33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32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22914</v>
      </c>
      <c r="C22469" s="2">
        <v>31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22915</v>
      </c>
      <c r="C22470" s="2">
        <v>26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22916</v>
      </c>
      <c r="C22471" s="2">
        <v>20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22917</v>
      </c>
      <c r="C22472" s="2">
        <v>30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37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37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36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24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24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26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37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22935</v>
      </c>
      <c r="C22490" s="2">
        <v>38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22936</v>
      </c>
      <c r="C22491" s="2">
        <v>38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22937</v>
      </c>
      <c r="C22492" s="2">
        <v>38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22938</v>
      </c>
      <c r="C22493" s="2">
        <v>37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36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36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22941</v>
      </c>
      <c r="C22496" s="2">
        <v>35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36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36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36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35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34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33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18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30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22951</v>
      </c>
      <c r="C22506" s="2">
        <v>41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18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22953</v>
      </c>
      <c r="C22508" s="2">
        <v>23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22954</v>
      </c>
      <c r="C22509" s="2">
        <v>24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22955</v>
      </c>
      <c r="C22510" s="2">
        <v>26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26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29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33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34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36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37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37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38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22964</v>
      </c>
      <c r="C22519" s="2">
        <v>38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22965</v>
      </c>
      <c r="C22520" s="2">
        <v>34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22966</v>
      </c>
      <c r="C22521" s="2">
        <v>36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34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22968</v>
      </c>
      <c r="C22523" s="2">
        <v>34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33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32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30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28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29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22974</v>
      </c>
      <c r="C22529" s="2">
        <v>32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22975</v>
      </c>
      <c r="C22530" s="2">
        <v>32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22976</v>
      </c>
      <c r="C22531" s="2">
        <v>32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22977</v>
      </c>
      <c r="C22532" s="2">
        <v>32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22978</v>
      </c>
      <c r="C22533" s="2">
        <v>33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22979</v>
      </c>
      <c r="C22534" s="2">
        <v>32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22980</v>
      </c>
      <c r="C22535" s="2">
        <v>32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22981</v>
      </c>
      <c r="C22536" s="2">
        <v>31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22982</v>
      </c>
      <c r="C22537" s="2">
        <v>31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22983</v>
      </c>
      <c r="C22538" s="2">
        <v>28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22984</v>
      </c>
      <c r="C22539" s="2">
        <v>25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22985</v>
      </c>
      <c r="C22540" s="2">
        <v>19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22986</v>
      </c>
      <c r="C22541" s="2">
        <v>41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23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22988</v>
      </c>
      <c r="C22543" s="2">
        <v>15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22989</v>
      </c>
      <c r="C22544" s="2">
        <v>22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22990</v>
      </c>
      <c r="C22545" s="2">
        <v>25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29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31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31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22994</v>
      </c>
      <c r="C22549" s="2">
        <v>31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22995</v>
      </c>
      <c r="C22550" s="2">
        <v>32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22996</v>
      </c>
      <c r="C22551" s="2">
        <v>23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22997</v>
      </c>
      <c r="C22552" s="2">
        <v>25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22998</v>
      </c>
      <c r="C22553" s="2">
        <v>25</v>
      </c>
      <c r="D22553" s="2" t="s">
        <v>448</v>
      </c>
      <c r="E22553" s="2"/>
      <c r="F22553" s="2"/>
      <c r="G22553" s="2"/>
      <c r="H22553" s="2"/>
    </row>
    <row r="22554" spans="2:8">
      <c r="B22554" s="2" t="s">
        <v>22999</v>
      </c>
      <c r="C22554" s="2">
        <v>26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23000</v>
      </c>
      <c r="C22555" s="2">
        <v>25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23001</v>
      </c>
      <c r="C22556" s="2">
        <v>25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23002</v>
      </c>
      <c r="C22557" s="2">
        <v>24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23003</v>
      </c>
      <c r="C22558" s="2">
        <v>17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32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35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38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33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23009</v>
      </c>
      <c r="C22564" s="2">
        <v>35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34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23011</v>
      </c>
      <c r="C22566" s="2">
        <v>34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23012</v>
      </c>
      <c r="C22567" s="2">
        <v>34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23013</v>
      </c>
      <c r="C22568" s="2">
        <v>33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23014</v>
      </c>
      <c r="C22569" s="2">
        <v>33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23015</v>
      </c>
      <c r="C22570" s="2">
        <v>34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23016</v>
      </c>
      <c r="C22571" s="2">
        <v>15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34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35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35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35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14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23024</v>
      </c>
      <c r="C22579" s="2">
        <v>14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23025</v>
      </c>
      <c r="C22580" s="2">
        <v>13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23026</v>
      </c>
      <c r="C22581" s="2">
        <v>13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23027</v>
      </c>
      <c r="C22582" s="2">
        <v>13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23028</v>
      </c>
      <c r="C22583" s="2">
        <v>14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23029</v>
      </c>
      <c r="C22584" s="2">
        <v>14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23030</v>
      </c>
      <c r="C22585" s="2">
        <v>14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23031</v>
      </c>
      <c r="C22586" s="2">
        <v>22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41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43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42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42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37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35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23038</v>
      </c>
      <c r="C22593" s="2">
        <v>36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23039</v>
      </c>
      <c r="C22594" s="2">
        <v>36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23040</v>
      </c>
      <c r="C22595" s="2">
        <v>33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23041</v>
      </c>
      <c r="C22596" s="2">
        <v>28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23042</v>
      </c>
      <c r="C22597" s="2">
        <v>21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23043</v>
      </c>
      <c r="C22598" s="2">
        <v>16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23044</v>
      </c>
      <c r="C22599" s="2">
        <v>23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23045</v>
      </c>
      <c r="C22600" s="2">
        <v>25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23046</v>
      </c>
      <c r="C22601" s="2">
        <v>27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23047</v>
      </c>
      <c r="C22602" s="2">
        <v>29</v>
      </c>
      <c r="D22602" s="2" t="s">
        <v>448</v>
      </c>
      <c r="E22602" s="2"/>
      <c r="F22602" s="2"/>
      <c r="G22602" s="2"/>
      <c r="H22602" s="2"/>
    </row>
    <row r="22603" spans="2:8">
      <c r="B22603" s="2" t="s">
        <v>23048</v>
      </c>
      <c r="C22603" s="2">
        <v>29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23049</v>
      </c>
      <c r="C22604" s="2">
        <v>29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23050</v>
      </c>
      <c r="C22605" s="2">
        <v>29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23051</v>
      </c>
      <c r="C22606" s="2">
        <v>28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23052</v>
      </c>
      <c r="C22607" s="2">
        <v>28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23053</v>
      </c>
      <c r="C22608" s="2">
        <v>27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23054</v>
      </c>
      <c r="C22609" s="2">
        <v>27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23055</v>
      </c>
      <c r="C22610" s="2">
        <v>28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23056</v>
      </c>
      <c r="C22611" s="2">
        <v>28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23057</v>
      </c>
      <c r="C22612" s="2">
        <v>40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23058</v>
      </c>
      <c r="C22613" s="2">
        <v>40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23059</v>
      </c>
      <c r="C22614" s="2">
        <v>40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23060</v>
      </c>
      <c r="C22615" s="2">
        <v>40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23061</v>
      </c>
      <c r="C22616" s="2">
        <v>39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37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35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32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33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33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34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34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37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40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42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40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15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35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35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23077</v>
      </c>
      <c r="C22632" s="2">
        <v>34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23078</v>
      </c>
      <c r="C22633" s="2">
        <v>33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23079</v>
      </c>
      <c r="C22634" s="2">
        <v>32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23080</v>
      </c>
      <c r="C22635" s="2">
        <v>30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23081</v>
      </c>
      <c r="C22636" s="2">
        <v>28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23082</v>
      </c>
      <c r="C22637" s="2">
        <v>26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23083</v>
      </c>
      <c r="C22638" s="2">
        <v>15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33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23085</v>
      </c>
      <c r="C22640" s="2">
        <v>35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23086</v>
      </c>
      <c r="C22641" s="2">
        <v>39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23087</v>
      </c>
      <c r="C22642" s="2">
        <v>41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41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39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38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36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36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37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38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23095</v>
      </c>
      <c r="C22650" s="2">
        <v>38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23096</v>
      </c>
      <c r="C22651" s="2">
        <v>38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23097</v>
      </c>
      <c r="C22652" s="2">
        <v>36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23098</v>
      </c>
      <c r="C22653" s="2">
        <v>35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23099</v>
      </c>
      <c r="C22654" s="2">
        <v>38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23100</v>
      </c>
      <c r="C22655" s="2">
        <v>39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40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40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39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36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36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37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36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36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35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23110</v>
      </c>
      <c r="C22665" s="2">
        <v>36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35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35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23113</v>
      </c>
      <c r="C22668" s="2">
        <v>18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39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23121</v>
      </c>
      <c r="C22676" s="2">
        <v>41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23122</v>
      </c>
      <c r="C22677" s="2">
        <v>40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23123</v>
      </c>
      <c r="C22678" s="2">
        <v>40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23124</v>
      </c>
      <c r="C22679" s="2">
        <v>41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23125</v>
      </c>
      <c r="C22680" s="2">
        <v>40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23126</v>
      </c>
      <c r="C22681" s="2">
        <v>25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23127</v>
      </c>
      <c r="C22682" s="2">
        <v>26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23128</v>
      </c>
      <c r="C22683" s="2">
        <v>28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23129</v>
      </c>
      <c r="C22684" s="2">
        <v>32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23130</v>
      </c>
      <c r="C22685" s="2">
        <v>33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23131</v>
      </c>
      <c r="C22686" s="2">
        <v>35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36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35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23134</v>
      </c>
      <c r="C22689" s="2">
        <v>38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23135</v>
      </c>
      <c r="C22690" s="2">
        <v>37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23136</v>
      </c>
      <c r="C22691" s="2">
        <v>38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23137</v>
      </c>
      <c r="C22692" s="2">
        <v>37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23138</v>
      </c>
      <c r="C22693" s="2">
        <v>36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23139</v>
      </c>
      <c r="C22694" s="2">
        <v>33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23140</v>
      </c>
      <c r="C22695" s="2">
        <v>23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23141</v>
      </c>
      <c r="C22696" s="2">
        <v>25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23142</v>
      </c>
      <c r="C22697" s="2">
        <v>32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30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39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23150</v>
      </c>
      <c r="C22705" s="2">
        <v>39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23151</v>
      </c>
      <c r="C22706" s="2">
        <v>39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38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34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31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32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39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39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39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23159</v>
      </c>
      <c r="C22714" s="2">
        <v>39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23160</v>
      </c>
      <c r="C22715" s="2">
        <v>38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23161</v>
      </c>
      <c r="C22716" s="2">
        <v>39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23162</v>
      </c>
      <c r="C22717" s="2">
        <v>29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23163</v>
      </c>
      <c r="C22718" s="2">
        <v>30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23164</v>
      </c>
      <c r="C22719" s="2">
        <v>30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23165</v>
      </c>
      <c r="C22720" s="2">
        <v>30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30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30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23168</v>
      </c>
      <c r="C22723" s="2">
        <v>28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31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23170</v>
      </c>
      <c r="C22725" s="2">
        <v>33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7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23172</v>
      </c>
      <c r="C22727" s="2">
        <v>37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23173</v>
      </c>
      <c r="C22728" s="2">
        <v>40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23174</v>
      </c>
      <c r="C22729" s="2">
        <v>41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23175</v>
      </c>
      <c r="C22730" s="2">
        <v>42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23176</v>
      </c>
      <c r="C22731" s="2">
        <v>42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23177</v>
      </c>
      <c r="C22732" s="2">
        <v>41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23178</v>
      </c>
      <c r="C22733" s="2">
        <v>38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23179</v>
      </c>
      <c r="C22734" s="2">
        <v>39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23180</v>
      </c>
      <c r="C22735" s="2">
        <v>39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23181</v>
      </c>
      <c r="C22736" s="2">
        <v>39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23182</v>
      </c>
      <c r="C22737" s="2">
        <v>39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23183</v>
      </c>
      <c r="C22738" s="2">
        <v>40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23184</v>
      </c>
      <c r="C22739" s="2">
        <v>41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46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23186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33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37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36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36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34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24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25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23195</v>
      </c>
      <c r="C22750" s="2">
        <v>26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23196</v>
      </c>
      <c r="C22751" s="2">
        <v>25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23197</v>
      </c>
      <c r="C22752" s="2">
        <v>25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23198</v>
      </c>
      <c r="C22753" s="2">
        <v>26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23199</v>
      </c>
      <c r="C22754" s="2">
        <v>26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23200</v>
      </c>
      <c r="C22755" s="2">
        <v>25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23201</v>
      </c>
      <c r="C22756" s="2">
        <v>25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23202</v>
      </c>
      <c r="C22757" s="2">
        <v>25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23203</v>
      </c>
      <c r="C22758" s="2">
        <v>24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23204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31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32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33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33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30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32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23213</v>
      </c>
      <c r="C22768" s="2">
        <v>32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23214</v>
      </c>
      <c r="C22769" s="2">
        <v>32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23215</v>
      </c>
      <c r="C22770" s="2">
        <v>32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23216</v>
      </c>
      <c r="C22771" s="2">
        <v>26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23217</v>
      </c>
      <c r="C22772" s="2">
        <v>25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23218</v>
      </c>
      <c r="C22773" s="2">
        <v>34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36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35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33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33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35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23226</v>
      </c>
      <c r="C22781" s="2">
        <v>35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35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35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23229</v>
      </c>
      <c r="C22784" s="2">
        <v>34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23230</v>
      </c>
      <c r="C22785" s="2">
        <v>33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23231</v>
      </c>
      <c r="C22786" s="2">
        <v>32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23232</v>
      </c>
      <c r="C22787" s="2">
        <v>42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41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39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39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42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40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34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36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37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27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26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23243</v>
      </c>
      <c r="C22798" s="2">
        <v>41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43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44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42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6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23249</v>
      </c>
      <c r="C22804" s="2">
        <v>13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23250</v>
      </c>
      <c r="C22805" s="2">
        <v>21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23251</v>
      </c>
      <c r="C22806" s="2">
        <v>29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23252</v>
      </c>
      <c r="C22807" s="2">
        <v>32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23253</v>
      </c>
      <c r="C22808" s="2">
        <v>35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23254</v>
      </c>
      <c r="C22809" s="2">
        <v>37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23255</v>
      </c>
      <c r="C22810" s="2">
        <v>38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37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37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23258</v>
      </c>
      <c r="C22813" s="2">
        <v>28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23259</v>
      </c>
      <c r="C22814" s="2">
        <v>28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23260</v>
      </c>
      <c r="C22815" s="2">
        <v>27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23261</v>
      </c>
      <c r="C22816" s="2">
        <v>27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23262</v>
      </c>
      <c r="C22817" s="2">
        <v>26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23263</v>
      </c>
      <c r="C22818" s="2">
        <v>25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23264</v>
      </c>
      <c r="C22819" s="2">
        <v>25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23265</v>
      </c>
      <c r="C22820" s="2">
        <v>24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17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16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16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21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23270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37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38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40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39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41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48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45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41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13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14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19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23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24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25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23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23290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33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42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23298</v>
      </c>
      <c r="C22853" s="2">
        <v>43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23299</v>
      </c>
      <c r="C22854" s="2">
        <v>43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23300</v>
      </c>
      <c r="C22855" s="2">
        <v>39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23301</v>
      </c>
      <c r="C22856" s="2">
        <v>39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40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23303</v>
      </c>
      <c r="C22858" s="2">
        <v>42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20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23305</v>
      </c>
      <c r="C22860" s="2">
        <v>30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32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42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44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44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45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43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23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25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27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29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23319</v>
      </c>
      <c r="C22874" s="2">
        <v>30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23320</v>
      </c>
      <c r="C22875" s="2">
        <v>31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23321</v>
      </c>
      <c r="C22876" s="2">
        <v>30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23322</v>
      </c>
      <c r="C22877" s="2">
        <v>30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30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23324</v>
      </c>
      <c r="C22879" s="2">
        <v>39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41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39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36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38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41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23330</v>
      </c>
      <c r="C22885" s="2">
        <v>45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23331</v>
      </c>
      <c r="C22886" s="2">
        <v>45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23332</v>
      </c>
      <c r="C22887" s="2">
        <v>44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23333</v>
      </c>
      <c r="C22888" s="2">
        <v>42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23334</v>
      </c>
      <c r="C22889" s="2">
        <v>31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23335</v>
      </c>
      <c r="C22890" s="2">
        <v>32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23336</v>
      </c>
      <c r="C22891" s="2">
        <v>33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33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23338</v>
      </c>
      <c r="C22893" s="2">
        <v>34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23339</v>
      </c>
      <c r="C22894" s="2">
        <v>33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23340</v>
      </c>
      <c r="C22895" s="2">
        <v>33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23341</v>
      </c>
      <c r="C22896" s="2">
        <v>33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23342</v>
      </c>
      <c r="C22897" s="2">
        <v>11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18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21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32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35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35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35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21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11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23354</v>
      </c>
      <c r="C22909" s="2">
        <v>18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23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24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25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23358</v>
      </c>
      <c r="C22913" s="2">
        <v>26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28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29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30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31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23363</v>
      </c>
      <c r="C22918" s="2">
        <v>35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23364</v>
      </c>
      <c r="C22919" s="2">
        <v>43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23365</v>
      </c>
      <c r="C22920" s="2">
        <v>43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23366</v>
      </c>
      <c r="C22921" s="2">
        <v>43</v>
      </c>
      <c r="D22921" s="2" t="s">
        <v>448</v>
      </c>
      <c r="E22921" s="2"/>
      <c r="F22921" s="2"/>
      <c r="G22921" s="2"/>
      <c r="H22921" s="2"/>
    </row>
    <row r="22922" spans="2:8">
      <c r="B22922" s="2" t="s">
        <v>23367</v>
      </c>
      <c r="C22922" s="2">
        <v>42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23368</v>
      </c>
      <c r="C22923" s="2">
        <v>40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23369</v>
      </c>
      <c r="C22924" s="2">
        <v>38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23370</v>
      </c>
      <c r="C22925" s="2">
        <v>38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23371</v>
      </c>
      <c r="C22926" s="2">
        <v>39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23372</v>
      </c>
      <c r="C22927" s="2">
        <v>38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23373</v>
      </c>
      <c r="C22928" s="2">
        <v>37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23374</v>
      </c>
      <c r="C22929" s="2">
        <v>37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23375</v>
      </c>
      <c r="C22930" s="2">
        <v>39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23376</v>
      </c>
      <c r="C22931" s="2">
        <v>41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23377</v>
      </c>
      <c r="C22932" s="2">
        <v>31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23378</v>
      </c>
      <c r="C22933" s="2">
        <v>31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23379</v>
      </c>
      <c r="C22934" s="2">
        <v>32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23380</v>
      </c>
      <c r="C22935" s="2">
        <v>32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23381</v>
      </c>
      <c r="C22936" s="2">
        <v>32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23382</v>
      </c>
      <c r="C22937" s="2">
        <v>32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23383</v>
      </c>
      <c r="C22938" s="2">
        <v>32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23384</v>
      </c>
      <c r="C22939" s="2">
        <v>32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23385</v>
      </c>
      <c r="C22940" s="2">
        <v>32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23386</v>
      </c>
      <c r="C22941" s="2">
        <v>29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23387</v>
      </c>
      <c r="C22942" s="2">
        <v>31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23388</v>
      </c>
      <c r="C22943" s="2">
        <v>32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23389</v>
      </c>
      <c r="C22944" s="2">
        <v>32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23390</v>
      </c>
      <c r="C22945" s="2">
        <v>33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23391</v>
      </c>
      <c r="C22946" s="2">
        <v>35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23392</v>
      </c>
      <c r="C22947" s="2">
        <v>35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23393</v>
      </c>
      <c r="C22948" s="2">
        <v>35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23394</v>
      </c>
      <c r="C22949" s="2">
        <v>34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23395</v>
      </c>
      <c r="C22950" s="2">
        <v>33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23396</v>
      </c>
      <c r="C22951" s="2">
        <v>47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23397</v>
      </c>
      <c r="C22952" s="2">
        <v>48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23398</v>
      </c>
      <c r="C22953" s="2">
        <v>48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23399</v>
      </c>
      <c r="C22954" s="2">
        <v>47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23400</v>
      </c>
      <c r="C22955" s="2">
        <v>47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23401</v>
      </c>
      <c r="C22956" s="2">
        <v>9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23402</v>
      </c>
      <c r="C22957" s="2">
        <v>46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23403</v>
      </c>
      <c r="C22958" s="2">
        <v>46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46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23405</v>
      </c>
      <c r="C22960" s="2">
        <v>46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47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23407</v>
      </c>
      <c r="C22962" s="2">
        <v>30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30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30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31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23411</v>
      </c>
      <c r="C22966" s="2">
        <v>31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23412</v>
      </c>
      <c r="C22967" s="2">
        <v>35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23413</v>
      </c>
      <c r="C22968" s="2">
        <v>36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23414</v>
      </c>
      <c r="C22969" s="2">
        <v>39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23415</v>
      </c>
      <c r="C22970" s="2">
        <v>37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23416</v>
      </c>
      <c r="C22971" s="2">
        <v>35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23417</v>
      </c>
      <c r="C22972" s="2">
        <v>34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23418</v>
      </c>
      <c r="C22973" s="2">
        <v>34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23419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24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23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23424</v>
      </c>
      <c r="C22979" s="2">
        <v>21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23425</v>
      </c>
      <c r="C22980" s="2">
        <v>20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23426</v>
      </c>
      <c r="C22981" s="2">
        <v>25</v>
      </c>
      <c r="D22981" s="2" t="s">
        <v>448</v>
      </c>
      <c r="E22981" s="2"/>
      <c r="F22981" s="2"/>
      <c r="G22981" s="2"/>
      <c r="H22981" s="2"/>
    </row>
    <row r="22982" spans="2:8">
      <c r="B22982" s="2" t="s">
        <v>23427</v>
      </c>
      <c r="C22982" s="2">
        <v>24</v>
      </c>
      <c r="D22982" s="2" t="s">
        <v>448</v>
      </c>
      <c r="E22982" s="2"/>
      <c r="F22982" s="2"/>
      <c r="G22982" s="2"/>
      <c r="H22982" s="2"/>
    </row>
    <row r="22983" spans="2:8">
      <c r="B22983" s="2" t="s">
        <v>23428</v>
      </c>
      <c r="C22983" s="2">
        <v>22</v>
      </c>
      <c r="D22983" s="2" t="s">
        <v>448</v>
      </c>
      <c r="E22983" s="2"/>
      <c r="F22983" s="2"/>
      <c r="G22983" s="2"/>
      <c r="H22983" s="2"/>
    </row>
    <row r="22984" spans="2:8">
      <c r="B22984" s="2" t="s">
        <v>23429</v>
      </c>
      <c r="C22984" s="2">
        <v>27</v>
      </c>
      <c r="D22984" s="2" t="s">
        <v>448</v>
      </c>
      <c r="E22984" s="2"/>
      <c r="F22984" s="2"/>
      <c r="G22984" s="2"/>
      <c r="H22984" s="2"/>
    </row>
    <row r="22985" spans="2:8">
      <c r="B22985" s="2" t="s">
        <v>23430</v>
      </c>
      <c r="C22985" s="2">
        <v>32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23431</v>
      </c>
      <c r="C22986" s="2">
        <v>34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23432</v>
      </c>
      <c r="C22987" s="2">
        <v>34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23433</v>
      </c>
      <c r="C22988" s="2">
        <v>35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23434</v>
      </c>
      <c r="C22989" s="2">
        <v>36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23435</v>
      </c>
      <c r="C22990" s="2">
        <v>37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23436</v>
      </c>
      <c r="C22991" s="2">
        <v>37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23437</v>
      </c>
      <c r="C22992" s="2">
        <v>38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37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37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23440</v>
      </c>
      <c r="C22995" s="2">
        <v>31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33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33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34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34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34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34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35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23448</v>
      </c>
      <c r="C23003" s="2">
        <v>34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23449</v>
      </c>
      <c r="C23004" s="2">
        <v>34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23450</v>
      </c>
      <c r="C23005" s="2">
        <v>34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34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33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23453</v>
      </c>
      <c r="C23008" s="2">
        <v>33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23454</v>
      </c>
      <c r="C23009" s="2">
        <v>33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23455</v>
      </c>
      <c r="C23010" s="2">
        <v>14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14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39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36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34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30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32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32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31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29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37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37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36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35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29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31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23479</v>
      </c>
      <c r="C23034" s="2">
        <v>32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23480</v>
      </c>
      <c r="C23035" s="2">
        <v>32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23481</v>
      </c>
      <c r="C23036" s="2">
        <v>33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23482</v>
      </c>
      <c r="C23037" s="2">
        <v>33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23483</v>
      </c>
      <c r="C23038" s="2">
        <v>33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23484</v>
      </c>
      <c r="C23039" s="2">
        <v>30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17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23486</v>
      </c>
      <c r="C23041" s="2">
        <v>24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34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34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34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41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40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37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27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30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30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30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31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23502</v>
      </c>
      <c r="C23057" s="2">
        <v>31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28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26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23505</v>
      </c>
      <c r="C23060" s="2">
        <v>26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23506</v>
      </c>
      <c r="C23061" s="2">
        <v>30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23507</v>
      </c>
      <c r="C23062" s="2">
        <v>28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23508</v>
      </c>
      <c r="C23063" s="2">
        <v>28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23509</v>
      </c>
      <c r="C23064" s="2">
        <v>30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23510</v>
      </c>
      <c r="C23065" s="2">
        <v>32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23511</v>
      </c>
      <c r="C23066" s="2">
        <v>35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41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43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41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40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19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11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31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33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23522</v>
      </c>
      <c r="C23077" s="2">
        <v>33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32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23524</v>
      </c>
      <c r="C23079" s="2">
        <v>29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23525</v>
      </c>
      <c r="C23080" s="2">
        <v>31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23526</v>
      </c>
      <c r="C23081" s="2">
        <v>32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23527</v>
      </c>
      <c r="C23082" s="2">
        <v>36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23528</v>
      </c>
      <c r="C23083" s="2">
        <v>38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23529</v>
      </c>
      <c r="C23084" s="2">
        <v>39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23530</v>
      </c>
      <c r="C23085" s="2">
        <v>39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39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20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19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32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23535</v>
      </c>
      <c r="C23090" s="2">
        <v>33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23536</v>
      </c>
      <c r="C23091" s="2">
        <v>34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23537</v>
      </c>
      <c r="C23092" s="2">
        <v>34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23538</v>
      </c>
      <c r="C23093" s="2">
        <v>33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23539</v>
      </c>
      <c r="C23094" s="2">
        <v>30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23540</v>
      </c>
      <c r="C23095" s="2">
        <v>29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23541</v>
      </c>
      <c r="C23096" s="2">
        <v>28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23542</v>
      </c>
      <c r="C23097" s="2">
        <v>37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35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33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35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43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42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41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19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23551</v>
      </c>
      <c r="C23106" s="2">
        <v>19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20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23553</v>
      </c>
      <c r="C23108" s="2">
        <v>20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23554</v>
      </c>
      <c r="C23109" s="2">
        <v>21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23555</v>
      </c>
      <c r="C23110" s="2">
        <v>20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23556</v>
      </c>
      <c r="C23111" s="2">
        <v>21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23557</v>
      </c>
      <c r="C23112" s="2">
        <v>21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20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23559</v>
      </c>
      <c r="C23114" s="2">
        <v>21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23560</v>
      </c>
      <c r="C23115" s="2">
        <v>24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23561</v>
      </c>
      <c r="C23116" s="2">
        <v>24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23562</v>
      </c>
      <c r="C23117" s="2">
        <v>36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23563</v>
      </c>
      <c r="C23118" s="2">
        <v>36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23564</v>
      </c>
      <c r="C23119" s="2">
        <v>36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23565</v>
      </c>
      <c r="C23120" s="2">
        <v>36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23566</v>
      </c>
      <c r="C23121" s="2">
        <v>35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23567</v>
      </c>
      <c r="C23122" s="2">
        <v>36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23568</v>
      </c>
      <c r="C23123" s="2">
        <v>27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23569</v>
      </c>
      <c r="C23124" s="2">
        <v>27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23570</v>
      </c>
      <c r="C23125" s="2">
        <v>27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23571</v>
      </c>
      <c r="C23126" s="2">
        <v>28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23572</v>
      </c>
      <c r="C23127" s="2">
        <v>30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31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31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32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32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33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34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43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23580</v>
      </c>
      <c r="C23135" s="2">
        <v>44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43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41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23583</v>
      </c>
      <c r="C23138" s="2">
        <v>40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23584</v>
      </c>
      <c r="C23139" s="2">
        <v>22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23585</v>
      </c>
      <c r="C23140" s="2">
        <v>15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23586</v>
      </c>
      <c r="C23141" s="2">
        <v>31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23587</v>
      </c>
      <c r="C23142" s="2">
        <v>31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31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31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31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30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30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30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36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38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36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40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35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34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40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23603</v>
      </c>
      <c r="C23158" s="2">
        <v>42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23604</v>
      </c>
      <c r="C23159" s="2">
        <v>42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23605</v>
      </c>
      <c r="C23160" s="2">
        <v>39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23606</v>
      </c>
      <c r="C23161" s="2">
        <v>34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23607</v>
      </c>
      <c r="C23162" s="2">
        <v>33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23608</v>
      </c>
      <c r="C23163" s="2">
        <v>32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23609</v>
      </c>
      <c r="C23164" s="2">
        <v>7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23610</v>
      </c>
      <c r="C23165" s="2">
        <v>18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23611</v>
      </c>
      <c r="C23166" s="2">
        <v>19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23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23613</v>
      </c>
      <c r="C23168" s="2">
        <v>25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23614</v>
      </c>
      <c r="C23169" s="2">
        <v>26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26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27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34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36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23619</v>
      </c>
      <c r="C23174" s="2">
        <v>35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34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33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33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33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23624</v>
      </c>
      <c r="C23179" s="2">
        <v>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14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32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23627</v>
      </c>
      <c r="C23182" s="2">
        <v>33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23628</v>
      </c>
      <c r="C23183" s="2">
        <v>32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23629</v>
      </c>
      <c r="C23184" s="2">
        <v>30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23630</v>
      </c>
      <c r="C23185" s="2">
        <v>25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23631</v>
      </c>
      <c r="C23186" s="2">
        <v>17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23632</v>
      </c>
      <c r="C23187" s="2">
        <v>11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23633</v>
      </c>
      <c r="C23188" s="2">
        <v>5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23634</v>
      </c>
      <c r="C23189" s="2">
        <v>8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23635</v>
      </c>
      <c r="C23190" s="2">
        <v>12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23636</v>
      </c>
      <c r="C23191" s="2">
        <v>18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23637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32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31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17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23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34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39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42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44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44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23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17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23659</v>
      </c>
      <c r="C23214" s="2">
        <v>18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23660</v>
      </c>
      <c r="C23215" s="2">
        <v>19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23661</v>
      </c>
      <c r="C23216" s="2">
        <v>21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23662</v>
      </c>
      <c r="C23217" s="2">
        <v>21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23663</v>
      </c>
      <c r="C23218" s="2">
        <v>20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23664</v>
      </c>
      <c r="C23219" s="2">
        <v>19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23665</v>
      </c>
      <c r="C23220" s="2">
        <v>28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23666</v>
      </c>
      <c r="C23221" s="2">
        <v>28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23667</v>
      </c>
      <c r="C23222" s="2">
        <v>27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23668</v>
      </c>
      <c r="C23223" s="2">
        <v>26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23669</v>
      </c>
      <c r="C23224" s="2">
        <v>26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23670</v>
      </c>
      <c r="C23225" s="2">
        <v>25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23671</v>
      </c>
      <c r="C23226" s="2">
        <v>25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23672</v>
      </c>
      <c r="C23227" s="2">
        <v>24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23673</v>
      </c>
      <c r="C23228" s="2">
        <v>24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23674</v>
      </c>
      <c r="C23229" s="2">
        <v>25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23675</v>
      </c>
      <c r="C23230" s="2">
        <v>38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23676</v>
      </c>
      <c r="C23231" s="2">
        <v>37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23677</v>
      </c>
      <c r="C23232" s="2">
        <v>37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23678</v>
      </c>
      <c r="C23233" s="2">
        <v>37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23679</v>
      </c>
      <c r="C23234" s="2">
        <v>38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23680</v>
      </c>
      <c r="C23235" s="2">
        <v>37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23681</v>
      </c>
      <c r="C23236" s="2">
        <v>30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31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32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32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33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33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32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37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39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40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38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35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34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9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20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20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18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39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41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41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41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40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34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23704</v>
      </c>
      <c r="C23259" s="2">
        <v>37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23705</v>
      </c>
      <c r="C23260" s="2">
        <v>37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38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37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23708</v>
      </c>
      <c r="C23263" s="2">
        <v>36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23709</v>
      </c>
      <c r="C23264" s="2">
        <v>36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23710</v>
      </c>
      <c r="C23265" s="2">
        <v>11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32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23712</v>
      </c>
      <c r="C23267" s="2">
        <v>32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32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23714</v>
      </c>
      <c r="C23269" s="2">
        <v>33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23715</v>
      </c>
      <c r="C23270" s="2">
        <v>31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23716</v>
      </c>
      <c r="C23271" s="2">
        <v>30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23717</v>
      </c>
      <c r="C23272" s="2">
        <v>30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23718</v>
      </c>
      <c r="C23273" s="2">
        <v>30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23719</v>
      </c>
      <c r="C23274" s="2">
        <v>30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23720</v>
      </c>
      <c r="C23275" s="2">
        <v>32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23721</v>
      </c>
      <c r="C23276" s="2">
        <v>28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23722</v>
      </c>
      <c r="C23277" s="2">
        <v>18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23723</v>
      </c>
      <c r="C23278" s="2">
        <v>37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21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23725</v>
      </c>
      <c r="C23280" s="2">
        <v>27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23726</v>
      </c>
      <c r="C23281" s="2">
        <v>32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23727</v>
      </c>
      <c r="C23282" s="2">
        <v>34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23728</v>
      </c>
      <c r="C23283" s="2">
        <v>30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23729</v>
      </c>
      <c r="C23284" s="2">
        <v>29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23730</v>
      </c>
      <c r="C23285" s="2">
        <v>28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27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23732</v>
      </c>
      <c r="C23287" s="2">
        <v>26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23733</v>
      </c>
      <c r="C23288" s="2">
        <v>24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23734</v>
      </c>
      <c r="C23289" s="2">
        <v>22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23735</v>
      </c>
      <c r="C23290" s="2">
        <v>20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23736</v>
      </c>
      <c r="C23291" s="2">
        <v>20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23737</v>
      </c>
      <c r="C23292" s="2">
        <v>20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23738</v>
      </c>
      <c r="C23293" s="2">
        <v>25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23739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37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5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23748</v>
      </c>
      <c r="C23303" s="2">
        <v>5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23749</v>
      </c>
      <c r="C23304" s="2">
        <v>30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23750</v>
      </c>
      <c r="C23305" s="2">
        <v>30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23751</v>
      </c>
      <c r="C23306" s="2">
        <v>28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28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27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23754</v>
      </c>
      <c r="C23309" s="2">
        <v>26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23755</v>
      </c>
      <c r="C23310" s="2">
        <v>21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23756</v>
      </c>
      <c r="C23311" s="2">
        <v>13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23757</v>
      </c>
      <c r="C23312" s="2">
        <v>13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23758</v>
      </c>
      <c r="C23313" s="2">
        <v>15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23759</v>
      </c>
      <c r="C23314" s="2">
        <v>18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23760</v>
      </c>
      <c r="C23315" s="2">
        <v>10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17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22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34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35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35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36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38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37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29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32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33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23774</v>
      </c>
      <c r="C23329" s="2">
        <v>34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34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32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32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32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23779</v>
      </c>
      <c r="C23334" s="2">
        <v>31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23780</v>
      </c>
      <c r="C23335" s="2">
        <v>41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43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38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37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36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36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35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23787</v>
      </c>
      <c r="C23342" s="2">
        <v>35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34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23789</v>
      </c>
      <c r="C23344" s="2">
        <v>31</v>
      </c>
      <c r="D23344" s="2" t="s">
        <v>448</v>
      </c>
      <c r="E23344" s="2"/>
      <c r="F23344" s="2"/>
      <c r="G23344" s="2"/>
      <c r="H23344" s="2"/>
    </row>
    <row r="23345" spans="2:8">
      <c r="B23345" s="2" t="s">
        <v>23790</v>
      </c>
      <c r="C23345" s="2">
        <v>31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23791</v>
      </c>
      <c r="C23346" s="2">
        <v>36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37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37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36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35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31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23798</v>
      </c>
      <c r="C23353" s="2">
        <v>32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23799</v>
      </c>
      <c r="C23354" s="2">
        <v>32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23800</v>
      </c>
      <c r="C23355" s="2">
        <v>32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23801</v>
      </c>
      <c r="C23356" s="2">
        <v>31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23802</v>
      </c>
      <c r="C23357" s="2">
        <v>29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23803</v>
      </c>
      <c r="C23358" s="2">
        <v>25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23804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28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33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33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38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46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45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43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36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39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38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38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40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30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23820</v>
      </c>
      <c r="C23375" s="2">
        <v>32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23821</v>
      </c>
      <c r="C23376" s="2">
        <v>31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23822</v>
      </c>
      <c r="C23377" s="2">
        <v>32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23823</v>
      </c>
      <c r="C23378" s="2">
        <v>32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23824</v>
      </c>
      <c r="C23379" s="2">
        <v>32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23825</v>
      </c>
      <c r="C23380" s="2">
        <v>32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32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37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42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45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48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49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48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38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40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41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41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38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28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23839</v>
      </c>
      <c r="C23394" s="2">
        <v>28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31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33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23842</v>
      </c>
      <c r="C23397" s="2">
        <v>34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23843</v>
      </c>
      <c r="C23398" s="2">
        <v>33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33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30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23846</v>
      </c>
      <c r="C23401" s="2">
        <v>30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23847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39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23855</v>
      </c>
      <c r="C23410" s="2">
        <v>40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23856</v>
      </c>
      <c r="C23411" s="2">
        <v>40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23857</v>
      </c>
      <c r="C23412" s="2">
        <v>38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23858</v>
      </c>
      <c r="C23413" s="2">
        <v>38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23859</v>
      </c>
      <c r="C23414" s="2">
        <v>39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23860</v>
      </c>
      <c r="C23415" s="2">
        <v>19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30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35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20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20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23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21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28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23872</v>
      </c>
      <c r="C23427" s="2">
        <v>27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23873</v>
      </c>
      <c r="C23428" s="2">
        <v>26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25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29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23876</v>
      </c>
      <c r="C23431" s="2">
        <v>30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23877</v>
      </c>
      <c r="C23432" s="2">
        <v>30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23878</v>
      </c>
      <c r="C23433" s="2">
        <v>30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23879</v>
      </c>
      <c r="C23434" s="2">
        <v>30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23880</v>
      </c>
      <c r="C23435" s="2">
        <v>29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23881</v>
      </c>
      <c r="C23436" s="2">
        <v>14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23882</v>
      </c>
      <c r="C23437" s="2">
        <v>36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36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23884</v>
      </c>
      <c r="C23439" s="2">
        <v>37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23885</v>
      </c>
      <c r="C23440" s="2">
        <v>37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23886</v>
      </c>
      <c r="C23441" s="2">
        <v>36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23887</v>
      </c>
      <c r="C23442" s="2">
        <v>36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23888</v>
      </c>
      <c r="C23443" s="2">
        <v>16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34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35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20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18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42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35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23896</v>
      </c>
      <c r="C23451" s="2">
        <v>30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23897</v>
      </c>
      <c r="C23452" s="2">
        <v>33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23898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35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36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36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36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36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36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23906</v>
      </c>
      <c r="C23461" s="2">
        <v>34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23907</v>
      </c>
      <c r="C23462" s="2">
        <v>34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23908</v>
      </c>
      <c r="C23463" s="2">
        <v>34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23909</v>
      </c>
      <c r="C23464" s="2">
        <v>36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23910</v>
      </c>
      <c r="C23465" s="2">
        <v>35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23911</v>
      </c>
      <c r="C23466" s="2">
        <v>38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23912</v>
      </c>
      <c r="C23467" s="2">
        <v>43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23913</v>
      </c>
      <c r="C23468" s="2">
        <v>44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23914</v>
      </c>
      <c r="C23469" s="2">
        <v>45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23915</v>
      </c>
      <c r="C23470" s="2">
        <v>45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23916</v>
      </c>
      <c r="C23471" s="2">
        <v>44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23917</v>
      </c>
      <c r="C23472" s="2">
        <v>43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23918</v>
      </c>
      <c r="C23473" s="2">
        <v>43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23919</v>
      </c>
      <c r="C23474" s="2">
        <v>18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23920</v>
      </c>
      <c r="C23475" s="2">
        <v>35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23921</v>
      </c>
      <c r="C23476" s="2">
        <v>35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23922</v>
      </c>
      <c r="C23477" s="2">
        <v>35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23923</v>
      </c>
      <c r="C23478" s="2">
        <v>34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23924</v>
      </c>
      <c r="C23479" s="2">
        <v>33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23925</v>
      </c>
      <c r="C23480" s="2">
        <v>31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23926</v>
      </c>
      <c r="C23481" s="2">
        <v>30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23927</v>
      </c>
      <c r="C23482" s="2">
        <v>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37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36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36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35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35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23933</v>
      </c>
      <c r="C23488" s="2">
        <v>33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23934</v>
      </c>
      <c r="C23489" s="2">
        <v>31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23935</v>
      </c>
      <c r="C23490" s="2">
        <v>34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23936</v>
      </c>
      <c r="C23491" s="2">
        <v>33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23937</v>
      </c>
      <c r="C23492" s="2">
        <v>34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23938</v>
      </c>
      <c r="C23493" s="2">
        <v>33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33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23940</v>
      </c>
      <c r="C23495" s="2">
        <v>32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31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33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29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34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36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38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39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38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36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33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35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34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33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32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37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23962</v>
      </c>
      <c r="C23517" s="2">
        <v>37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23963</v>
      </c>
      <c r="C23518" s="2">
        <v>37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23964</v>
      </c>
      <c r="C23519" s="2">
        <v>38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23965</v>
      </c>
      <c r="C23520" s="2">
        <v>18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16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16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26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23970</v>
      </c>
      <c r="C23525" s="2">
        <v>24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23971</v>
      </c>
      <c r="C23526" s="2">
        <v>22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28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23973</v>
      </c>
      <c r="C23528" s="2">
        <v>28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23974</v>
      </c>
      <c r="C23529" s="2">
        <v>29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26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23976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36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23981</v>
      </c>
      <c r="C23536" s="2">
        <v>37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37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35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32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30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23986</v>
      </c>
      <c r="C23541" s="2">
        <v>13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34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23988</v>
      </c>
      <c r="C23543" s="2">
        <v>33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23989</v>
      </c>
      <c r="C23544" s="2">
        <v>33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23990</v>
      </c>
      <c r="C23545" s="2">
        <v>32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31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22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23993</v>
      </c>
      <c r="C23548" s="2">
        <v>12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23994</v>
      </c>
      <c r="C23549" s="2">
        <v>6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23995</v>
      </c>
      <c r="C23550" s="2">
        <v>14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18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20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20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18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17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11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34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15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26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24006</v>
      </c>
      <c r="C23561" s="2">
        <v>23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24007</v>
      </c>
      <c r="C23562" s="2">
        <v>25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24008</v>
      </c>
      <c r="C23563" s="2">
        <v>23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24009</v>
      </c>
      <c r="C23564" s="2">
        <v>23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24010</v>
      </c>
      <c r="C23565" s="2">
        <v>27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24011</v>
      </c>
      <c r="C23566" s="2">
        <v>28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24012</v>
      </c>
      <c r="C23567" s="2">
        <v>17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24013</v>
      </c>
      <c r="C23568" s="2">
        <v>11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18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18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20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13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36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33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33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34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12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24023</v>
      </c>
      <c r="C23578" s="2">
        <v>18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24024</v>
      </c>
      <c r="C23579" s="2">
        <v>25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24025</v>
      </c>
      <c r="C23580" s="2">
        <v>28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30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24027</v>
      </c>
      <c r="C23582" s="2">
        <v>30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24028</v>
      </c>
      <c r="C23583" s="2">
        <v>31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24029</v>
      </c>
      <c r="C23584" s="2">
        <v>31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24030</v>
      </c>
      <c r="C23585" s="2">
        <v>31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30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33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34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35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33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30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28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24038</v>
      </c>
      <c r="C23593" s="2">
        <v>28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29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32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18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24045</v>
      </c>
      <c r="C23600" s="2">
        <v>16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24046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26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24049</v>
      </c>
      <c r="C23604" s="2">
        <v>16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24050</v>
      </c>
      <c r="C23605" s="2">
        <v>21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24051</v>
      </c>
      <c r="C23606" s="2">
        <v>23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24052</v>
      </c>
      <c r="C23607" s="2">
        <v>24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24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24054</v>
      </c>
      <c r="C23609" s="2">
        <v>23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24055</v>
      </c>
      <c r="C23610" s="2">
        <v>22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24056</v>
      </c>
      <c r="C23611" s="2">
        <v>22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24057</v>
      </c>
      <c r="C23612" s="2">
        <v>22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24058</v>
      </c>
      <c r="C23613" s="2">
        <v>28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24059</v>
      </c>
      <c r="C23614" s="2">
        <v>28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24060</v>
      </c>
      <c r="C23615" s="2">
        <v>28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24061</v>
      </c>
      <c r="C23616" s="2">
        <v>27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24062</v>
      </c>
      <c r="C23617" s="2">
        <v>27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24063</v>
      </c>
      <c r="C23618" s="2">
        <v>27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26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26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27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28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29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24069</v>
      </c>
      <c r="C23624" s="2">
        <v>25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24070</v>
      </c>
      <c r="C23625" s="2">
        <v>28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24071</v>
      </c>
      <c r="C23626" s="2">
        <v>26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24072</v>
      </c>
      <c r="C23627" s="2">
        <v>22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24073</v>
      </c>
      <c r="C23628" s="2">
        <v>22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24074</v>
      </c>
      <c r="C23629" s="2">
        <v>20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20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10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33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34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15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20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24086</v>
      </c>
      <c r="C23641" s="2">
        <v>15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24087</v>
      </c>
      <c r="C23642" s="2">
        <v>12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24088</v>
      </c>
      <c r="C23643" s="2">
        <v>31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24089</v>
      </c>
      <c r="C23644" s="2">
        <v>31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24090</v>
      </c>
      <c r="C23645" s="2">
        <v>32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24091</v>
      </c>
      <c r="C23646" s="2">
        <v>31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24092</v>
      </c>
      <c r="C23647" s="2">
        <v>31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24093</v>
      </c>
      <c r="C23648" s="2">
        <v>31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33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32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27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24097</v>
      </c>
      <c r="C23652" s="2">
        <v>28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27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26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26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26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26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26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36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34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32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19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24110</v>
      </c>
      <c r="C23665" s="2">
        <v>17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24111</v>
      </c>
      <c r="C23666" s="2">
        <v>15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24112</v>
      </c>
      <c r="C23667" s="2">
        <v>16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16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17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22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21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23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24118</v>
      </c>
      <c r="C23673" s="2">
        <v>24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24119</v>
      </c>
      <c r="C23674" s="2">
        <v>24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24120</v>
      </c>
      <c r="C23675" s="2">
        <v>25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24121</v>
      </c>
      <c r="C23676" s="2">
        <v>34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35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22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36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35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39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42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40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35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33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17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24136</v>
      </c>
      <c r="C23691" s="2">
        <v>28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24137</v>
      </c>
      <c r="C23692" s="2">
        <v>31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24138</v>
      </c>
      <c r="C23693" s="2">
        <v>31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24139</v>
      </c>
      <c r="C23694" s="2">
        <v>30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24140</v>
      </c>
      <c r="C23695" s="2">
        <v>29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24141</v>
      </c>
      <c r="C23696" s="2">
        <v>28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24142</v>
      </c>
      <c r="C23697" s="2">
        <v>34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37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39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40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40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31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24148</v>
      </c>
      <c r="C23703" s="2">
        <v>35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24149</v>
      </c>
      <c r="C23704" s="2">
        <v>35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35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34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33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33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33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17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15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15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16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17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24160</v>
      </c>
      <c r="C23715" s="2">
        <v>16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16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24162</v>
      </c>
      <c r="C23717" s="2">
        <v>16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24163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33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33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32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15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24170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38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38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36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38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42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44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43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41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37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37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35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35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34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21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24196</v>
      </c>
      <c r="C23751" s="2">
        <v>22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24197</v>
      </c>
      <c r="C23752" s="2">
        <v>22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24198</v>
      </c>
      <c r="C23753" s="2">
        <v>22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24199</v>
      </c>
      <c r="C23754" s="2">
        <v>22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24200</v>
      </c>
      <c r="C23755" s="2">
        <v>22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24201</v>
      </c>
      <c r="C23756" s="2">
        <v>23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24202</v>
      </c>
      <c r="C23757" s="2">
        <v>23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23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24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29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12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16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24212</v>
      </c>
      <c r="C23767" s="2">
        <v>21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24213</v>
      </c>
      <c r="C23768" s="2">
        <v>26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24214</v>
      </c>
      <c r="C23769" s="2">
        <v>28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30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24216</v>
      </c>
      <c r="C23771" s="2">
        <v>31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24217</v>
      </c>
      <c r="C23772" s="2">
        <v>30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24218</v>
      </c>
      <c r="C23773" s="2">
        <v>27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24219</v>
      </c>
      <c r="C23774" s="2">
        <v>27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24220</v>
      </c>
      <c r="C23775" s="2">
        <v>26</v>
      </c>
      <c r="D23775" s="2" t="s">
        <v>448</v>
      </c>
      <c r="E23775" s="2"/>
      <c r="F23775" s="2"/>
      <c r="G23775" s="2"/>
      <c r="H23775" s="2"/>
    </row>
    <row r="23776" spans="2:8">
      <c r="B23776" s="2" t="s">
        <v>24221</v>
      </c>
      <c r="C23776" s="2">
        <v>28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24222</v>
      </c>
      <c r="C23777" s="2">
        <v>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15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20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23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39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39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42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44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46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44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33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28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24241</v>
      </c>
      <c r="C23796" s="2">
        <v>29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24242</v>
      </c>
      <c r="C23797" s="2">
        <v>29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24243</v>
      </c>
      <c r="C23798" s="2">
        <v>29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24244</v>
      </c>
      <c r="C23799" s="2">
        <v>29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24245</v>
      </c>
      <c r="C23800" s="2">
        <v>29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24246</v>
      </c>
      <c r="C23801" s="2">
        <v>28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24247</v>
      </c>
      <c r="C23802" s="2">
        <v>27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37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38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39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24251</v>
      </c>
      <c r="C23806" s="2">
        <v>39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39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38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37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38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39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24257</v>
      </c>
      <c r="C23812" s="2">
        <v>38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24258</v>
      </c>
      <c r="C23813" s="2">
        <v>37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24259</v>
      </c>
      <c r="C23814" s="2">
        <v>36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24260</v>
      </c>
      <c r="C23815" s="2">
        <v>35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24261</v>
      </c>
      <c r="C23816" s="2">
        <v>13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30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24263</v>
      </c>
      <c r="C23818" s="2">
        <v>31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34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34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24266</v>
      </c>
      <c r="C23821" s="2">
        <v>34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24267</v>
      </c>
      <c r="C23822" s="2">
        <v>33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31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24269</v>
      </c>
      <c r="C23824" s="2">
        <v>39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37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39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39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36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38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24275</v>
      </c>
      <c r="C23830" s="2">
        <v>39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24276</v>
      </c>
      <c r="C23831" s="2">
        <v>38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24277</v>
      </c>
      <c r="C23832" s="2">
        <v>37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24278</v>
      </c>
      <c r="C23833" s="2">
        <v>36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24279</v>
      </c>
      <c r="C23834" s="2">
        <v>36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24280</v>
      </c>
      <c r="C23835" s="2">
        <v>36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24281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27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28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30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32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35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35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31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32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33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24295</v>
      </c>
      <c r="C23850" s="2">
        <v>33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24296</v>
      </c>
      <c r="C23851" s="2">
        <v>33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24297</v>
      </c>
      <c r="C23852" s="2">
        <v>32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24298</v>
      </c>
      <c r="C23853" s="2">
        <v>31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24299</v>
      </c>
      <c r="C23854" s="2">
        <v>29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24300</v>
      </c>
      <c r="C23855" s="2">
        <v>28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24301</v>
      </c>
      <c r="C23856" s="2">
        <v>44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24302</v>
      </c>
      <c r="C23857" s="2">
        <v>44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43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24304</v>
      </c>
      <c r="C23859" s="2">
        <v>43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24305</v>
      </c>
      <c r="C23860" s="2">
        <v>40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24306</v>
      </c>
      <c r="C23861" s="2">
        <v>40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39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24308</v>
      </c>
      <c r="C23863" s="2">
        <v>39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36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24310</v>
      </c>
      <c r="C23865" s="2">
        <v>29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24311</v>
      </c>
      <c r="C23866" s="2">
        <v>20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24312</v>
      </c>
      <c r="C23867" s="2">
        <v>12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24313</v>
      </c>
      <c r="C23868" s="2">
        <v>20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36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37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36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36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38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25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22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20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19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21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35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35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34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24350</v>
      </c>
      <c r="C23905" s="2">
        <v>34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35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34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24353</v>
      </c>
      <c r="C23908" s="2">
        <v>34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24354</v>
      </c>
      <c r="C23909" s="2">
        <v>29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27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24356</v>
      </c>
      <c r="C23911" s="2">
        <v>27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24357</v>
      </c>
      <c r="C23912" s="2">
        <v>26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27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27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26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26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27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17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36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39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38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35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14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16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16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18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21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21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19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29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29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29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29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24380</v>
      </c>
      <c r="C23935" s="2">
        <v>29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24381</v>
      </c>
      <c r="C23936" s="2">
        <v>29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24382</v>
      </c>
      <c r="C23937" s="2">
        <v>28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24383</v>
      </c>
      <c r="C23938" s="2">
        <v>25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24384</v>
      </c>
      <c r="C23939" s="2">
        <v>21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24385</v>
      </c>
      <c r="C23940" s="2">
        <v>18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24386</v>
      </c>
      <c r="C23941" s="2">
        <v>15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24387</v>
      </c>
      <c r="C23942" s="2">
        <v>13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24388</v>
      </c>
      <c r="C23943" s="2">
        <v>13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24389</v>
      </c>
      <c r="C23944" s="2">
        <v>13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24390</v>
      </c>
      <c r="C23945" s="2">
        <v>15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38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39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41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42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41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42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44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42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42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35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33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35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38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40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34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35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33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29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11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13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40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42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44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45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44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35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37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39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39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38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7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10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21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21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24430</v>
      </c>
      <c r="C23985" s="2">
        <v>21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20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19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24433</v>
      </c>
      <c r="C23988" s="2">
        <v>19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18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24435</v>
      </c>
      <c r="C23990" s="2">
        <v>32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24436</v>
      </c>
      <c r="C23991" s="2">
        <v>31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24437</v>
      </c>
      <c r="C23992" s="2">
        <v>33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24438</v>
      </c>
      <c r="C23993" s="2">
        <v>31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31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24440</v>
      </c>
      <c r="C23995" s="2">
        <v>29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24441</v>
      </c>
      <c r="C23996" s="2">
        <v>32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24442</v>
      </c>
      <c r="C23997" s="2">
        <v>33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24443</v>
      </c>
      <c r="C23998" s="2">
        <v>33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24444</v>
      </c>
      <c r="C23999" s="2">
        <v>33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24445</v>
      </c>
      <c r="C24000" s="2">
        <v>32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26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22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19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24449</v>
      </c>
      <c r="C24004" s="2">
        <v>16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24450</v>
      </c>
      <c r="C24005" s="2">
        <v>12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8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24452</v>
      </c>
      <c r="C24007" s="2">
        <v>30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31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31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32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24459</v>
      </c>
      <c r="C24014" s="2">
        <v>33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24460</v>
      </c>
      <c r="C24015" s="2">
        <v>35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24461</v>
      </c>
      <c r="C24016" s="2">
        <v>33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24462</v>
      </c>
      <c r="C24017" s="2">
        <v>32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31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24464</v>
      </c>
      <c r="C24019" s="2">
        <v>30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30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29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29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29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28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27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27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27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27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29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35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24476</v>
      </c>
      <c r="C24031" s="2">
        <v>37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24477</v>
      </c>
      <c r="C24032" s="2">
        <v>37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24478</v>
      </c>
      <c r="C24033" s="2">
        <v>38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24479</v>
      </c>
      <c r="C24034" s="2">
        <v>35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24480</v>
      </c>
      <c r="C24035" s="2">
        <v>30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31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32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24483</v>
      </c>
      <c r="C24038" s="2">
        <v>34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24484</v>
      </c>
      <c r="C24039" s="2">
        <v>33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24485</v>
      </c>
      <c r="C24040" s="2">
        <v>33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32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24487</v>
      </c>
      <c r="C24042" s="2">
        <v>31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24488</v>
      </c>
      <c r="C24043" s="2">
        <v>31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24489</v>
      </c>
      <c r="C24044" s="2">
        <v>30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24490</v>
      </c>
      <c r="C24045" s="2">
        <v>44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24491</v>
      </c>
      <c r="C24046" s="2">
        <v>44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24492</v>
      </c>
      <c r="C24047" s="2">
        <v>43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24493</v>
      </c>
      <c r="C24048" s="2">
        <v>45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47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24495</v>
      </c>
      <c r="C24050" s="2">
        <v>36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24496</v>
      </c>
      <c r="C24051" s="2">
        <v>38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24497</v>
      </c>
      <c r="C24052" s="2">
        <v>38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24498</v>
      </c>
      <c r="C24053" s="2">
        <v>36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24499</v>
      </c>
      <c r="C24054" s="2">
        <v>33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24500</v>
      </c>
      <c r="C24055" s="2">
        <v>32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32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24502</v>
      </c>
      <c r="C24057" s="2">
        <v>42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49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53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50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16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12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24509</v>
      </c>
      <c r="C24064" s="2">
        <v>9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30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33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33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31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32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27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29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29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29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27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26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30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33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35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24542</v>
      </c>
      <c r="C24097" s="2">
        <v>36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24543</v>
      </c>
      <c r="C24098" s="2">
        <v>35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24544</v>
      </c>
      <c r="C24099" s="2">
        <v>34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24545</v>
      </c>
      <c r="C24100" s="2">
        <v>36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24546</v>
      </c>
      <c r="C24101" s="2">
        <v>35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24547</v>
      </c>
      <c r="C24102" s="2">
        <v>34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24548</v>
      </c>
      <c r="C24103" s="2">
        <v>33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24549</v>
      </c>
      <c r="C24104" s="2">
        <v>39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24550</v>
      </c>
      <c r="C24105" s="2">
        <v>41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24551</v>
      </c>
      <c r="C24106" s="2">
        <v>42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24552</v>
      </c>
      <c r="C24107" s="2">
        <v>41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24553</v>
      </c>
      <c r="C24108" s="2">
        <v>39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24554</v>
      </c>
      <c r="C24109" s="2">
        <v>39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24555</v>
      </c>
      <c r="C24110" s="2">
        <v>37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24556</v>
      </c>
      <c r="C24111" s="2">
        <v>36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24557</v>
      </c>
      <c r="C24112" s="2">
        <v>32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30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28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24560</v>
      </c>
      <c r="C24115" s="2">
        <v>28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24561</v>
      </c>
      <c r="C24116" s="2">
        <v>28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24562</v>
      </c>
      <c r="C24117" s="2">
        <v>28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24563</v>
      </c>
      <c r="C24118" s="2">
        <v>28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24564</v>
      </c>
      <c r="C24119" s="2">
        <v>33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24565</v>
      </c>
      <c r="C24120" s="2">
        <v>30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30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24567</v>
      </c>
      <c r="C24122" s="2">
        <v>29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24568</v>
      </c>
      <c r="C24123" s="2">
        <v>28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24569</v>
      </c>
      <c r="C24124" s="2">
        <v>24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24570</v>
      </c>
      <c r="C24125" s="2">
        <v>24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34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33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35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32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24578</v>
      </c>
      <c r="C24133" s="2">
        <v>34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35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32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33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28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24584</v>
      </c>
      <c r="C24139" s="2">
        <v>28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28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29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28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28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26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24590</v>
      </c>
      <c r="C24145" s="2">
        <v>26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24591</v>
      </c>
      <c r="C24146" s="2">
        <v>38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24592</v>
      </c>
      <c r="C24147" s="2">
        <v>38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40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38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11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40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15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10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24600</v>
      </c>
      <c r="C24155" s="2">
        <v>20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24601</v>
      </c>
      <c r="C24156" s="2">
        <v>14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24602</v>
      </c>
      <c r="C24157" s="2">
        <v>23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8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24605</v>
      </c>
      <c r="C24160" s="2">
        <v>16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24606</v>
      </c>
      <c r="C24161" s="2">
        <v>21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24607</v>
      </c>
      <c r="C24162" s="2">
        <v>23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24608</v>
      </c>
      <c r="C24163" s="2">
        <v>24</v>
      </c>
      <c r="D24163" s="2" t="s">
        <v>448</v>
      </c>
      <c r="E24163" s="2"/>
      <c r="F24163" s="2"/>
      <c r="G24163" s="2"/>
      <c r="H24163" s="2"/>
    </row>
    <row r="24164" spans="2:8">
      <c r="B24164" s="2" t="s">
        <v>24609</v>
      </c>
      <c r="C24164" s="2">
        <v>24</v>
      </c>
      <c r="D24164" s="2" t="s">
        <v>448</v>
      </c>
      <c r="E24164" s="2"/>
      <c r="F24164" s="2"/>
      <c r="G24164" s="2"/>
      <c r="H24164" s="2"/>
    </row>
    <row r="24165" spans="2:8">
      <c r="B24165" s="2" t="s">
        <v>24610</v>
      </c>
      <c r="C24165" s="2">
        <v>13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16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17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20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20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20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20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39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24619</v>
      </c>
      <c r="C24174" s="2">
        <v>39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39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24621</v>
      </c>
      <c r="C24176" s="2">
        <v>37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24622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32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32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38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38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39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41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15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31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32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33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32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32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11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33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24640</v>
      </c>
      <c r="C24195" s="2">
        <v>35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24641</v>
      </c>
      <c r="C24196" s="2">
        <v>36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24642</v>
      </c>
      <c r="C24197" s="2">
        <v>35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24643</v>
      </c>
      <c r="C24198" s="2">
        <v>36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24644</v>
      </c>
      <c r="C24199" s="2">
        <v>49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24645</v>
      </c>
      <c r="C24200" s="2">
        <v>49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24646</v>
      </c>
      <c r="C24201" s="2">
        <v>15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34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36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37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38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38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35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35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36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37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38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37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36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28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24668</v>
      </c>
      <c r="C24223" s="2">
        <v>33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24669</v>
      </c>
      <c r="C24224" s="2">
        <v>32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24670</v>
      </c>
      <c r="C24225" s="2">
        <v>24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24671</v>
      </c>
      <c r="C24226" s="2">
        <v>15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24672</v>
      </c>
      <c r="C24227" s="2">
        <v>20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23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33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41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42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45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46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47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27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24683</v>
      </c>
      <c r="C24238" s="2">
        <v>28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24684</v>
      </c>
      <c r="C24239" s="2">
        <v>28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24685</v>
      </c>
      <c r="C24240" s="2">
        <v>27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24686</v>
      </c>
      <c r="C24241" s="2">
        <v>27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24687</v>
      </c>
      <c r="C24242" s="2">
        <v>26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24688</v>
      </c>
      <c r="C24243" s="2">
        <v>26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24689</v>
      </c>
      <c r="C24244" s="2">
        <v>25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24690</v>
      </c>
      <c r="C24245" s="2">
        <v>33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36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38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39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40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40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35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24697</v>
      </c>
      <c r="C24252" s="2">
        <v>20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34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24699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31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33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24703</v>
      </c>
      <c r="C24258" s="2">
        <v>35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24704</v>
      </c>
      <c r="C24259" s="2">
        <v>35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24705</v>
      </c>
      <c r="C24260" s="2">
        <v>34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30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10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14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24709</v>
      </c>
      <c r="C24264" s="2">
        <v>17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24710</v>
      </c>
      <c r="C24265" s="2">
        <v>17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24711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26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24714</v>
      </c>
      <c r="C24269" s="2">
        <v>29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24715</v>
      </c>
      <c r="C24270" s="2">
        <v>31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24716</v>
      </c>
      <c r="C24271" s="2">
        <v>33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24717</v>
      </c>
      <c r="C24272" s="2">
        <v>14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24718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30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34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34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34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46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46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47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24729</v>
      </c>
      <c r="C24284" s="2">
        <v>46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24730</v>
      </c>
      <c r="C24285" s="2">
        <v>46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24731</v>
      </c>
      <c r="C24286" s="2">
        <v>14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24732</v>
      </c>
      <c r="C24287" s="2">
        <v>11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24733</v>
      </c>
      <c r="C24288" s="2">
        <v>9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32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24735</v>
      </c>
      <c r="C24290" s="2">
        <v>32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24736</v>
      </c>
      <c r="C24291" s="2">
        <v>31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24737</v>
      </c>
      <c r="C24292" s="2">
        <v>31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24738</v>
      </c>
      <c r="C24293" s="2">
        <v>31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24739</v>
      </c>
      <c r="C24294" s="2">
        <v>30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24740</v>
      </c>
      <c r="C24295" s="2">
        <v>30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24741</v>
      </c>
      <c r="C24296" s="2">
        <v>12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23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24743</v>
      </c>
      <c r="C24298" s="2">
        <v>24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24744</v>
      </c>
      <c r="C24299" s="2">
        <v>23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24745</v>
      </c>
      <c r="C24300" s="2">
        <v>24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24746</v>
      </c>
      <c r="C24301" s="2">
        <v>25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24747</v>
      </c>
      <c r="C24302" s="2">
        <v>25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24748</v>
      </c>
      <c r="C24303" s="2">
        <v>25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24749</v>
      </c>
      <c r="C24304" s="2">
        <v>26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24750</v>
      </c>
      <c r="C24305" s="2">
        <v>25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24751</v>
      </c>
      <c r="C24306" s="2">
        <v>26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24752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34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35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32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17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36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41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43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43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20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21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23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22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21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24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24782</v>
      </c>
      <c r="C24337" s="2">
        <v>15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24783</v>
      </c>
      <c r="C24338" s="2">
        <v>12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24784</v>
      </c>
      <c r="C24339" s="2">
        <v>14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24785</v>
      </c>
      <c r="C24340" s="2">
        <v>12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24786</v>
      </c>
      <c r="C24341" s="2">
        <v>7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24787</v>
      </c>
      <c r="C24342" s="2">
        <v>20</v>
      </c>
      <c r="D24342" s="2" t="s">
        <v>448</v>
      </c>
      <c r="E24342" s="2"/>
      <c r="F24342" s="2"/>
      <c r="G24342" s="2"/>
      <c r="H24342" s="2"/>
    </row>
    <row r="24343" spans="2:8">
      <c r="B24343" s="2" t="s">
        <v>24788</v>
      </c>
      <c r="C24343" s="2">
        <v>19</v>
      </c>
      <c r="D24343" s="2" t="s">
        <v>448</v>
      </c>
      <c r="E24343" s="2"/>
      <c r="F24343" s="2"/>
      <c r="G24343" s="2"/>
      <c r="H24343" s="2"/>
    </row>
    <row r="24344" spans="2:8">
      <c r="B24344" s="2" t="s">
        <v>24789</v>
      </c>
      <c r="C24344" s="2">
        <v>19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24790</v>
      </c>
      <c r="C24345" s="2">
        <v>20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24791</v>
      </c>
      <c r="C24346" s="2">
        <v>19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24792</v>
      </c>
      <c r="C24347" s="2">
        <v>18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24793</v>
      </c>
      <c r="C24348" s="2">
        <v>19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24794</v>
      </c>
      <c r="C24349" s="2">
        <v>17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24795</v>
      </c>
      <c r="C24350" s="2">
        <v>14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24796</v>
      </c>
      <c r="C24351" s="2">
        <v>13</v>
      </c>
      <c r="D24351" s="2" t="s">
        <v>448</v>
      </c>
      <c r="E24351" s="2"/>
      <c r="F24351" s="2"/>
      <c r="G24351" s="2"/>
      <c r="H24351" s="2"/>
    </row>
    <row r="24352" spans="2:8">
      <c r="B24352" s="2" t="s">
        <v>24797</v>
      </c>
      <c r="C24352" s="2">
        <v>11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38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24799</v>
      </c>
      <c r="C24354" s="2">
        <v>38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24800</v>
      </c>
      <c r="C24355" s="2">
        <v>38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24801</v>
      </c>
      <c r="C24356" s="2">
        <v>37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24802</v>
      </c>
      <c r="C24357" s="2">
        <v>34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24803</v>
      </c>
      <c r="C24358" s="2">
        <v>19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24804</v>
      </c>
      <c r="C24359" s="2">
        <v>34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24805</v>
      </c>
      <c r="C24360" s="2">
        <v>31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24806</v>
      </c>
      <c r="C24361" s="2">
        <v>30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24807</v>
      </c>
      <c r="C24362" s="2">
        <v>26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26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24809</v>
      </c>
      <c r="C24364" s="2">
        <v>13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24810</v>
      </c>
      <c r="C24365" s="2">
        <v>16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24811</v>
      </c>
      <c r="C24366" s="2">
        <v>19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24812</v>
      </c>
      <c r="C24367" s="2">
        <v>21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24813</v>
      </c>
      <c r="C24368" s="2">
        <v>22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24814</v>
      </c>
      <c r="C24369" s="2">
        <v>24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24815</v>
      </c>
      <c r="C24370" s="2">
        <v>25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24816</v>
      </c>
      <c r="C24371" s="2">
        <v>26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24817</v>
      </c>
      <c r="C24372" s="2">
        <v>28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24818</v>
      </c>
      <c r="C24373" s="2">
        <v>36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24819</v>
      </c>
      <c r="C24374" s="2">
        <v>36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24820</v>
      </c>
      <c r="C24375" s="2">
        <v>37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24821</v>
      </c>
      <c r="C24376" s="2">
        <v>37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24822</v>
      </c>
      <c r="C24377" s="2">
        <v>36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24823</v>
      </c>
      <c r="C24378" s="2">
        <v>34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24824</v>
      </c>
      <c r="C24379" s="2">
        <v>34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24825</v>
      </c>
      <c r="C24380" s="2">
        <v>37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24826</v>
      </c>
      <c r="C24381" s="2">
        <v>33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24827</v>
      </c>
      <c r="C24382" s="2">
        <v>34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34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34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33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32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32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33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24834</v>
      </c>
      <c r="C24389" s="2">
        <v>17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14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36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36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39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37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36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38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38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38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13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33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33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24849</v>
      </c>
      <c r="C24404" s="2">
        <v>32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24850</v>
      </c>
      <c r="C24405" s="2">
        <v>31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24851</v>
      </c>
      <c r="C24406" s="2">
        <v>30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24852</v>
      </c>
      <c r="C24407" s="2">
        <v>29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24853</v>
      </c>
      <c r="C24408" s="2">
        <v>27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24854</v>
      </c>
      <c r="C24409" s="2">
        <v>26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24855</v>
      </c>
      <c r="C24410" s="2">
        <v>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34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24859</v>
      </c>
      <c r="C24414" s="2">
        <v>34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34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34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24862</v>
      </c>
      <c r="C24417" s="2">
        <v>34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24863</v>
      </c>
      <c r="C24418" s="2">
        <v>33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24864</v>
      </c>
      <c r="C24419" s="2">
        <v>34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24865</v>
      </c>
      <c r="C24420" s="2">
        <v>43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24866</v>
      </c>
      <c r="C24421" s="2">
        <v>44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24867</v>
      </c>
      <c r="C24422" s="2">
        <v>43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24868</v>
      </c>
      <c r="C24423" s="2">
        <v>41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24869</v>
      </c>
      <c r="C24424" s="2">
        <v>37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24870</v>
      </c>
      <c r="C24425" s="2">
        <v>33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24871</v>
      </c>
      <c r="C24426" s="2">
        <v>34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24872</v>
      </c>
      <c r="C24427" s="2">
        <v>14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24873</v>
      </c>
      <c r="C24428" s="2">
        <v>24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50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24882</v>
      </c>
      <c r="C24437" s="2">
        <v>52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52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51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29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24887</v>
      </c>
      <c r="C24442" s="2">
        <v>30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29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24889</v>
      </c>
      <c r="C24444" s="2">
        <v>29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24890</v>
      </c>
      <c r="C24445" s="2">
        <v>22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24891</v>
      </c>
      <c r="C24446" s="2">
        <v>36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35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34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34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5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24896</v>
      </c>
      <c r="C24451" s="2">
        <v>5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24897</v>
      </c>
      <c r="C24452" s="2">
        <v>5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24898</v>
      </c>
      <c r="C24453" s="2">
        <v>5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24899</v>
      </c>
      <c r="C24454" s="2">
        <v>36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39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40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40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38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34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36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24906</v>
      </c>
      <c r="C24461" s="2">
        <v>36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24907</v>
      </c>
      <c r="C24462" s="2">
        <v>36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24908</v>
      </c>
      <c r="C24463" s="2">
        <v>37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24909</v>
      </c>
      <c r="C24464" s="2">
        <v>37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24910</v>
      </c>
      <c r="C24465" s="2">
        <v>39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24911</v>
      </c>
      <c r="C24466" s="2">
        <v>20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19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32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33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34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34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35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39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41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43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18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24940</v>
      </c>
      <c r="C24495" s="2">
        <v>29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24941</v>
      </c>
      <c r="C24496" s="2">
        <v>31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24942</v>
      </c>
      <c r="C24497" s="2">
        <v>32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24943</v>
      </c>
      <c r="C24498" s="2">
        <v>31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24944</v>
      </c>
      <c r="C24499" s="2">
        <v>31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24945</v>
      </c>
      <c r="C24500" s="2">
        <v>31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24946</v>
      </c>
      <c r="C24501" s="2">
        <v>32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24947</v>
      </c>
      <c r="C24502" s="2">
        <v>30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24948</v>
      </c>
      <c r="C24503" s="2">
        <v>31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24949</v>
      </c>
      <c r="C24504" s="2">
        <v>32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24950</v>
      </c>
      <c r="C24505" s="2">
        <v>31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24951</v>
      </c>
      <c r="C24506" s="2">
        <v>29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24952</v>
      </c>
      <c r="C24507" s="2">
        <v>27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24953</v>
      </c>
      <c r="C24508" s="2">
        <v>27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24954</v>
      </c>
      <c r="C24509" s="2">
        <v>29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24955</v>
      </c>
      <c r="C24510" s="2">
        <v>27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24956</v>
      </c>
      <c r="C24511" s="2">
        <v>30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24957</v>
      </c>
      <c r="C24512" s="2">
        <v>30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24958</v>
      </c>
      <c r="C24513" s="2">
        <v>33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24959</v>
      </c>
      <c r="C24514" s="2">
        <v>31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31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28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24962</v>
      </c>
      <c r="C24517" s="2">
        <v>14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24963</v>
      </c>
      <c r="C24518" s="2">
        <v>7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24964</v>
      </c>
      <c r="C24519" s="2">
        <v>11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24965</v>
      </c>
      <c r="C24520" s="2">
        <v>12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24966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33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31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38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35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34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23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24982</v>
      </c>
      <c r="C24537" s="2">
        <v>33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29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24984</v>
      </c>
      <c r="C24539" s="2">
        <v>30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24985</v>
      </c>
      <c r="C24540" s="2">
        <v>31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24986</v>
      </c>
      <c r="C24541" s="2">
        <v>33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24987</v>
      </c>
      <c r="C24542" s="2">
        <v>32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24988</v>
      </c>
      <c r="C24543" s="2">
        <v>34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24989</v>
      </c>
      <c r="C24544" s="2">
        <v>34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24990</v>
      </c>
      <c r="C24545" s="2">
        <v>35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24991</v>
      </c>
      <c r="C24546" s="2">
        <v>35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24992</v>
      </c>
      <c r="C24547" s="2">
        <v>35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24993</v>
      </c>
      <c r="C24548" s="2">
        <v>35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24994</v>
      </c>
      <c r="C24549" s="2">
        <v>9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24995</v>
      </c>
      <c r="C24550" s="2">
        <v>28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24996</v>
      </c>
      <c r="C24551" s="2">
        <v>29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24997</v>
      </c>
      <c r="C24552" s="2">
        <v>28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24998</v>
      </c>
      <c r="C24553" s="2">
        <v>29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29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29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25001</v>
      </c>
      <c r="C24556" s="2">
        <v>29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25002</v>
      </c>
      <c r="C24557" s="2">
        <v>27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25003</v>
      </c>
      <c r="C24558" s="2">
        <v>28</v>
      </c>
      <c r="D24558" s="2" t="s">
        <v>448</v>
      </c>
      <c r="E24558" s="2"/>
      <c r="F24558" s="2"/>
      <c r="G24558" s="2"/>
      <c r="H24558" s="2"/>
    </row>
    <row r="24559" spans="2:8">
      <c r="B24559" s="2" t="s">
        <v>25004</v>
      </c>
      <c r="C24559" s="2">
        <v>28</v>
      </c>
      <c r="D24559" s="2" t="s">
        <v>448</v>
      </c>
      <c r="E24559" s="2"/>
      <c r="F24559" s="2"/>
      <c r="G24559" s="2"/>
      <c r="H24559" s="2"/>
    </row>
    <row r="24560" spans="2:8">
      <c r="B24560" s="2" t="s">
        <v>25005</v>
      </c>
      <c r="C24560" s="2">
        <v>34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25006</v>
      </c>
      <c r="C24561" s="2">
        <v>19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25007</v>
      </c>
      <c r="C24562" s="2">
        <v>17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25008</v>
      </c>
      <c r="C24563" s="2">
        <v>21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30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25010</v>
      </c>
      <c r="C24565" s="2">
        <v>35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25011</v>
      </c>
      <c r="C24566" s="2">
        <v>35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25012</v>
      </c>
      <c r="C24567" s="2">
        <v>36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25013</v>
      </c>
      <c r="C24568" s="2">
        <v>33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25014</v>
      </c>
      <c r="C24569" s="2">
        <v>37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25015</v>
      </c>
      <c r="C24570" s="2">
        <v>38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25016</v>
      </c>
      <c r="C24571" s="2">
        <v>37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25017</v>
      </c>
      <c r="C24572" s="2">
        <v>36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25018</v>
      </c>
      <c r="C24573" s="2">
        <v>35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25019</v>
      </c>
      <c r="C24574" s="2">
        <v>34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25020</v>
      </c>
      <c r="C24575" s="2">
        <v>22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34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38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41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43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44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43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45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49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51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49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33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31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21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22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23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22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21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21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37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25050</v>
      </c>
      <c r="C24605" s="2">
        <v>36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25051</v>
      </c>
      <c r="C24606" s="2">
        <v>37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25052</v>
      </c>
      <c r="C24607" s="2">
        <v>37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37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25054</v>
      </c>
      <c r="C24609" s="2">
        <v>35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25055</v>
      </c>
      <c r="C24610" s="2">
        <v>36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25056</v>
      </c>
      <c r="C24611" s="2">
        <v>37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25057</v>
      </c>
      <c r="C24612" s="2">
        <v>35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25058</v>
      </c>
      <c r="C24613" s="2">
        <v>35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25059</v>
      </c>
      <c r="C24614" s="2">
        <v>34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25060</v>
      </c>
      <c r="C24615" s="2">
        <v>33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25061</v>
      </c>
      <c r="C24616" s="2">
        <v>33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25062</v>
      </c>
      <c r="C24617" s="2">
        <v>36</v>
      </c>
      <c r="D24617" s="2" t="s">
        <v>448</v>
      </c>
      <c r="E24617" s="2"/>
      <c r="F24617" s="2"/>
      <c r="G24617" s="2"/>
      <c r="H24617" s="2"/>
    </row>
    <row r="24618" spans="2:8">
      <c r="B24618" s="2" t="s">
        <v>25063</v>
      </c>
      <c r="C24618" s="2">
        <v>29</v>
      </c>
      <c r="D24618" s="2" t="s">
        <v>448</v>
      </c>
      <c r="E24618" s="2"/>
      <c r="F24618" s="2"/>
      <c r="G24618" s="2"/>
      <c r="H24618" s="2"/>
    </row>
    <row r="24619" spans="2:8">
      <c r="B24619" s="2" t="s">
        <v>25064</v>
      </c>
      <c r="C24619" s="2">
        <v>30</v>
      </c>
      <c r="D24619" s="2" t="s">
        <v>448</v>
      </c>
      <c r="E24619" s="2"/>
      <c r="F24619" s="2"/>
      <c r="G24619" s="2"/>
      <c r="H24619" s="2"/>
    </row>
    <row r="24620" spans="2:8">
      <c r="B24620" s="2" t="s">
        <v>25065</v>
      </c>
      <c r="C24620" s="2">
        <v>30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25066</v>
      </c>
      <c r="C24621" s="2">
        <v>29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25067</v>
      </c>
      <c r="C24622" s="2">
        <v>28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25068</v>
      </c>
      <c r="C24623" s="2">
        <v>28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25069</v>
      </c>
      <c r="C24624" s="2">
        <v>25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25070</v>
      </c>
      <c r="C24625" s="2">
        <v>23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25071</v>
      </c>
      <c r="C24626" s="2">
        <v>40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49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49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45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35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37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38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37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37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35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30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31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31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33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35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25089</v>
      </c>
      <c r="C24644" s="2">
        <v>35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25090</v>
      </c>
      <c r="C24645" s="2">
        <v>32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33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34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34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33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33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30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32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32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25099</v>
      </c>
      <c r="C24654" s="2">
        <v>32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25100</v>
      </c>
      <c r="C24655" s="2">
        <v>32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25101</v>
      </c>
      <c r="C24656" s="2">
        <v>30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25102</v>
      </c>
      <c r="C24657" s="2">
        <v>27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25103</v>
      </c>
      <c r="C24658" s="2">
        <v>22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25104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35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38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38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38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29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30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30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30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28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27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25116</v>
      </c>
      <c r="C24671" s="2">
        <v>24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25117</v>
      </c>
      <c r="C24672" s="2">
        <v>20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25118</v>
      </c>
      <c r="C24673" s="2">
        <v>23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25119</v>
      </c>
      <c r="C24674" s="2">
        <v>37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25120</v>
      </c>
      <c r="C24675" s="2">
        <v>40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25121</v>
      </c>
      <c r="C24676" s="2">
        <v>41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25122</v>
      </c>
      <c r="C24677" s="2">
        <v>41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25123</v>
      </c>
      <c r="C24678" s="2">
        <v>45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25124</v>
      </c>
      <c r="C24679" s="2">
        <v>22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25125</v>
      </c>
      <c r="C24680" s="2">
        <v>18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25126</v>
      </c>
      <c r="C24681" s="2">
        <v>13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25127</v>
      </c>
      <c r="C24682" s="2">
        <v>9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25128</v>
      </c>
      <c r="C24683" s="2">
        <v>26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25129</v>
      </c>
      <c r="C24684" s="2">
        <v>25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25130</v>
      </c>
      <c r="C24685" s="2">
        <v>25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25131</v>
      </c>
      <c r="C24686" s="2">
        <v>24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25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27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25134</v>
      </c>
      <c r="C24689" s="2">
        <v>8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25135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10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25137</v>
      </c>
      <c r="C24692" s="2">
        <v>18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25138</v>
      </c>
      <c r="C24693" s="2">
        <v>22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25139</v>
      </c>
      <c r="C24694" s="2">
        <v>23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25140</v>
      </c>
      <c r="C24695" s="2">
        <v>18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25141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32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31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25146</v>
      </c>
      <c r="C24701" s="2">
        <v>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35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15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25149</v>
      </c>
      <c r="C24704" s="2">
        <v>15</v>
      </c>
      <c r="D24704" s="2" t="s">
        <v>448</v>
      </c>
      <c r="E24704" s="2"/>
      <c r="F24704" s="2"/>
      <c r="G24704" s="2"/>
      <c r="H24704" s="2"/>
    </row>
    <row r="24705" spans="2:8">
      <c r="B24705" s="2" t="s">
        <v>25150</v>
      </c>
      <c r="C24705" s="2">
        <v>18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25151</v>
      </c>
      <c r="C24706" s="2">
        <v>18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25152</v>
      </c>
      <c r="C24707" s="2">
        <v>16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25153</v>
      </c>
      <c r="C24708" s="2">
        <v>13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7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25155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31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30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16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25163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35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34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31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36</v>
      </c>
      <c r="D24724" s="2" t="s">
        <v>448</v>
      </c>
      <c r="E24724" s="2"/>
      <c r="F24724" s="2"/>
      <c r="G24724" s="2"/>
      <c r="H24724" s="2"/>
    </row>
    <row r="24725" spans="2:8">
      <c r="B24725" s="2" t="s">
        <v>25170</v>
      </c>
      <c r="C24725" s="2">
        <v>36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25171</v>
      </c>
      <c r="C24726" s="2">
        <v>37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25172</v>
      </c>
      <c r="C24727" s="2">
        <v>33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25173</v>
      </c>
      <c r="C24728" s="2">
        <v>31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25174</v>
      </c>
      <c r="C24729" s="2">
        <v>30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25175</v>
      </c>
      <c r="C24730" s="2">
        <v>32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25176</v>
      </c>
      <c r="C24731" s="2">
        <v>40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41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42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43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42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47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45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21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12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32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25188</v>
      </c>
      <c r="C24743" s="2">
        <v>30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25189</v>
      </c>
      <c r="C24744" s="2">
        <v>34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25190</v>
      </c>
      <c r="C24745" s="2">
        <v>37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25191</v>
      </c>
      <c r="C24746" s="2">
        <v>41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25192</v>
      </c>
      <c r="C24747" s="2">
        <v>45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25193</v>
      </c>
      <c r="C24748" s="2">
        <v>33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25194</v>
      </c>
      <c r="C24749" s="2">
        <v>33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25195</v>
      </c>
      <c r="C24750" s="2">
        <v>32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25196</v>
      </c>
      <c r="C24751" s="2">
        <v>29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25197</v>
      </c>
      <c r="C24752" s="2">
        <v>28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25198</v>
      </c>
      <c r="C24753" s="2">
        <v>26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25199</v>
      </c>
      <c r="C24754" s="2">
        <v>26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25200</v>
      </c>
      <c r="C24755" s="2">
        <v>28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25201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32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35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15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25205</v>
      </c>
      <c r="C24760" s="2">
        <v>12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29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25207</v>
      </c>
      <c r="C24762" s="2">
        <v>30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25208</v>
      </c>
      <c r="C24763" s="2">
        <v>30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25209</v>
      </c>
      <c r="C24764" s="2">
        <v>31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25210</v>
      </c>
      <c r="C24765" s="2">
        <v>30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25211</v>
      </c>
      <c r="C24766" s="2">
        <v>29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25212</v>
      </c>
      <c r="C24767" s="2">
        <v>29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25213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33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20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25228</v>
      </c>
      <c r="C24783" s="2">
        <v>20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25229</v>
      </c>
      <c r="C24784" s="2">
        <v>21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25230</v>
      </c>
      <c r="C24785" s="2">
        <v>22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25231</v>
      </c>
      <c r="C24786" s="2">
        <v>9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25232</v>
      </c>
      <c r="C24787" s="2">
        <v>9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25233</v>
      </c>
      <c r="C24788" s="2">
        <v>36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39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40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39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38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33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25240</v>
      </c>
      <c r="C24795" s="2">
        <v>33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25241</v>
      </c>
      <c r="C24796" s="2">
        <v>32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25242</v>
      </c>
      <c r="C24797" s="2">
        <v>32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25243</v>
      </c>
      <c r="C24798" s="2">
        <v>31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25244</v>
      </c>
      <c r="C24799" s="2">
        <v>31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25245</v>
      </c>
      <c r="C24800" s="2">
        <v>31</v>
      </c>
      <c r="D24800" s="2" t="s">
        <v>448</v>
      </c>
      <c r="E24800" s="2"/>
      <c r="F24800" s="2"/>
      <c r="G24800" s="2"/>
      <c r="H24800" s="2"/>
    </row>
    <row r="24801" spans="2:8">
      <c r="B24801" s="2" t="s">
        <v>25246</v>
      </c>
      <c r="C24801" s="2">
        <v>31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25247</v>
      </c>
      <c r="C24802" s="2">
        <v>35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25248</v>
      </c>
      <c r="C24803" s="2">
        <v>35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25249</v>
      </c>
      <c r="C24804" s="2">
        <v>35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25250</v>
      </c>
      <c r="C24805" s="2">
        <v>36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25251</v>
      </c>
      <c r="C24806" s="2">
        <v>37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25252</v>
      </c>
      <c r="C24807" s="2">
        <v>37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35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25254</v>
      </c>
      <c r="C24809" s="2">
        <v>36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25255</v>
      </c>
      <c r="C24810" s="2">
        <v>27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25256</v>
      </c>
      <c r="C24811" s="2">
        <v>27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27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26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24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25260</v>
      </c>
      <c r="C24815" s="2">
        <v>23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24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25262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35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39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41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39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31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33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34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34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28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25276</v>
      </c>
      <c r="C24831" s="2">
        <v>29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25277</v>
      </c>
      <c r="C24832" s="2">
        <v>30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25278</v>
      </c>
      <c r="C24833" s="2">
        <v>35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25279</v>
      </c>
      <c r="C24834" s="2">
        <v>36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34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25281</v>
      </c>
      <c r="C24836" s="2">
        <v>30</v>
      </c>
      <c r="D24836" s="2" t="s">
        <v>448</v>
      </c>
      <c r="E24836" s="2"/>
      <c r="F24836" s="2"/>
      <c r="G24836" s="2"/>
      <c r="H24836" s="2"/>
    </row>
    <row r="24837" spans="2:8">
      <c r="B24837" s="2" t="s">
        <v>25282</v>
      </c>
      <c r="C24837" s="2">
        <v>27</v>
      </c>
      <c r="D24837" s="2" t="s">
        <v>448</v>
      </c>
      <c r="E24837" s="2"/>
      <c r="F24837" s="2"/>
      <c r="G24837" s="2"/>
      <c r="H24837" s="2"/>
    </row>
    <row r="24838" spans="2:8">
      <c r="B24838" s="2" t="s">
        <v>25283</v>
      </c>
      <c r="C24838" s="2">
        <v>28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25284</v>
      </c>
      <c r="C24839" s="2">
        <v>32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36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34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33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36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36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36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35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35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37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38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25296</v>
      </c>
      <c r="C24851" s="2">
        <v>26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25297</v>
      </c>
      <c r="C24852" s="2">
        <v>20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25298</v>
      </c>
      <c r="C24853" s="2">
        <v>15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25299</v>
      </c>
      <c r="C24854" s="2">
        <v>18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25300</v>
      </c>
      <c r="C24855" s="2">
        <v>39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25301</v>
      </c>
      <c r="C24856" s="2">
        <v>40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25302</v>
      </c>
      <c r="C24857" s="2">
        <v>42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25303</v>
      </c>
      <c r="C24858" s="2">
        <v>40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25304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25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25309</v>
      </c>
      <c r="C24864" s="2">
        <v>25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25310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25</v>
      </c>
      <c r="D24866" s="2" t="s">
        <v>448</v>
      </c>
      <c r="E24866" s="2"/>
      <c r="F24866" s="2"/>
      <c r="G24866" s="2"/>
      <c r="H24866" s="2"/>
    </row>
    <row r="24867" spans="2:8">
      <c r="B24867" s="2" t="s">
        <v>25312</v>
      </c>
      <c r="C24867" s="2">
        <v>31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25313</v>
      </c>
      <c r="C24868" s="2">
        <v>33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25314</v>
      </c>
      <c r="C24869" s="2">
        <v>33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25315</v>
      </c>
      <c r="C24870" s="2">
        <v>35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28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25317</v>
      </c>
      <c r="C24872" s="2">
        <v>27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25318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31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25320</v>
      </c>
      <c r="C24875" s="2">
        <v>32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25321</v>
      </c>
      <c r="C24876" s="2">
        <v>22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25322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26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25324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31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25327</v>
      </c>
      <c r="C24882" s="2">
        <v>9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25328</v>
      </c>
      <c r="C24883" s="2">
        <v>19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25329</v>
      </c>
      <c r="C24884" s="2">
        <v>26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25330</v>
      </c>
      <c r="C24885" s="2">
        <v>30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25331</v>
      </c>
      <c r="C24886" s="2">
        <v>39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25332</v>
      </c>
      <c r="C24887" s="2">
        <v>44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25333</v>
      </c>
      <c r="C24888" s="2">
        <v>44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25334</v>
      </c>
      <c r="C24889" s="2">
        <v>23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25335</v>
      </c>
      <c r="C24890" s="2">
        <v>19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17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25337</v>
      </c>
      <c r="C24892" s="2">
        <v>24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34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25339</v>
      </c>
      <c r="C24894" s="2">
        <v>37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42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25341</v>
      </c>
      <c r="C24896" s="2">
        <v>41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25342</v>
      </c>
      <c r="C24897" s="2">
        <v>41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25343</v>
      </c>
      <c r="C24898" s="2">
        <v>39</v>
      </c>
      <c r="D24898" s="2" t="s">
        <v>448</v>
      </c>
      <c r="E24898" s="2"/>
      <c r="F24898" s="2"/>
      <c r="G24898" s="2"/>
      <c r="H24898" s="2"/>
    </row>
    <row r="24899" spans="2:8">
      <c r="B24899" s="2" t="s">
        <v>25344</v>
      </c>
      <c r="C24899" s="2">
        <v>33</v>
      </c>
      <c r="D24899" s="2" t="s">
        <v>448</v>
      </c>
      <c r="E24899" s="2"/>
      <c r="F24899" s="2"/>
      <c r="G24899" s="2"/>
      <c r="H24899" s="2"/>
    </row>
    <row r="24900" spans="2:8">
      <c r="B24900" s="2" t="s">
        <v>25345</v>
      </c>
      <c r="C24900" s="2">
        <v>33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25346</v>
      </c>
      <c r="C24901" s="2">
        <v>32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25347</v>
      </c>
      <c r="C24902" s="2">
        <v>32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25348</v>
      </c>
      <c r="C24903" s="2">
        <v>31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25349</v>
      </c>
      <c r="C24904" s="2">
        <v>32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25350</v>
      </c>
      <c r="C24905" s="2">
        <v>13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25351</v>
      </c>
      <c r="C24906" s="2">
        <v>31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34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35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35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34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31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34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37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39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25361</v>
      </c>
      <c r="C24916" s="2">
        <v>38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37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32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19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22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25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33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36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25380</v>
      </c>
      <c r="C24935" s="2">
        <v>36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25381</v>
      </c>
      <c r="C24936" s="2">
        <v>35</v>
      </c>
      <c r="D24936" s="2" t="s">
        <v>448</v>
      </c>
      <c r="E24936" s="2"/>
      <c r="F24936" s="2"/>
      <c r="G24936" s="2"/>
      <c r="H24936" s="2"/>
    </row>
    <row r="24937" spans="2:8">
      <c r="B24937" s="2" t="s">
        <v>25382</v>
      </c>
      <c r="C24937" s="2">
        <v>34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25383</v>
      </c>
      <c r="C24938" s="2">
        <v>34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25384</v>
      </c>
      <c r="C24939" s="2">
        <v>33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25385</v>
      </c>
      <c r="C24940" s="2">
        <v>34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25386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29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42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41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42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38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39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41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43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41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49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49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48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46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15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25406</v>
      </c>
      <c r="C24961" s="2">
        <v>33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25407</v>
      </c>
      <c r="C24962" s="2">
        <v>33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25408</v>
      </c>
      <c r="C24963" s="2">
        <v>33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25409</v>
      </c>
      <c r="C24964" s="2">
        <v>32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25410</v>
      </c>
      <c r="C24965" s="2">
        <v>28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25411</v>
      </c>
      <c r="C24966" s="2">
        <v>30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25412</v>
      </c>
      <c r="C24967" s="2">
        <v>29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25413</v>
      </c>
      <c r="C24968" s="2">
        <v>27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25414</v>
      </c>
      <c r="C24969" s="2">
        <v>27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25415</v>
      </c>
      <c r="C24970" s="2">
        <v>28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25416</v>
      </c>
      <c r="C24971" s="2">
        <v>29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25417</v>
      </c>
      <c r="C24972" s="2">
        <v>29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25418</v>
      </c>
      <c r="C24973" s="2">
        <v>31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25419</v>
      </c>
      <c r="C24974" s="2">
        <v>33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25420</v>
      </c>
      <c r="C24975" s="2">
        <v>36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25421</v>
      </c>
      <c r="C24976" s="2">
        <v>36</v>
      </c>
      <c r="D24976" s="2" t="s">
        <v>448</v>
      </c>
      <c r="E24976" s="2"/>
      <c r="F24976" s="2"/>
      <c r="G24976" s="2"/>
      <c r="H24976" s="2"/>
    </row>
    <row r="24977" spans="2:8">
      <c r="B24977" s="2" t="s">
        <v>25422</v>
      </c>
      <c r="C24977" s="2">
        <v>36</v>
      </c>
      <c r="D24977" s="2" t="s">
        <v>448</v>
      </c>
      <c r="E24977" s="2"/>
      <c r="F24977" s="2"/>
      <c r="G24977" s="2"/>
      <c r="H24977" s="2"/>
    </row>
    <row r="24978" spans="2:8">
      <c r="B24978" s="2" t="s">
        <v>25423</v>
      </c>
      <c r="C24978" s="2">
        <v>37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25424</v>
      </c>
      <c r="C24979" s="2">
        <v>36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36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25426</v>
      </c>
      <c r="C24981" s="2">
        <v>37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25427</v>
      </c>
      <c r="C24982" s="2">
        <v>38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37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37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36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34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35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37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33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34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34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39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42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42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41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39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32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14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25451</v>
      </c>
      <c r="C25006" s="2">
        <v>14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25452</v>
      </c>
      <c r="C25007" s="2">
        <v>16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25453</v>
      </c>
      <c r="C25008" s="2">
        <v>17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25454</v>
      </c>
      <c r="C25009" s="2">
        <v>17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25455</v>
      </c>
      <c r="C25010" s="2">
        <v>17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25456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38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39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40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38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45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25462</v>
      </c>
      <c r="C25017" s="2">
        <v>41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25463</v>
      </c>
      <c r="C25018" s="2">
        <v>38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25464</v>
      </c>
      <c r="C25019" s="2">
        <v>36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25465</v>
      </c>
      <c r="C25020" s="2">
        <v>34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25466</v>
      </c>
      <c r="C25021" s="2">
        <v>33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25467</v>
      </c>
      <c r="C25022" s="2">
        <v>33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25468</v>
      </c>
      <c r="C25023" s="2">
        <v>33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25469</v>
      </c>
      <c r="C25024" s="2">
        <v>33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25470</v>
      </c>
      <c r="C25025" s="2">
        <v>35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25471</v>
      </c>
      <c r="C25026" s="2">
        <v>35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25472</v>
      </c>
      <c r="C25027" s="2">
        <v>35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25473</v>
      </c>
      <c r="C25028" s="2">
        <v>34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25474</v>
      </c>
      <c r="C25029" s="2">
        <v>34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25475</v>
      </c>
      <c r="C25030" s="2">
        <v>34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25476</v>
      </c>
      <c r="C25031" s="2">
        <v>34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25477</v>
      </c>
      <c r="C25032" s="2">
        <v>34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25478</v>
      </c>
      <c r="C25033" s="2">
        <v>14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43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25480</v>
      </c>
      <c r="C25035" s="2">
        <v>43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25481</v>
      </c>
      <c r="C25036" s="2">
        <v>43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42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25483</v>
      </c>
      <c r="C25038" s="2">
        <v>40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25484</v>
      </c>
      <c r="C25039" s="2">
        <v>32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25485</v>
      </c>
      <c r="C25040" s="2">
        <v>33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34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25487</v>
      </c>
      <c r="C25042" s="2">
        <v>33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25488</v>
      </c>
      <c r="C25043" s="2">
        <v>33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25489</v>
      </c>
      <c r="C25044" s="2">
        <v>32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25490</v>
      </c>
      <c r="C25045" s="2">
        <v>33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25491</v>
      </c>
      <c r="C25046" s="2">
        <v>33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25492</v>
      </c>
      <c r="C25047" s="2">
        <v>10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25493</v>
      </c>
      <c r="C25048" s="2">
        <v>35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25494</v>
      </c>
      <c r="C25049" s="2">
        <v>37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25495</v>
      </c>
      <c r="C25050" s="2">
        <v>38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25496</v>
      </c>
      <c r="C25051" s="2">
        <v>38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25497</v>
      </c>
      <c r="C25052" s="2">
        <v>37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25498</v>
      </c>
      <c r="C25053" s="2">
        <v>37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25499</v>
      </c>
      <c r="C25054" s="2">
        <v>35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25500</v>
      </c>
      <c r="C25055" s="2">
        <v>29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25501</v>
      </c>
      <c r="C25056" s="2">
        <v>28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25502</v>
      </c>
      <c r="C25057" s="2">
        <v>17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25503</v>
      </c>
      <c r="C25058" s="2">
        <v>18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25504</v>
      </c>
      <c r="C25059" s="2">
        <v>19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25505</v>
      </c>
      <c r="C25060" s="2">
        <v>20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25506</v>
      </c>
      <c r="C25061" s="2">
        <v>21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25507</v>
      </c>
      <c r="C25062" s="2">
        <v>21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25508</v>
      </c>
      <c r="C25063" s="2">
        <v>22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25509</v>
      </c>
      <c r="C25064" s="2">
        <v>21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21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25511</v>
      </c>
      <c r="C25066" s="2">
        <v>40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25512</v>
      </c>
      <c r="C25067" s="2">
        <v>42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25513</v>
      </c>
      <c r="C25068" s="2">
        <v>42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41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41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39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36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36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38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38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37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35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20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25525</v>
      </c>
      <c r="C25080" s="2">
        <v>30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29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25527</v>
      </c>
      <c r="C25082" s="2">
        <v>29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25528</v>
      </c>
      <c r="C25083" s="2">
        <v>29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25529</v>
      </c>
      <c r="C25084" s="2">
        <v>30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25530</v>
      </c>
      <c r="C25085" s="2">
        <v>30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25531</v>
      </c>
      <c r="C25086" s="2">
        <v>30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25532</v>
      </c>
      <c r="C25087" s="2">
        <v>29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25533</v>
      </c>
      <c r="C25088" s="2">
        <v>11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31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25535</v>
      </c>
      <c r="C25090" s="2">
        <v>32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25536</v>
      </c>
      <c r="C25091" s="2">
        <v>32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32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25538</v>
      </c>
      <c r="C25093" s="2">
        <v>33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25539</v>
      </c>
      <c r="C25094" s="2">
        <v>32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25540</v>
      </c>
      <c r="C25095" s="2">
        <v>32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31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31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25543</v>
      </c>
      <c r="C25098" s="2">
        <v>30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25544</v>
      </c>
      <c r="C25099" s="2">
        <v>30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25545</v>
      </c>
      <c r="C25100" s="2">
        <v>30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25546</v>
      </c>
      <c r="C25101" s="2">
        <v>26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25547</v>
      </c>
      <c r="C25102" s="2">
        <v>26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26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25549</v>
      </c>
      <c r="C25104" s="2">
        <v>27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26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25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25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25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25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25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25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25557</v>
      </c>
      <c r="C25112" s="2">
        <v>31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25558</v>
      </c>
      <c r="C25113" s="2">
        <v>35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35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34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34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34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35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36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27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27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25567</v>
      </c>
      <c r="C25122" s="2">
        <v>28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25568</v>
      </c>
      <c r="C25123" s="2">
        <v>29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25569</v>
      </c>
      <c r="C25124" s="2">
        <v>29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25570</v>
      </c>
      <c r="C25125" s="2">
        <v>29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25571</v>
      </c>
      <c r="C25126" s="2">
        <v>29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25572</v>
      </c>
      <c r="C25127" s="2">
        <v>28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25573</v>
      </c>
      <c r="C25128" s="2">
        <v>29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25574</v>
      </c>
      <c r="C25129" s="2">
        <v>30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25575</v>
      </c>
      <c r="C25130" s="2">
        <v>25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25576</v>
      </c>
      <c r="C25131" s="2">
        <v>26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26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25578</v>
      </c>
      <c r="C25133" s="2">
        <v>26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25579</v>
      </c>
      <c r="C25134" s="2">
        <v>24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24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25581</v>
      </c>
      <c r="C25136" s="2">
        <v>23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23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23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23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25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14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35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34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33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33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32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31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32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25594</v>
      </c>
      <c r="C25149" s="2">
        <v>32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25595</v>
      </c>
      <c r="C25150" s="2">
        <v>15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25596</v>
      </c>
      <c r="C25151" s="2">
        <v>35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25597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36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37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37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45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47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48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45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43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30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34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35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36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36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35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16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11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25619</v>
      </c>
      <c r="C25174" s="2">
        <v>34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37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38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41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43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40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27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25626</v>
      </c>
      <c r="C25181" s="2">
        <v>28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25627</v>
      </c>
      <c r="C25182" s="2">
        <v>27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25628</v>
      </c>
      <c r="C25183" s="2">
        <v>26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25629</v>
      </c>
      <c r="C25184" s="2">
        <v>37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37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37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35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35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15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26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24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21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21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19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33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30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31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18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27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25662</v>
      </c>
      <c r="C25217" s="2">
        <v>29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25663</v>
      </c>
      <c r="C25218" s="2">
        <v>31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25664</v>
      </c>
      <c r="C25219" s="2">
        <v>35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37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37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37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34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45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25672</v>
      </c>
      <c r="C25227" s="2">
        <v>46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25673</v>
      </c>
      <c r="C25228" s="2">
        <v>45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25674</v>
      </c>
      <c r="C25229" s="2">
        <v>42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25675</v>
      </c>
      <c r="C25230" s="2">
        <v>38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25676</v>
      </c>
      <c r="C25231" s="2">
        <v>35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25677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45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46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25680</v>
      </c>
      <c r="C25235" s="2">
        <v>46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45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45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25683</v>
      </c>
      <c r="C25238" s="2">
        <v>44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25684</v>
      </c>
      <c r="C25239" s="2">
        <v>48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25685</v>
      </c>
      <c r="C25240" s="2">
        <v>11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25686</v>
      </c>
      <c r="C25241" s="2">
        <v>34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25687</v>
      </c>
      <c r="C25242" s="2">
        <v>37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25688</v>
      </c>
      <c r="C25243" s="2">
        <v>37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25689</v>
      </c>
      <c r="C25244" s="2">
        <v>37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25690</v>
      </c>
      <c r="C25245" s="2">
        <v>37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25691</v>
      </c>
      <c r="C25246" s="2">
        <v>37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36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28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25694</v>
      </c>
      <c r="C25249" s="2">
        <v>29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25695</v>
      </c>
      <c r="C25250" s="2">
        <v>30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25696</v>
      </c>
      <c r="C25251" s="2">
        <v>30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30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29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29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25700</v>
      </c>
      <c r="C25255" s="2">
        <v>29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25701</v>
      </c>
      <c r="C25256" s="2">
        <v>29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25702</v>
      </c>
      <c r="C25257" s="2">
        <v>33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25703</v>
      </c>
      <c r="C25258" s="2">
        <v>36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36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25705</v>
      </c>
      <c r="C25260" s="2">
        <v>34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25706</v>
      </c>
      <c r="C25261" s="2">
        <v>34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25707</v>
      </c>
      <c r="C25262" s="2">
        <v>32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25708</v>
      </c>
      <c r="C25263" s="2">
        <v>30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25709</v>
      </c>
      <c r="C25264" s="2">
        <v>32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25710</v>
      </c>
      <c r="C25265" s="2">
        <v>32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25711</v>
      </c>
      <c r="C25266" s="2">
        <v>32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25712</v>
      </c>
      <c r="C25267" s="2">
        <v>31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31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25714</v>
      </c>
      <c r="C25269" s="2">
        <v>31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25715</v>
      </c>
      <c r="C25270" s="2">
        <v>31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25716</v>
      </c>
      <c r="C25271" s="2">
        <v>32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25717</v>
      </c>
      <c r="C25272" s="2">
        <v>41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44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46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43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45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48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46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26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28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28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28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28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25729</v>
      </c>
      <c r="C25284" s="2">
        <v>30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25730</v>
      </c>
      <c r="C25285" s="2">
        <v>29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25731</v>
      </c>
      <c r="C25286" s="2">
        <v>29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25732</v>
      </c>
      <c r="C25287" s="2">
        <v>29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25733</v>
      </c>
      <c r="C25288" s="2">
        <v>29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29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25735</v>
      </c>
      <c r="C25290" s="2">
        <v>29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25736</v>
      </c>
      <c r="C25291" s="2">
        <v>29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25737</v>
      </c>
      <c r="C25292" s="2">
        <v>30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25738</v>
      </c>
      <c r="C25293" s="2">
        <v>29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25739</v>
      </c>
      <c r="C25294" s="2">
        <v>28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25740</v>
      </c>
      <c r="C25295" s="2">
        <v>29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25741</v>
      </c>
      <c r="C25296" s="2">
        <v>33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25742</v>
      </c>
      <c r="C25297" s="2">
        <v>34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36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38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39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25746</v>
      </c>
      <c r="C25301" s="2">
        <v>38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25747</v>
      </c>
      <c r="C25302" s="2">
        <v>39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25748</v>
      </c>
      <c r="C25303" s="2">
        <v>39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36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38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38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39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38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36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27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28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27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35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37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37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37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37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34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29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25769</v>
      </c>
      <c r="C25324" s="2">
        <v>34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25770</v>
      </c>
      <c r="C25325" s="2">
        <v>35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25771</v>
      </c>
      <c r="C25326" s="2">
        <v>34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25772</v>
      </c>
      <c r="C25327" s="2">
        <v>34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25773</v>
      </c>
      <c r="C25328" s="2">
        <v>34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25774</v>
      </c>
      <c r="C25329" s="2">
        <v>33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25775</v>
      </c>
      <c r="C25330" s="2">
        <v>21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21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29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39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39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39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36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37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40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40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40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38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39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42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43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42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43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39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35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25794</v>
      </c>
      <c r="C25349" s="2">
        <v>35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25795</v>
      </c>
      <c r="C25350" s="2">
        <v>37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25796</v>
      </c>
      <c r="C25351" s="2">
        <v>37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36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25798</v>
      </c>
      <c r="C25353" s="2">
        <v>36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25799</v>
      </c>
      <c r="C25354" s="2">
        <v>45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45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25801</v>
      </c>
      <c r="C25356" s="2">
        <v>43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25802</v>
      </c>
      <c r="C25357" s="2">
        <v>40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25803</v>
      </c>
      <c r="C25358" s="2">
        <v>41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25804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17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25806</v>
      </c>
      <c r="C25361" s="2">
        <v>33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34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35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34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34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39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41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40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37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37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27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30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30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34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36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33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30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25826</v>
      </c>
      <c r="C25381" s="2">
        <v>14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19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33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25830</v>
      </c>
      <c r="C25385" s="2">
        <v>37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25831</v>
      </c>
      <c r="C25386" s="2">
        <v>38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25832</v>
      </c>
      <c r="C25387" s="2">
        <v>39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25833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36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35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37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22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12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25842</v>
      </c>
      <c r="C25397" s="2">
        <v>20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25843</v>
      </c>
      <c r="C25398" s="2">
        <v>25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25844</v>
      </c>
      <c r="C25399" s="2">
        <v>29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30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25846</v>
      </c>
      <c r="C25401" s="2">
        <v>30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33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33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35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25850</v>
      </c>
      <c r="C25405" s="2">
        <v>34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25851</v>
      </c>
      <c r="C25406" s="2">
        <v>34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25852</v>
      </c>
      <c r="C25407" s="2">
        <v>33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25853</v>
      </c>
      <c r="C25408" s="2">
        <v>33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25854</v>
      </c>
      <c r="C25409" s="2">
        <v>32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25855</v>
      </c>
      <c r="C25410" s="2">
        <v>16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15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14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40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25859</v>
      </c>
      <c r="C25414" s="2">
        <v>39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25860</v>
      </c>
      <c r="C25415" s="2">
        <v>40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25861</v>
      </c>
      <c r="C25416" s="2">
        <v>38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25862</v>
      </c>
      <c r="C25417" s="2">
        <v>37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25863</v>
      </c>
      <c r="C25418" s="2">
        <v>37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25864</v>
      </c>
      <c r="C25419" s="2">
        <v>37</v>
      </c>
      <c r="D25419" s="2" t="s">
        <v>448</v>
      </c>
      <c r="E25419" s="2"/>
      <c r="F25419" s="2"/>
      <c r="G25419" s="2"/>
      <c r="H25419" s="2"/>
    </row>
    <row r="25420" spans="2:8">
      <c r="B25420" s="2" t="s">
        <v>25865</v>
      </c>
      <c r="C25420" s="2">
        <v>35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25866</v>
      </c>
      <c r="C25421" s="2">
        <v>36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25867</v>
      </c>
      <c r="C25422" s="2">
        <v>35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25868</v>
      </c>
      <c r="C25423" s="2">
        <v>35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25869</v>
      </c>
      <c r="C25424" s="2">
        <v>34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25870</v>
      </c>
      <c r="C25425" s="2">
        <v>33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25871</v>
      </c>
      <c r="C25426" s="2">
        <v>32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25872</v>
      </c>
      <c r="C25427" s="2">
        <v>37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40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25874</v>
      </c>
      <c r="C25429" s="2">
        <v>40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40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25876</v>
      </c>
      <c r="C25431" s="2">
        <v>38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25877</v>
      </c>
      <c r="C25432" s="2">
        <v>38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25878</v>
      </c>
      <c r="C25433" s="2">
        <v>39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25879</v>
      </c>
      <c r="C25434" s="2">
        <v>39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25880</v>
      </c>
      <c r="C25435" s="2">
        <v>30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25881</v>
      </c>
      <c r="C25436" s="2">
        <v>31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25882</v>
      </c>
      <c r="C25437" s="2">
        <v>27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25883</v>
      </c>
      <c r="C25438" s="2">
        <v>20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12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26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25886</v>
      </c>
      <c r="C25441" s="2">
        <v>25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25887</v>
      </c>
      <c r="C25442" s="2">
        <v>25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25888</v>
      </c>
      <c r="C25443" s="2">
        <v>26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25889</v>
      </c>
      <c r="C25444" s="2">
        <v>25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25890</v>
      </c>
      <c r="C25445" s="2">
        <v>27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25891</v>
      </c>
      <c r="C25446" s="2">
        <v>27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25892</v>
      </c>
      <c r="C25447" s="2">
        <v>28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25893</v>
      </c>
      <c r="C25448" s="2">
        <v>28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28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25895</v>
      </c>
      <c r="C25450" s="2">
        <v>39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41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42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43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43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33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37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37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37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36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35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35</v>
      </c>
      <c r="D25467" s="2" t="s">
        <v>448</v>
      </c>
      <c r="E25467" s="2"/>
      <c r="F25467" s="2"/>
      <c r="G25467" s="2"/>
      <c r="H25467" s="2"/>
    </row>
    <row r="25468" spans="2:8">
      <c r="B25468" s="2" t="s">
        <v>25913</v>
      </c>
      <c r="C25468" s="2">
        <v>36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25914</v>
      </c>
      <c r="C25469" s="2">
        <v>37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25915</v>
      </c>
      <c r="C25470" s="2">
        <v>37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25916</v>
      </c>
      <c r="C25471" s="2">
        <v>35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25917</v>
      </c>
      <c r="C25472" s="2">
        <v>33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25918</v>
      </c>
      <c r="C25473" s="2">
        <v>33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25919</v>
      </c>
      <c r="C25474" s="2">
        <v>13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25920</v>
      </c>
      <c r="C25475" s="2">
        <v>44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25921</v>
      </c>
      <c r="C25476" s="2">
        <v>48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48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42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25924</v>
      </c>
      <c r="C25479" s="2">
        <v>38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25925</v>
      </c>
      <c r="C25480" s="2">
        <v>37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17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16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16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17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17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16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39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40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40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39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35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24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24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24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24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24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25943</v>
      </c>
      <c r="C25498" s="2">
        <v>32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35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37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38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38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38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10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30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30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32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32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25955</v>
      </c>
      <c r="C25510" s="2">
        <v>30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29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28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28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16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33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34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35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25963</v>
      </c>
      <c r="C25518" s="2">
        <v>34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34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34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33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32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36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42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45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41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39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42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42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43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43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43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44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43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43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32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31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30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44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25988</v>
      </c>
      <c r="C25543" s="2">
        <v>44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25989</v>
      </c>
      <c r="C25544" s="2">
        <v>44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25990</v>
      </c>
      <c r="C25545" s="2">
        <v>43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25991</v>
      </c>
      <c r="C25546" s="2">
        <v>44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25992</v>
      </c>
      <c r="C25547" s="2">
        <v>33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35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35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25995</v>
      </c>
      <c r="C25550" s="2">
        <v>33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25996</v>
      </c>
      <c r="C25551" s="2">
        <v>32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25997</v>
      </c>
      <c r="C25552" s="2">
        <v>31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31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25999</v>
      </c>
      <c r="C25554" s="2">
        <v>28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41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38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37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7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26005</v>
      </c>
      <c r="C25560" s="2">
        <v>14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20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26007</v>
      </c>
      <c r="C25562" s="2">
        <v>20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26008</v>
      </c>
      <c r="C25563" s="2">
        <v>28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26009</v>
      </c>
      <c r="C25564" s="2">
        <v>29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26010</v>
      </c>
      <c r="C25565" s="2">
        <v>28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26011</v>
      </c>
      <c r="C25566" s="2">
        <v>28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26012</v>
      </c>
      <c r="C25567" s="2">
        <v>9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39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38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33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26016</v>
      </c>
      <c r="C25571" s="2">
        <v>24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26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26018</v>
      </c>
      <c r="C25573" s="2">
        <v>29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30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14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33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34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35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36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41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43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40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40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41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46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51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50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47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35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26036</v>
      </c>
      <c r="C25591" s="2">
        <v>36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26037</v>
      </c>
      <c r="C25592" s="2">
        <v>35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26038</v>
      </c>
      <c r="C25593" s="2">
        <v>33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26039</v>
      </c>
      <c r="C25594" s="2">
        <v>32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32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26041</v>
      </c>
      <c r="C25596" s="2">
        <v>32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26042</v>
      </c>
      <c r="C25597" s="2">
        <v>30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26043</v>
      </c>
      <c r="C25598" s="2">
        <v>30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26044</v>
      </c>
      <c r="C25599" s="2">
        <v>29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28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27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26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27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27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27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11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22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23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22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22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29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26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24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22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21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26061</v>
      </c>
      <c r="C25616" s="2">
        <v>23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26062</v>
      </c>
      <c r="C25617" s="2">
        <v>25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26063</v>
      </c>
      <c r="C25618" s="2">
        <v>24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26064</v>
      </c>
      <c r="C25619" s="2">
        <v>27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26065</v>
      </c>
      <c r="C25620" s="2">
        <v>26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26066</v>
      </c>
      <c r="C25621" s="2">
        <v>25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25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23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20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15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11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5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26073</v>
      </c>
      <c r="C25628" s="2">
        <v>11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30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39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40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40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34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36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38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34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35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41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39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38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37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20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22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22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26092</v>
      </c>
      <c r="C25647" s="2">
        <v>23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26093</v>
      </c>
      <c r="C25648" s="2">
        <v>24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26094</v>
      </c>
      <c r="C25649" s="2">
        <v>24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26095</v>
      </c>
      <c r="C25650" s="2">
        <v>25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26096</v>
      </c>
      <c r="C25651" s="2">
        <v>24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26097</v>
      </c>
      <c r="C25652" s="2">
        <v>30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26098</v>
      </c>
      <c r="C25653" s="2">
        <v>31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26099</v>
      </c>
      <c r="C25654" s="2">
        <v>30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31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26101</v>
      </c>
      <c r="C25656" s="2">
        <v>35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39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41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26104</v>
      </c>
      <c r="C25659" s="2">
        <v>25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26105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30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37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21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37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35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36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37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37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38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37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21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26119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22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37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41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42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40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36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34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34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32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26130</v>
      </c>
      <c r="C25685" s="2">
        <v>27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26131</v>
      </c>
      <c r="C25686" s="2">
        <v>33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34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26133</v>
      </c>
      <c r="C25688" s="2">
        <v>35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26134</v>
      </c>
      <c r="C25689" s="2">
        <v>16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26135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36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38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39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36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19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38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40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41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40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38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35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32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35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26150</v>
      </c>
      <c r="C25705" s="2">
        <v>35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26151</v>
      </c>
      <c r="C25706" s="2">
        <v>26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23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24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25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26157</v>
      </c>
      <c r="C25712" s="2">
        <v>33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26158</v>
      </c>
      <c r="C25713" s="2">
        <v>33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32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31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29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29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30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30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26165</v>
      </c>
      <c r="C25720" s="2">
        <v>32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26166</v>
      </c>
      <c r="C25721" s="2">
        <v>15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27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26168</v>
      </c>
      <c r="C25723" s="2">
        <v>25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25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25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26171</v>
      </c>
      <c r="C25726" s="2">
        <v>22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26172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33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34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36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23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26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23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26179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35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14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29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26184</v>
      </c>
      <c r="C25739" s="2">
        <v>31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26185</v>
      </c>
      <c r="C25740" s="2">
        <v>32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26186</v>
      </c>
      <c r="C25741" s="2">
        <v>33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26187</v>
      </c>
      <c r="C25742" s="2">
        <v>32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26188</v>
      </c>
      <c r="C25743" s="2">
        <v>32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26189</v>
      </c>
      <c r="C25744" s="2">
        <v>33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26190</v>
      </c>
      <c r="C25745" s="2">
        <v>33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26191</v>
      </c>
      <c r="C25746" s="2">
        <v>33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26192</v>
      </c>
      <c r="C25747" s="2">
        <v>41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44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46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26195</v>
      </c>
      <c r="C25750" s="2">
        <v>46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26196</v>
      </c>
      <c r="C25751" s="2">
        <v>46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26197</v>
      </c>
      <c r="C25752" s="2">
        <v>45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26198</v>
      </c>
      <c r="C25753" s="2">
        <v>38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38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39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41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43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42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41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17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30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41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37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37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40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42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40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28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26221</v>
      </c>
      <c r="C25776" s="2">
        <v>29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26222</v>
      </c>
      <c r="C25777" s="2">
        <v>30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26223</v>
      </c>
      <c r="C25778" s="2">
        <v>29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26224</v>
      </c>
      <c r="C25779" s="2">
        <v>29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26225</v>
      </c>
      <c r="C25780" s="2">
        <v>29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26226</v>
      </c>
      <c r="C25781" s="2">
        <v>29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26227</v>
      </c>
      <c r="C25782" s="2">
        <v>28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26228</v>
      </c>
      <c r="C25783" s="2">
        <v>28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26229</v>
      </c>
      <c r="C25784" s="2">
        <v>33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26230</v>
      </c>
      <c r="C25785" s="2">
        <v>33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26231</v>
      </c>
      <c r="C25786" s="2">
        <v>33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26232</v>
      </c>
      <c r="C25787" s="2">
        <v>34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26233</v>
      </c>
      <c r="C25788" s="2">
        <v>34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34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34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36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26237</v>
      </c>
      <c r="C25792" s="2">
        <v>31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26238</v>
      </c>
      <c r="C25793" s="2">
        <v>31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26239</v>
      </c>
      <c r="C25794" s="2">
        <v>30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26240</v>
      </c>
      <c r="C25795" s="2">
        <v>29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26241</v>
      </c>
      <c r="C25796" s="2">
        <v>29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27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26243</v>
      </c>
      <c r="C25798" s="2">
        <v>27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26244</v>
      </c>
      <c r="C25799" s="2">
        <v>27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26245</v>
      </c>
      <c r="C25800" s="2">
        <v>11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26246</v>
      </c>
      <c r="C25801" s="2">
        <v>42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44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43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39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33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30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33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33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32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32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37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38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39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39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40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36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14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29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26265</v>
      </c>
      <c r="C25820" s="2">
        <v>29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26266</v>
      </c>
      <c r="C25821" s="2">
        <v>30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26267</v>
      </c>
      <c r="C25822" s="2">
        <v>31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26268</v>
      </c>
      <c r="C25823" s="2">
        <v>31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31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31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33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36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37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38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38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38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31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30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31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33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30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31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34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35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26285</v>
      </c>
      <c r="C25840" s="2">
        <v>35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26286</v>
      </c>
      <c r="C25841" s="2">
        <v>34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26287</v>
      </c>
      <c r="C25842" s="2">
        <v>40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26288</v>
      </c>
      <c r="C25843" s="2">
        <v>43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26289</v>
      </c>
      <c r="C25844" s="2">
        <v>39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26290</v>
      </c>
      <c r="C25845" s="2">
        <v>38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26291</v>
      </c>
      <c r="C25846" s="2">
        <v>35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26292</v>
      </c>
      <c r="C25847" s="2">
        <v>33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26293</v>
      </c>
      <c r="C25848" s="2">
        <v>17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26294</v>
      </c>
      <c r="C25849" s="2">
        <v>19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26295</v>
      </c>
      <c r="C25850" s="2">
        <v>20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26296</v>
      </c>
      <c r="C25851" s="2">
        <v>21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26297</v>
      </c>
      <c r="C25852" s="2">
        <v>23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26298</v>
      </c>
      <c r="C25853" s="2">
        <v>24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26299</v>
      </c>
      <c r="C25854" s="2">
        <v>25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24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26301</v>
      </c>
      <c r="C25856" s="2">
        <v>24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26302</v>
      </c>
      <c r="C25857" s="2">
        <v>25</v>
      </c>
      <c r="D25857" s="2" t="s">
        <v>448</v>
      </c>
      <c r="E25857" s="2"/>
      <c r="F25857" s="2"/>
      <c r="G25857" s="2"/>
      <c r="H25857" s="2"/>
    </row>
    <row r="25858" spans="2:8">
      <c r="B25858" s="2" t="s">
        <v>26303</v>
      </c>
      <c r="C25858" s="2">
        <v>26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26304</v>
      </c>
      <c r="C25859" s="2">
        <v>26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26305</v>
      </c>
      <c r="C25860" s="2">
        <v>26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26306</v>
      </c>
      <c r="C25861" s="2">
        <v>24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26307</v>
      </c>
      <c r="C25862" s="2">
        <v>24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26308</v>
      </c>
      <c r="C25863" s="2">
        <v>22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26309</v>
      </c>
      <c r="C25864" s="2">
        <v>21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26310</v>
      </c>
      <c r="C25865" s="2">
        <v>21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26311</v>
      </c>
      <c r="C25866" s="2">
        <v>23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26312</v>
      </c>
      <c r="C25867" s="2">
        <v>25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26313</v>
      </c>
      <c r="C25868" s="2">
        <v>22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26314</v>
      </c>
      <c r="C25869" s="2">
        <v>22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26315</v>
      </c>
      <c r="C25870" s="2">
        <v>24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26316</v>
      </c>
      <c r="C25871" s="2">
        <v>22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26317</v>
      </c>
      <c r="C25872" s="2">
        <v>21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26318</v>
      </c>
      <c r="C25873" s="2">
        <v>22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26319</v>
      </c>
      <c r="C25874" s="2">
        <v>22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26320</v>
      </c>
      <c r="C25875" s="2">
        <v>22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26321</v>
      </c>
      <c r="C25876" s="2">
        <v>18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17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19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18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18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19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19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18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20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21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22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26332</v>
      </c>
      <c r="C25887" s="2">
        <v>22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26333</v>
      </c>
      <c r="C25888" s="2">
        <v>23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26334</v>
      </c>
      <c r="C25889" s="2">
        <v>23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26335</v>
      </c>
      <c r="C25890" s="2">
        <v>23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26336</v>
      </c>
      <c r="C25891" s="2">
        <v>22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26337</v>
      </c>
      <c r="C25892" s="2">
        <v>21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26338</v>
      </c>
      <c r="C25893" s="2">
        <v>19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26339</v>
      </c>
      <c r="C25894" s="2">
        <v>19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26340</v>
      </c>
      <c r="C25895" s="2">
        <v>19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26341</v>
      </c>
      <c r="C25896" s="2">
        <v>39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41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42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42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40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35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36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35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35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28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26352</v>
      </c>
      <c r="C25907" s="2">
        <v>31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26353</v>
      </c>
      <c r="C25908" s="2">
        <v>32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26354</v>
      </c>
      <c r="C25909" s="2">
        <v>33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34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34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33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31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35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36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41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42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41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41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12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13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26367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23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23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32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35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37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40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40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41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41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43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42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42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40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37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40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43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48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46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35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36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35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42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42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45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46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46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26399</v>
      </c>
      <c r="C25954" s="2">
        <v>43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26400</v>
      </c>
      <c r="C25955" s="2">
        <v>44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43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41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26403</v>
      </c>
      <c r="C25958" s="2">
        <v>39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26404</v>
      </c>
      <c r="C25959" s="2">
        <v>38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26405</v>
      </c>
      <c r="C25960" s="2">
        <v>37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26406</v>
      </c>
      <c r="C25961" s="2">
        <v>33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26407</v>
      </c>
      <c r="C25962" s="2">
        <v>34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26408</v>
      </c>
      <c r="C25963" s="2">
        <v>34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26409</v>
      </c>
      <c r="C25964" s="2">
        <v>34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26410</v>
      </c>
      <c r="C25965" s="2">
        <v>33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26411</v>
      </c>
      <c r="C25966" s="2">
        <v>35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35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26413</v>
      </c>
      <c r="C25968" s="2">
        <v>21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20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26415</v>
      </c>
      <c r="C25970" s="2">
        <v>21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22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26417</v>
      </c>
      <c r="C25972" s="2">
        <v>22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26418</v>
      </c>
      <c r="C25973" s="2">
        <v>22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26419</v>
      </c>
      <c r="C25974" s="2">
        <v>22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26420</v>
      </c>
      <c r="C25975" s="2">
        <v>22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26421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31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32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31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30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29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26429</v>
      </c>
      <c r="C25984" s="2">
        <v>29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26430</v>
      </c>
      <c r="C25985" s="2">
        <v>29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26431</v>
      </c>
      <c r="C25986" s="2">
        <v>29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26432</v>
      </c>
      <c r="C25987" s="2">
        <v>28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26433</v>
      </c>
      <c r="C25988" s="2">
        <v>28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26434</v>
      </c>
      <c r="C25989" s="2">
        <v>28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26435</v>
      </c>
      <c r="C25990" s="2">
        <v>28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26436</v>
      </c>
      <c r="C25991" s="2">
        <v>24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30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13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30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31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32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33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31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26452</v>
      </c>
      <c r="C26007" s="2">
        <v>32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26453</v>
      </c>
      <c r="C26008" s="2">
        <v>32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26454</v>
      </c>
      <c r="C26009" s="2">
        <v>30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26455</v>
      </c>
      <c r="C26010" s="2">
        <v>31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26456</v>
      </c>
      <c r="C26011" s="2">
        <v>30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26457</v>
      </c>
      <c r="C26012" s="2">
        <v>29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26458</v>
      </c>
      <c r="C26013" s="2">
        <v>28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26459</v>
      </c>
      <c r="C26014" s="2">
        <v>30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26460</v>
      </c>
      <c r="C26015" s="2">
        <v>32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32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32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26463</v>
      </c>
      <c r="C26018" s="2">
        <v>31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29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29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29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26467</v>
      </c>
      <c r="C26022" s="2">
        <v>29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26468</v>
      </c>
      <c r="C26023" s="2">
        <v>30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26469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38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40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40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40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38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35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35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34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36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36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34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35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35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41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42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39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40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15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37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40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43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45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45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41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43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44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42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43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23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27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29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29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26507</v>
      </c>
      <c r="C26062" s="2">
        <v>31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26508</v>
      </c>
      <c r="C26063" s="2">
        <v>30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30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30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32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26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13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25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28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30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26531</v>
      </c>
      <c r="C26086" s="2">
        <v>30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26532</v>
      </c>
      <c r="C26087" s="2">
        <v>30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26533</v>
      </c>
      <c r="C26088" s="2">
        <v>29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29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28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29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29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26538</v>
      </c>
      <c r="C26093" s="2">
        <v>29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26539</v>
      </c>
      <c r="C26094" s="2">
        <v>29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26540</v>
      </c>
      <c r="C26095" s="2">
        <v>28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26541</v>
      </c>
      <c r="C26096" s="2">
        <v>9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26542</v>
      </c>
      <c r="C26097" s="2">
        <v>38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42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44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43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42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33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35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35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36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36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36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36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36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37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38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36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26558</v>
      </c>
      <c r="C26113" s="2">
        <v>39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26559</v>
      </c>
      <c r="C26114" s="2">
        <v>39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26560</v>
      </c>
      <c r="C26115" s="2">
        <v>39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26561</v>
      </c>
      <c r="C26116" s="2">
        <v>39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26562</v>
      </c>
      <c r="C26117" s="2">
        <v>39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31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30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31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26566</v>
      </c>
      <c r="C26121" s="2">
        <v>30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26567</v>
      </c>
      <c r="C26122" s="2">
        <v>30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26568</v>
      </c>
      <c r="C26123" s="2">
        <v>31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26569</v>
      </c>
      <c r="C26124" s="2">
        <v>29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33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33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26572</v>
      </c>
      <c r="C26127" s="2">
        <v>32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26573</v>
      </c>
      <c r="C26128" s="2">
        <v>33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32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30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26576</v>
      </c>
      <c r="C26131" s="2">
        <v>29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26577</v>
      </c>
      <c r="C26132" s="2">
        <v>29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26578</v>
      </c>
      <c r="C26133" s="2">
        <v>28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27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34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34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26582</v>
      </c>
      <c r="C26137" s="2">
        <v>35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26583</v>
      </c>
      <c r="C26138" s="2">
        <v>35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26584</v>
      </c>
      <c r="C26139" s="2">
        <v>35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26585</v>
      </c>
      <c r="C26140" s="2">
        <v>29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26586</v>
      </c>
      <c r="C26141" s="2">
        <v>21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26587</v>
      </c>
      <c r="C26142" s="2">
        <v>8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26588</v>
      </c>
      <c r="C26143" s="2">
        <v>9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26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26590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32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33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34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33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36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36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35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19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26603</v>
      </c>
      <c r="C26158" s="2">
        <v>19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26604</v>
      </c>
      <c r="C26159" s="2">
        <v>19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26605</v>
      </c>
      <c r="C26160" s="2">
        <v>18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26606</v>
      </c>
      <c r="C26161" s="2">
        <v>17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26607</v>
      </c>
      <c r="C26162" s="2">
        <v>16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26608</v>
      </c>
      <c r="C26163" s="2">
        <v>18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26609</v>
      </c>
      <c r="C26164" s="2">
        <v>21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26610</v>
      </c>
      <c r="C26165" s="2">
        <v>21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26611</v>
      </c>
      <c r="C26166" s="2">
        <v>20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26612</v>
      </c>
      <c r="C26167" s="2">
        <v>22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26613</v>
      </c>
      <c r="C26168" s="2">
        <v>21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26614</v>
      </c>
      <c r="C26169" s="2">
        <v>20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26615</v>
      </c>
      <c r="C26170" s="2">
        <v>21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26616</v>
      </c>
      <c r="C26171" s="2">
        <v>23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24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26618</v>
      </c>
      <c r="C26173" s="2">
        <v>35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38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40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39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41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40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42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43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44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42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40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26629</v>
      </c>
      <c r="C26184" s="2">
        <v>37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37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26631</v>
      </c>
      <c r="C26186" s="2">
        <v>38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26632</v>
      </c>
      <c r="C26187" s="2">
        <v>37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26633</v>
      </c>
      <c r="C26188" s="2">
        <v>33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26634</v>
      </c>
      <c r="C26189" s="2">
        <v>34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26635</v>
      </c>
      <c r="C26190" s="2">
        <v>34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26636</v>
      </c>
      <c r="C26191" s="2">
        <v>35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26637</v>
      </c>
      <c r="C26192" s="2">
        <v>35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35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34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26640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34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35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32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30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19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26648</v>
      </c>
      <c r="C26203" s="2">
        <v>20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26649</v>
      </c>
      <c r="C26204" s="2">
        <v>20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20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26651</v>
      </c>
      <c r="C26206" s="2">
        <v>21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21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21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21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21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21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26657</v>
      </c>
      <c r="C26212" s="2">
        <v>21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26658</v>
      </c>
      <c r="C26213" s="2">
        <v>13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30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30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30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26662</v>
      </c>
      <c r="C26217" s="2">
        <v>30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26663</v>
      </c>
      <c r="C26218" s="2">
        <v>35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26664</v>
      </c>
      <c r="C26219" s="2">
        <v>33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26665</v>
      </c>
      <c r="C26220" s="2">
        <v>35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26666</v>
      </c>
      <c r="C26221" s="2">
        <v>34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26667</v>
      </c>
      <c r="C26222" s="2">
        <v>34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26668</v>
      </c>
      <c r="C26223" s="2">
        <v>33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30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34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38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39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39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39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38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11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32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34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18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26682</v>
      </c>
      <c r="C26237" s="2">
        <v>22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20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26684</v>
      </c>
      <c r="C26239" s="2">
        <v>18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32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31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26687</v>
      </c>
      <c r="C26242" s="2">
        <v>32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26688</v>
      </c>
      <c r="C26243" s="2">
        <v>32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26689</v>
      </c>
      <c r="C26244" s="2">
        <v>32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26690</v>
      </c>
      <c r="C26245" s="2">
        <v>31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30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26692</v>
      </c>
      <c r="C26247" s="2">
        <v>29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26693</v>
      </c>
      <c r="C26248" s="2">
        <v>29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26694</v>
      </c>
      <c r="C26249" s="2">
        <v>30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26695</v>
      </c>
      <c r="C26250" s="2">
        <v>32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26696</v>
      </c>
      <c r="C26251" s="2">
        <v>33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26697</v>
      </c>
      <c r="C26252" s="2">
        <v>33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26698</v>
      </c>
      <c r="C26253" s="2">
        <v>33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26699</v>
      </c>
      <c r="C26254" s="2">
        <v>33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26700</v>
      </c>
      <c r="C26255" s="2">
        <v>33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33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34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26703</v>
      </c>
      <c r="C26258" s="2">
        <v>18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26704</v>
      </c>
      <c r="C26259" s="2">
        <v>17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26705</v>
      </c>
      <c r="C26260" s="2">
        <v>35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36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36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37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36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9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26712</v>
      </c>
      <c r="C26267" s="2">
        <v>14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26713</v>
      </c>
      <c r="C26268" s="2">
        <v>23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26714</v>
      </c>
      <c r="C26269" s="2">
        <v>26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26715</v>
      </c>
      <c r="C26270" s="2">
        <v>32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26716</v>
      </c>
      <c r="C26271" s="2">
        <v>34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26717</v>
      </c>
      <c r="C26272" s="2">
        <v>34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34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34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35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37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37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37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37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26725</v>
      </c>
      <c r="C26280" s="2">
        <v>36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26726</v>
      </c>
      <c r="C26281" s="2">
        <v>34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26727</v>
      </c>
      <c r="C26282" s="2">
        <v>36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26728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36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36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35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35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35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43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26738</v>
      </c>
      <c r="C26293" s="2">
        <v>44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26739</v>
      </c>
      <c r="C26294" s="2">
        <v>45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26740</v>
      </c>
      <c r="C26295" s="2">
        <v>45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26741</v>
      </c>
      <c r="C26296" s="2">
        <v>43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26742</v>
      </c>
      <c r="C26297" s="2">
        <v>43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26743</v>
      </c>
      <c r="C26298" s="2">
        <v>43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25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43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46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42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32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33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26751</v>
      </c>
      <c r="C26306" s="2">
        <v>32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26752</v>
      </c>
      <c r="C26307" s="2">
        <v>33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31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31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30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29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28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29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27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24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22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24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26763</v>
      </c>
      <c r="C26318" s="2">
        <v>26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27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26765</v>
      </c>
      <c r="C26320" s="2">
        <v>27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26766</v>
      </c>
      <c r="C26321" s="2">
        <v>28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26767</v>
      </c>
      <c r="C26322" s="2">
        <v>28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26768</v>
      </c>
      <c r="C26323" s="2">
        <v>30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26769</v>
      </c>
      <c r="C26324" s="2">
        <v>30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26770</v>
      </c>
      <c r="C26325" s="2">
        <v>27</v>
      </c>
      <c r="D26325" s="2" t="s">
        <v>448</v>
      </c>
      <c r="E26325" s="2"/>
      <c r="F26325" s="2"/>
      <c r="G26325" s="2"/>
      <c r="H26325" s="2"/>
    </row>
    <row r="26326" spans="2:8">
      <c r="B26326" s="2" t="s">
        <v>26771</v>
      </c>
      <c r="C26326" s="2">
        <v>28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26772</v>
      </c>
      <c r="C26327" s="2">
        <v>27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26773</v>
      </c>
      <c r="C26328" s="2">
        <v>27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26774</v>
      </c>
      <c r="C26329" s="2">
        <v>27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26775</v>
      </c>
      <c r="C26330" s="2">
        <v>26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26776</v>
      </c>
      <c r="C26331" s="2">
        <v>26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26777</v>
      </c>
      <c r="C26332" s="2">
        <v>26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26778</v>
      </c>
      <c r="C26333" s="2">
        <v>26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26779</v>
      </c>
      <c r="C26334" s="2">
        <v>33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35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35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35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35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27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26786</v>
      </c>
      <c r="C26341" s="2">
        <v>28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26787</v>
      </c>
      <c r="C26342" s="2">
        <v>28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26788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25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33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37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38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39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39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37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28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26801</v>
      </c>
      <c r="C26356" s="2">
        <v>29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26802</v>
      </c>
      <c r="C26357" s="2">
        <v>29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26803</v>
      </c>
      <c r="C26358" s="2">
        <v>27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26804</v>
      </c>
      <c r="C26359" s="2">
        <v>25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26805</v>
      </c>
      <c r="C26360" s="2">
        <v>28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26806</v>
      </c>
      <c r="C26361" s="2">
        <v>30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26807</v>
      </c>
      <c r="C26362" s="2">
        <v>30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26808</v>
      </c>
      <c r="C26363" s="2">
        <v>28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26809</v>
      </c>
      <c r="C26364" s="2">
        <v>29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26810</v>
      </c>
      <c r="C26365" s="2">
        <v>39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40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41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34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43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37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36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26817</v>
      </c>
      <c r="C26372" s="2">
        <v>35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26818</v>
      </c>
      <c r="C26373" s="2">
        <v>35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35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26820</v>
      </c>
      <c r="C26375" s="2">
        <v>35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26821</v>
      </c>
      <c r="C26376" s="2">
        <v>43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44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45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42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34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34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23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23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22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22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22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23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24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25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26848</v>
      </c>
      <c r="C26403" s="2">
        <v>24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25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25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26851</v>
      </c>
      <c r="C26406" s="2">
        <v>27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26852</v>
      </c>
      <c r="C26407" s="2">
        <v>44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45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43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37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17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22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16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26859</v>
      </c>
      <c r="C26414" s="2">
        <v>18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26860</v>
      </c>
      <c r="C26415" s="2">
        <v>21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24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21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22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26864</v>
      </c>
      <c r="C26419" s="2">
        <v>26</v>
      </c>
      <c r="D26419" s="2" t="s">
        <v>448</v>
      </c>
      <c r="E26419" s="2"/>
      <c r="F26419" s="2"/>
      <c r="G26419" s="2"/>
      <c r="H26419" s="2"/>
    </row>
    <row r="26420" spans="2:8">
      <c r="B26420" s="2" t="s">
        <v>26865</v>
      </c>
      <c r="C26420" s="2">
        <v>27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26866</v>
      </c>
      <c r="C26421" s="2">
        <v>29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26867</v>
      </c>
      <c r="C26422" s="2">
        <v>32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26868</v>
      </c>
      <c r="C26423" s="2">
        <v>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10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32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27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45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46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45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45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39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36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35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34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34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34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33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23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24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24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20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12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14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14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15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18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26901</v>
      </c>
      <c r="C26456" s="2">
        <v>32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33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26903</v>
      </c>
      <c r="C26458" s="2">
        <v>33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26904</v>
      </c>
      <c r="C26459" s="2">
        <v>34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34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33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26907</v>
      </c>
      <c r="C26462" s="2">
        <v>32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26908</v>
      </c>
      <c r="C26463" s="2">
        <v>30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28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26910</v>
      </c>
      <c r="C26465" s="2">
        <v>30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26911</v>
      </c>
      <c r="C26466" s="2">
        <v>35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36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37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36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36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36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32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33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26919</v>
      </c>
      <c r="C26474" s="2">
        <v>35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26920</v>
      </c>
      <c r="C26475" s="2">
        <v>34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26921</v>
      </c>
      <c r="C26476" s="2">
        <v>33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26922</v>
      </c>
      <c r="C26477" s="2">
        <v>28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26923</v>
      </c>
      <c r="C26478" s="2">
        <v>38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26924</v>
      </c>
      <c r="C26479" s="2">
        <v>45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26925</v>
      </c>
      <c r="C26480" s="2">
        <v>42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26926</v>
      </c>
      <c r="C26481" s="2">
        <v>36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26927</v>
      </c>
      <c r="C26482" s="2">
        <v>40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43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40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40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40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40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37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28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26935</v>
      </c>
      <c r="C26490" s="2">
        <v>31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26936</v>
      </c>
      <c r="C26491" s="2">
        <v>32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26937</v>
      </c>
      <c r="C26492" s="2">
        <v>32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26938</v>
      </c>
      <c r="C26493" s="2">
        <v>32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26939</v>
      </c>
      <c r="C26494" s="2">
        <v>32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26940</v>
      </c>
      <c r="C26495" s="2">
        <v>31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26941</v>
      </c>
      <c r="C26496" s="2">
        <v>29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26942</v>
      </c>
      <c r="C26497" s="2">
        <v>30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26943</v>
      </c>
      <c r="C26498" s="2">
        <v>34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33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33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32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31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26948</v>
      </c>
      <c r="C26503" s="2">
        <v>29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26949</v>
      </c>
      <c r="C26504" s="2">
        <v>28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26950</v>
      </c>
      <c r="C26505" s="2">
        <v>32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36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38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40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36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35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26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26957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33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31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34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35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34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32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32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35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26967</v>
      </c>
      <c r="C26522" s="2">
        <v>36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35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26969</v>
      </c>
      <c r="C26524" s="2">
        <v>34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26970</v>
      </c>
      <c r="C26525" s="2">
        <v>34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26971</v>
      </c>
      <c r="C26526" s="2">
        <v>34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26972</v>
      </c>
      <c r="C26527" s="2">
        <v>34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26973</v>
      </c>
      <c r="C26528" s="2">
        <v>30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26974</v>
      </c>
      <c r="C26529" s="2">
        <v>29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31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31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31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31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26979</v>
      </c>
      <c r="C26534" s="2">
        <v>32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26980</v>
      </c>
      <c r="C26535" s="2">
        <v>19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26981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33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36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36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35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22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26987</v>
      </c>
      <c r="C26542" s="2">
        <v>46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23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26989</v>
      </c>
      <c r="C26544" s="2">
        <v>22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26990</v>
      </c>
      <c r="C26545" s="2">
        <v>23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26991</v>
      </c>
      <c r="C26546" s="2">
        <v>24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26992</v>
      </c>
      <c r="C26547" s="2">
        <v>24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26993</v>
      </c>
      <c r="C26548" s="2">
        <v>25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16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26995</v>
      </c>
      <c r="C26550" s="2">
        <v>25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25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25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25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25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27000</v>
      </c>
      <c r="C26555" s="2">
        <v>24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27001</v>
      </c>
      <c r="C26556" s="2">
        <v>24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27002</v>
      </c>
      <c r="C26557" s="2">
        <v>23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27003</v>
      </c>
      <c r="C26558" s="2">
        <v>24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27004</v>
      </c>
      <c r="C26559" s="2">
        <v>14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27005</v>
      </c>
      <c r="C26560" s="2">
        <v>6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27006</v>
      </c>
      <c r="C26561" s="2">
        <v>19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24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32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28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27016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36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36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18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27022</v>
      </c>
      <c r="C26577" s="2">
        <v>16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16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16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17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17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16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15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32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27031</v>
      </c>
      <c r="C26586" s="2">
        <v>32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27032</v>
      </c>
      <c r="C26587" s="2">
        <v>29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27033</v>
      </c>
      <c r="C26588" s="2">
        <v>30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27034</v>
      </c>
      <c r="C26589" s="2">
        <v>32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27035</v>
      </c>
      <c r="C26590" s="2">
        <v>28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27036</v>
      </c>
      <c r="C26591" s="2">
        <v>30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27037</v>
      </c>
      <c r="C26592" s="2">
        <v>30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27038</v>
      </c>
      <c r="C26593" s="2">
        <v>28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27039</v>
      </c>
      <c r="C26594" s="2">
        <v>27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27040</v>
      </c>
      <c r="C26595" s="2">
        <v>27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27041</v>
      </c>
      <c r="C26596" s="2">
        <v>27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27042</v>
      </c>
      <c r="C26597" s="2">
        <v>28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27043</v>
      </c>
      <c r="C26598" s="2">
        <v>18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27044</v>
      </c>
      <c r="C26599" s="2">
        <v>29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30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29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27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27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26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26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26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27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28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34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34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35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36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34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37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38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38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38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33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27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27066</v>
      </c>
      <c r="C26621" s="2">
        <v>29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27067</v>
      </c>
      <c r="C26622" s="2">
        <v>30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27068</v>
      </c>
      <c r="C26623" s="2">
        <v>29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29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29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29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27072</v>
      </c>
      <c r="C26627" s="2">
        <v>28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27073</v>
      </c>
      <c r="C26628" s="2">
        <v>27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27074</v>
      </c>
      <c r="C26629" s="2">
        <v>28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27075</v>
      </c>
      <c r="C26630" s="2">
        <v>11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15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38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27078</v>
      </c>
      <c r="C26633" s="2">
        <v>38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27079</v>
      </c>
      <c r="C26634" s="2">
        <v>39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27080</v>
      </c>
      <c r="C26635" s="2">
        <v>40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40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27082</v>
      </c>
      <c r="C26637" s="2">
        <v>34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27083</v>
      </c>
      <c r="C26638" s="2">
        <v>34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27084</v>
      </c>
      <c r="C26639" s="2">
        <v>34</v>
      </c>
      <c r="D26639" s="2" t="s">
        <v>448</v>
      </c>
      <c r="E26639" s="2"/>
      <c r="F26639" s="2"/>
      <c r="G26639" s="2"/>
      <c r="H26639" s="2"/>
    </row>
    <row r="26640" spans="2:8">
      <c r="B26640" s="2" t="s">
        <v>27085</v>
      </c>
      <c r="C26640" s="2">
        <v>34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27086</v>
      </c>
      <c r="C26641" s="2">
        <v>34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27087</v>
      </c>
      <c r="C26642" s="2">
        <v>32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27088</v>
      </c>
      <c r="C26643" s="2">
        <v>32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27089</v>
      </c>
      <c r="C26644" s="2">
        <v>35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27090</v>
      </c>
      <c r="C26645" s="2">
        <v>36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27091</v>
      </c>
      <c r="C26646" s="2">
        <v>35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26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26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28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28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20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27097</v>
      </c>
      <c r="C26652" s="2">
        <v>24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18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20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27101</v>
      </c>
      <c r="C26656" s="2">
        <v>22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27102</v>
      </c>
      <c r="C26657" s="2">
        <v>29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27103</v>
      </c>
      <c r="C26658" s="2">
        <v>30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31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27105</v>
      </c>
      <c r="C26660" s="2">
        <v>36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35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32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31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25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27111</v>
      </c>
      <c r="C26666" s="2">
        <v>21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27112</v>
      </c>
      <c r="C26667" s="2">
        <v>22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18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13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39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42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43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43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43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35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35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39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38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38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36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17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18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17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18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17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17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17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17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31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31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48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49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41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27155</v>
      </c>
      <c r="C26710" s="2">
        <v>41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41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39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27158</v>
      </c>
      <c r="C26713" s="2">
        <v>37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27159</v>
      </c>
      <c r="C26714" s="2">
        <v>34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27160</v>
      </c>
      <c r="C26715" s="2">
        <v>31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27161</v>
      </c>
      <c r="C26716" s="2">
        <v>37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27162</v>
      </c>
      <c r="C26717" s="2">
        <v>38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27163</v>
      </c>
      <c r="C26718" s="2">
        <v>38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37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35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33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33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27168</v>
      </c>
      <c r="C26723" s="2">
        <v>34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27169</v>
      </c>
      <c r="C26724" s="2">
        <v>37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33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30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27172</v>
      </c>
      <c r="C26727" s="2">
        <v>13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30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27174</v>
      </c>
      <c r="C26729" s="2">
        <v>31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27175</v>
      </c>
      <c r="C26730" s="2">
        <v>31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27176</v>
      </c>
      <c r="C26731" s="2">
        <v>31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27177</v>
      </c>
      <c r="C26732" s="2">
        <v>27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25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27179</v>
      </c>
      <c r="C26734" s="2">
        <v>26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27180</v>
      </c>
      <c r="C26735" s="2">
        <v>27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27181</v>
      </c>
      <c r="C26736" s="2">
        <v>26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27182</v>
      </c>
      <c r="C26737" s="2">
        <v>27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27183</v>
      </c>
      <c r="C26738" s="2">
        <v>26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27184</v>
      </c>
      <c r="C26739" s="2">
        <v>25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27185</v>
      </c>
      <c r="C26740" s="2">
        <v>24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27186</v>
      </c>
      <c r="C26741" s="2">
        <v>22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21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27188</v>
      </c>
      <c r="C26743" s="2">
        <v>26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40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41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42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43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41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21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27195</v>
      </c>
      <c r="C26750" s="2">
        <v>22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27196</v>
      </c>
      <c r="C26751" s="2">
        <v>22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24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23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27199</v>
      </c>
      <c r="C26754" s="2">
        <v>37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27200</v>
      </c>
      <c r="C26755" s="2">
        <v>39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27201</v>
      </c>
      <c r="C26756" s="2">
        <v>39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27202</v>
      </c>
      <c r="C26757" s="2">
        <v>38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27203</v>
      </c>
      <c r="C26758" s="2">
        <v>36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27204</v>
      </c>
      <c r="C26759" s="2">
        <v>35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27205</v>
      </c>
      <c r="C26760" s="2">
        <v>34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27206</v>
      </c>
      <c r="C26761" s="2">
        <v>37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27207</v>
      </c>
      <c r="C26762" s="2">
        <v>37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40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40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40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40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39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15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27214</v>
      </c>
      <c r="C26769" s="2">
        <v>30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27215</v>
      </c>
      <c r="C26770" s="2">
        <v>30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28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27217</v>
      </c>
      <c r="C26772" s="2">
        <v>28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27218</v>
      </c>
      <c r="C26773" s="2">
        <v>27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27219</v>
      </c>
      <c r="C26774" s="2">
        <v>26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27220</v>
      </c>
      <c r="C26775" s="2">
        <v>27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27221</v>
      </c>
      <c r="C26776" s="2">
        <v>28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30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27223</v>
      </c>
      <c r="C26778" s="2">
        <v>16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27224</v>
      </c>
      <c r="C26779" s="2">
        <v>15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27225</v>
      </c>
      <c r="C26780" s="2">
        <v>15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16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15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15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27229</v>
      </c>
      <c r="C26784" s="2">
        <v>14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9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27231</v>
      </c>
      <c r="C26786" s="2">
        <v>26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27232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35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36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36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33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33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34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6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27246</v>
      </c>
      <c r="C26801" s="2">
        <v>18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27247</v>
      </c>
      <c r="C26802" s="2">
        <v>21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27248</v>
      </c>
      <c r="C26803" s="2">
        <v>29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27249</v>
      </c>
      <c r="C26804" s="2">
        <v>31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27250</v>
      </c>
      <c r="C26805" s="2">
        <v>36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27251</v>
      </c>
      <c r="C26806" s="2">
        <v>35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23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13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17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21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32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38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40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39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27262</v>
      </c>
      <c r="C26817" s="2">
        <v>41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27263</v>
      </c>
      <c r="C26818" s="2">
        <v>40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27264</v>
      </c>
      <c r="C26819" s="2">
        <v>39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39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31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33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27268</v>
      </c>
      <c r="C26823" s="2">
        <v>34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27269</v>
      </c>
      <c r="C26824" s="2">
        <v>35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27270</v>
      </c>
      <c r="C26825" s="2">
        <v>34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27271</v>
      </c>
      <c r="C26826" s="2">
        <v>33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27272</v>
      </c>
      <c r="C26827" s="2">
        <v>32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27273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30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31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41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45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45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43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37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27285</v>
      </c>
      <c r="C26840" s="2">
        <v>40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27286</v>
      </c>
      <c r="C26841" s="2">
        <v>40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27287</v>
      </c>
      <c r="C26842" s="2">
        <v>41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27288</v>
      </c>
      <c r="C26843" s="2">
        <v>40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27289</v>
      </c>
      <c r="C26844" s="2">
        <v>41</v>
      </c>
      <c r="D26844" s="2" t="s">
        <v>448</v>
      </c>
      <c r="E26844" s="2"/>
      <c r="F26844" s="2"/>
      <c r="G26844" s="2"/>
      <c r="H26844" s="2"/>
    </row>
    <row r="26845" spans="2:8">
      <c r="B26845" s="2" t="s">
        <v>27290</v>
      </c>
      <c r="C26845" s="2">
        <v>41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27291</v>
      </c>
      <c r="C26846" s="2">
        <v>16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16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16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15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15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15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28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27298</v>
      </c>
      <c r="C26853" s="2">
        <v>31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27299</v>
      </c>
      <c r="C26854" s="2">
        <v>32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27300</v>
      </c>
      <c r="C26855" s="2">
        <v>33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27301</v>
      </c>
      <c r="C26856" s="2">
        <v>34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27302</v>
      </c>
      <c r="C26857" s="2">
        <v>35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27303</v>
      </c>
      <c r="C26858" s="2">
        <v>35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27304</v>
      </c>
      <c r="C26859" s="2">
        <v>35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27305</v>
      </c>
      <c r="C26860" s="2">
        <v>44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46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46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44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43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29</v>
      </c>
      <c r="D26865" s="2" t="s">
        <v>448</v>
      </c>
      <c r="E26865" s="2"/>
      <c r="F26865" s="2"/>
      <c r="G26865" s="2"/>
      <c r="H26865" s="2"/>
    </row>
    <row r="26866" spans="2:8">
      <c r="B26866" s="2" t="s">
        <v>27311</v>
      </c>
      <c r="C26866" s="2">
        <v>29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27312</v>
      </c>
      <c r="C26867" s="2">
        <v>30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27313</v>
      </c>
      <c r="C26868" s="2">
        <v>30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27314</v>
      </c>
      <c r="C26869" s="2">
        <v>17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27315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29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33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28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27324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23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27326</v>
      </c>
      <c r="C26881" s="2">
        <v>31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27327</v>
      </c>
      <c r="C26882" s="2">
        <v>38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27328</v>
      </c>
      <c r="C26883" s="2">
        <v>41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27329</v>
      </c>
      <c r="C26884" s="2">
        <v>23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27330</v>
      </c>
      <c r="C26885" s="2">
        <v>30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27331</v>
      </c>
      <c r="C26886" s="2">
        <v>30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27332</v>
      </c>
      <c r="C26887" s="2">
        <v>30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27333</v>
      </c>
      <c r="C26888" s="2">
        <v>29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29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28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27336</v>
      </c>
      <c r="C26891" s="2">
        <v>26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27337</v>
      </c>
      <c r="C26892" s="2">
        <v>13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27338</v>
      </c>
      <c r="C26893" s="2">
        <v>36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27339</v>
      </c>
      <c r="C26894" s="2">
        <v>37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27340</v>
      </c>
      <c r="C26895" s="2">
        <v>38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27341</v>
      </c>
      <c r="C26896" s="2">
        <v>38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27342</v>
      </c>
      <c r="C26897" s="2">
        <v>38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27343</v>
      </c>
      <c r="C26898" s="2">
        <v>42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40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37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39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39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38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27371</v>
      </c>
      <c r="C26926" s="2">
        <v>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40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42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43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42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41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16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27389</v>
      </c>
      <c r="C26944" s="2">
        <v>51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50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50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43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27393</v>
      </c>
      <c r="C26948" s="2">
        <v>45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27394</v>
      </c>
      <c r="C26949" s="2">
        <v>45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27395</v>
      </c>
      <c r="C26950" s="2">
        <v>44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44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44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27398</v>
      </c>
      <c r="C26953" s="2">
        <v>44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27399</v>
      </c>
      <c r="C26954" s="2">
        <v>46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27400</v>
      </c>
      <c r="C26955" s="2">
        <v>61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57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38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38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27404</v>
      </c>
      <c r="C26959" s="2">
        <v>38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36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35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28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27408</v>
      </c>
      <c r="C26963" s="2">
        <v>21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27409</v>
      </c>
      <c r="C26964" s="2">
        <v>14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5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5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27412</v>
      </c>
      <c r="C26967" s="2">
        <v>5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27413</v>
      </c>
      <c r="C26968" s="2">
        <v>39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41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43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44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42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24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27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34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36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37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38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38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37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36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37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38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39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37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34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37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38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37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34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33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36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36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35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35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37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37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37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36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30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36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27471</v>
      </c>
      <c r="C27026" s="2">
        <v>40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27472</v>
      </c>
      <c r="C27027" s="2">
        <v>39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39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39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40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39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31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30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35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36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35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38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40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27493</v>
      </c>
      <c r="C27048" s="2">
        <v>41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27494</v>
      </c>
      <c r="C27049" s="2">
        <v>40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27495</v>
      </c>
      <c r="C27050" s="2">
        <v>39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27496</v>
      </c>
      <c r="C27051" s="2">
        <v>41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27497</v>
      </c>
      <c r="C27052" s="2">
        <v>40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27498</v>
      </c>
      <c r="C27053" s="2">
        <v>44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27499</v>
      </c>
      <c r="C27054" s="2">
        <v>44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27500</v>
      </c>
      <c r="C27055" s="2">
        <v>42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27501</v>
      </c>
      <c r="C27056" s="2">
        <v>39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27502</v>
      </c>
      <c r="C27057" s="2">
        <v>35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27503</v>
      </c>
      <c r="C27058" s="2">
        <v>39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39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41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42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39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37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34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35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37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35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42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45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44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42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40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26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27521</v>
      </c>
      <c r="C27076" s="2">
        <v>27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27522</v>
      </c>
      <c r="C27077" s="2">
        <v>26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27523</v>
      </c>
      <c r="C27078" s="2">
        <v>17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27524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18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27527</v>
      </c>
      <c r="C27082" s="2">
        <v>20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27528</v>
      </c>
      <c r="C27083" s="2">
        <v>21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27529</v>
      </c>
      <c r="C27084" s="2">
        <v>21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27530</v>
      </c>
      <c r="C27085" s="2">
        <v>23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27531</v>
      </c>
      <c r="C27086" s="2">
        <v>22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27532</v>
      </c>
      <c r="C27087" s="2">
        <v>22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27533</v>
      </c>
      <c r="C27088" s="2">
        <v>22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22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23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23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36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38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39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27540</v>
      </c>
      <c r="C27095" s="2">
        <v>39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36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33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32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27544</v>
      </c>
      <c r="C27099" s="2">
        <v>21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41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41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39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11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33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41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27558</v>
      </c>
      <c r="C27113" s="2">
        <v>40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27559</v>
      </c>
      <c r="C27114" s="2">
        <v>39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38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37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27562</v>
      </c>
      <c r="C27117" s="2">
        <v>36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27563</v>
      </c>
      <c r="C27118" s="2">
        <v>36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46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46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46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39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27568</v>
      </c>
      <c r="C27123" s="2">
        <v>38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27569</v>
      </c>
      <c r="C27124" s="2">
        <v>39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27570</v>
      </c>
      <c r="C27125" s="2">
        <v>39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27571</v>
      </c>
      <c r="C27126" s="2">
        <v>39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38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37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27574</v>
      </c>
      <c r="C27129" s="2">
        <v>52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51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27576</v>
      </c>
      <c r="C27131" s="2">
        <v>44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30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27578</v>
      </c>
      <c r="C27133" s="2">
        <v>17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27579</v>
      </c>
      <c r="C27134" s="2">
        <v>18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23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29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32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43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27587</v>
      </c>
      <c r="C27142" s="2">
        <v>43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27588</v>
      </c>
      <c r="C27143" s="2">
        <v>42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27589</v>
      </c>
      <c r="C27144" s="2">
        <v>42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27590</v>
      </c>
      <c r="C27145" s="2">
        <v>29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27591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33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48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47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47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46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39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40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43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45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44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34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27607</v>
      </c>
      <c r="C27162" s="2">
        <v>36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27608</v>
      </c>
      <c r="C27163" s="2">
        <v>36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37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36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37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33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34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31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38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39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39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40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39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38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38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39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42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44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44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31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34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34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35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35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29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32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27641</v>
      </c>
      <c r="C27196" s="2">
        <v>33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27642</v>
      </c>
      <c r="C27197" s="2">
        <v>34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27643</v>
      </c>
      <c r="C27198" s="2">
        <v>34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27644</v>
      </c>
      <c r="C27199" s="2">
        <v>34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27645</v>
      </c>
      <c r="C27200" s="2">
        <v>33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27646</v>
      </c>
      <c r="C27201" s="2">
        <v>31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27647</v>
      </c>
      <c r="C27202" s="2">
        <v>38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39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39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23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27652</v>
      </c>
      <c r="C27207" s="2">
        <v>23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27653</v>
      </c>
      <c r="C27208" s="2">
        <v>24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27654</v>
      </c>
      <c r="C27209" s="2">
        <v>26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27655</v>
      </c>
      <c r="C27210" s="2">
        <v>26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27656</v>
      </c>
      <c r="C27211" s="2">
        <v>26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27657</v>
      </c>
      <c r="C27212" s="2">
        <v>24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27658</v>
      </c>
      <c r="C27213" s="2">
        <v>24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27659</v>
      </c>
      <c r="C27214" s="2">
        <v>24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27660</v>
      </c>
      <c r="C27215" s="2">
        <v>32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33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27662</v>
      </c>
      <c r="C27217" s="2">
        <v>33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27663</v>
      </c>
      <c r="C27218" s="2">
        <v>33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27664</v>
      </c>
      <c r="C27219" s="2">
        <v>34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27665</v>
      </c>
      <c r="C27220" s="2">
        <v>33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27666</v>
      </c>
      <c r="C27221" s="2">
        <v>33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27667</v>
      </c>
      <c r="C27222" s="2">
        <v>34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27668</v>
      </c>
      <c r="C27223" s="2">
        <v>33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27669</v>
      </c>
      <c r="C27224" s="2">
        <v>15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27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24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25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27675</v>
      </c>
      <c r="C27230" s="2">
        <v>27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27676</v>
      </c>
      <c r="C27231" s="2">
        <v>33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27677</v>
      </c>
      <c r="C27232" s="2">
        <v>37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27678</v>
      </c>
      <c r="C27233" s="2">
        <v>37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27679</v>
      </c>
      <c r="C27234" s="2">
        <v>34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27680</v>
      </c>
      <c r="C27235" s="2">
        <v>23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27681</v>
      </c>
      <c r="C27236" s="2">
        <v>22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26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40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43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46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46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45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41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24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27691</v>
      </c>
      <c r="C27246" s="2">
        <v>29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27692</v>
      </c>
      <c r="C27247" s="2">
        <v>32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27693</v>
      </c>
      <c r="C27248" s="2">
        <v>32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27694</v>
      </c>
      <c r="C27249" s="2">
        <v>32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27695</v>
      </c>
      <c r="C27250" s="2">
        <v>32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27696</v>
      </c>
      <c r="C27251" s="2">
        <v>30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27697</v>
      </c>
      <c r="C27252" s="2">
        <v>31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27698</v>
      </c>
      <c r="C27253" s="2">
        <v>30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27699</v>
      </c>
      <c r="C27254" s="2">
        <v>33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27700</v>
      </c>
      <c r="C27255" s="2">
        <v>33</v>
      </c>
      <c r="D27255" s="2" t="s">
        <v>448</v>
      </c>
      <c r="E27255" s="2"/>
      <c r="F27255" s="2"/>
      <c r="G27255" s="2"/>
      <c r="H27255" s="2"/>
    </row>
    <row r="27256" spans="2:8">
      <c r="B27256" s="2" t="s">
        <v>27701</v>
      </c>
      <c r="C27256" s="2">
        <v>33</v>
      </c>
      <c r="D27256" s="2" t="s">
        <v>448</v>
      </c>
      <c r="E27256" s="2"/>
      <c r="F27256" s="2"/>
      <c r="G27256" s="2"/>
      <c r="H27256" s="2"/>
    </row>
    <row r="27257" spans="2:8">
      <c r="B27257" s="2" t="s">
        <v>27702</v>
      </c>
      <c r="C27257" s="2">
        <v>34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27703</v>
      </c>
      <c r="C27258" s="2">
        <v>34</v>
      </c>
      <c r="D27258" s="2" t="s">
        <v>448</v>
      </c>
      <c r="E27258" s="2"/>
      <c r="F27258" s="2"/>
      <c r="G27258" s="2"/>
      <c r="H27258" s="2"/>
    </row>
    <row r="27259" spans="2:8">
      <c r="B27259" s="2" t="s">
        <v>27704</v>
      </c>
      <c r="C27259" s="2">
        <v>34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27705</v>
      </c>
      <c r="C27260" s="2">
        <v>33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27706</v>
      </c>
      <c r="C27261" s="2">
        <v>32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27707</v>
      </c>
      <c r="C27262" s="2">
        <v>34</v>
      </c>
      <c r="D27262" s="2" t="s">
        <v>448</v>
      </c>
      <c r="E27262" s="2"/>
      <c r="F27262" s="2"/>
      <c r="G27262" s="2"/>
      <c r="H27262" s="2"/>
    </row>
    <row r="27263" spans="2:8">
      <c r="B27263" s="2" t="s">
        <v>27708</v>
      </c>
      <c r="C27263" s="2">
        <v>31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27709</v>
      </c>
      <c r="C27264" s="2">
        <v>32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27710</v>
      </c>
      <c r="C27265" s="2">
        <v>32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27711</v>
      </c>
      <c r="C27266" s="2">
        <v>32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27712</v>
      </c>
      <c r="C27267" s="2">
        <v>33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27713</v>
      </c>
      <c r="C27268" s="2">
        <v>33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27714</v>
      </c>
      <c r="C27269" s="2">
        <v>33</v>
      </c>
      <c r="D27269" s="2" t="s">
        <v>448</v>
      </c>
      <c r="E27269" s="2"/>
      <c r="F27269" s="2"/>
      <c r="G27269" s="2"/>
      <c r="H27269" s="2"/>
    </row>
    <row r="27270" spans="2:8">
      <c r="B27270" s="2" t="s">
        <v>27715</v>
      </c>
      <c r="C27270" s="2">
        <v>32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27716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42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27718</v>
      </c>
      <c r="C27273" s="2">
        <v>47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27719</v>
      </c>
      <c r="C27274" s="2">
        <v>47</v>
      </c>
      <c r="D27274" s="2" t="s">
        <v>448</v>
      </c>
      <c r="E27274" s="2"/>
      <c r="F27274" s="2"/>
      <c r="G27274" s="2"/>
      <c r="H27274" s="2"/>
    </row>
    <row r="27275" spans="2:8">
      <c r="B27275" s="2" t="s">
        <v>27720</v>
      </c>
      <c r="C27275" s="2">
        <v>47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27721</v>
      </c>
      <c r="C27276" s="2">
        <v>46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27722</v>
      </c>
      <c r="C27277" s="2">
        <v>44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27723</v>
      </c>
      <c r="C27278" s="2">
        <v>43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27724</v>
      </c>
      <c r="C27279" s="2">
        <v>19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27725</v>
      </c>
      <c r="C27280" s="2">
        <v>25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26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27727</v>
      </c>
      <c r="C27282" s="2">
        <v>26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27728</v>
      </c>
      <c r="C27283" s="2">
        <v>26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27729</v>
      </c>
      <c r="C27284" s="2">
        <v>27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27730</v>
      </c>
      <c r="C27285" s="2">
        <v>27</v>
      </c>
      <c r="D27285" s="2" t="s">
        <v>448</v>
      </c>
      <c r="E27285" s="2"/>
      <c r="F27285" s="2"/>
      <c r="G27285" s="2"/>
      <c r="H27285" s="2"/>
    </row>
    <row r="27286" spans="2:8">
      <c r="B27286" s="2" t="s">
        <v>27731</v>
      </c>
      <c r="C27286" s="2">
        <v>27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27732</v>
      </c>
      <c r="C27287" s="2">
        <v>32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27733</v>
      </c>
      <c r="C27288" s="2">
        <v>32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27734</v>
      </c>
      <c r="C27289" s="2">
        <v>31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27735</v>
      </c>
      <c r="C27290" s="2">
        <v>31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27736</v>
      </c>
      <c r="C27291" s="2">
        <v>31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27737</v>
      </c>
      <c r="C27292" s="2">
        <v>30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27738</v>
      </c>
      <c r="C27293" s="2">
        <v>30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27739</v>
      </c>
      <c r="C27294" s="2">
        <v>28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27740</v>
      </c>
      <c r="C27295" s="2">
        <v>43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27741</v>
      </c>
      <c r="C27296" s="2">
        <v>42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27742</v>
      </c>
      <c r="C27297" s="2">
        <v>39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27743</v>
      </c>
      <c r="C27298" s="2">
        <v>37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27744</v>
      </c>
      <c r="C27299" s="2">
        <v>38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27745</v>
      </c>
      <c r="C27300" s="2">
        <v>39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27746</v>
      </c>
      <c r="C27301" s="2">
        <v>40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27747</v>
      </c>
      <c r="C27302" s="2">
        <v>41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27748</v>
      </c>
      <c r="C27303" s="2">
        <v>37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27749</v>
      </c>
      <c r="C27304" s="2">
        <v>39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27750</v>
      </c>
      <c r="C27305" s="2">
        <v>38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27751</v>
      </c>
      <c r="C27306" s="2">
        <v>38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27752</v>
      </c>
      <c r="C27307" s="2">
        <v>37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27753</v>
      </c>
      <c r="C27308" s="2">
        <v>36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27754</v>
      </c>
      <c r="C27309" s="2">
        <v>35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27755</v>
      </c>
      <c r="C27310" s="2">
        <v>33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27756</v>
      </c>
      <c r="C27311" s="2">
        <v>33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27757</v>
      </c>
      <c r="C27312" s="2">
        <v>33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27758</v>
      </c>
      <c r="C27313" s="2">
        <v>34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27759</v>
      </c>
      <c r="C27314" s="2">
        <v>34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27760</v>
      </c>
      <c r="C27315" s="2">
        <v>34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27761</v>
      </c>
      <c r="C27316" s="2">
        <v>26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27762</v>
      </c>
      <c r="C27317" s="2">
        <v>24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27763</v>
      </c>
      <c r="C27318" s="2">
        <v>23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27764</v>
      </c>
      <c r="C27319" s="2">
        <v>24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25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25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25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27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27769</v>
      </c>
      <c r="C27324" s="2">
        <v>25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27770</v>
      </c>
      <c r="C27325" s="2">
        <v>15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34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35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19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27775</v>
      </c>
      <c r="C27330" s="2">
        <v>23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27776</v>
      </c>
      <c r="C27331" s="2">
        <v>24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27777</v>
      </c>
      <c r="C27332" s="2">
        <v>25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26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27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27780</v>
      </c>
      <c r="C27335" s="2">
        <v>27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27781</v>
      </c>
      <c r="C27336" s="2">
        <v>11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27782</v>
      </c>
      <c r="C27337" s="2">
        <v>16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27783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27787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30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27792</v>
      </c>
      <c r="C27347" s="2">
        <v>32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27793</v>
      </c>
      <c r="C27348" s="2">
        <v>32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27794</v>
      </c>
      <c r="C27349" s="2">
        <v>32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27795</v>
      </c>
      <c r="C27350" s="2">
        <v>32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27796</v>
      </c>
      <c r="C27351" s="2">
        <v>33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27797</v>
      </c>
      <c r="C27352" s="2">
        <v>33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27798</v>
      </c>
      <c r="C27353" s="2">
        <v>32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27799</v>
      </c>
      <c r="C27354" s="2">
        <v>32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27800</v>
      </c>
      <c r="C27355" s="2">
        <v>32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27801</v>
      </c>
      <c r="C27356" s="2">
        <v>30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27802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22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22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24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27806</v>
      </c>
      <c r="C27361" s="2">
        <v>17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27807</v>
      </c>
      <c r="C27362" s="2">
        <v>20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20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19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20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19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34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34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27814</v>
      </c>
      <c r="C27369" s="2">
        <v>32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27815</v>
      </c>
      <c r="C27370" s="2">
        <v>23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27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27825</v>
      </c>
      <c r="C27380" s="2">
        <v>27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27826</v>
      </c>
      <c r="C27381" s="2">
        <v>28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27827</v>
      </c>
      <c r="C27382" s="2">
        <v>28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27828</v>
      </c>
      <c r="C27383" s="2">
        <v>27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27829</v>
      </c>
      <c r="C27384" s="2">
        <v>26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27830</v>
      </c>
      <c r="C27385" s="2">
        <v>21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27831</v>
      </c>
      <c r="C27386" s="2">
        <v>11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27832</v>
      </c>
      <c r="C27387" s="2">
        <v>36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27833</v>
      </c>
      <c r="C27388" s="2">
        <v>33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36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27835</v>
      </c>
      <c r="C27390" s="2">
        <v>35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27836</v>
      </c>
      <c r="C27391" s="2">
        <v>33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27837</v>
      </c>
      <c r="C27392" s="2">
        <v>31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27838</v>
      </c>
      <c r="C27393" s="2">
        <v>33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27839</v>
      </c>
      <c r="C27394" s="2">
        <v>31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27840</v>
      </c>
      <c r="C27395" s="2">
        <v>33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27841</v>
      </c>
      <c r="C27396" s="2">
        <v>33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32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31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30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29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28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27847</v>
      </c>
      <c r="C27402" s="2">
        <v>29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27848</v>
      </c>
      <c r="C27403" s="2">
        <v>35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27849</v>
      </c>
      <c r="C27404" s="2">
        <v>34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37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39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38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37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34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37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39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38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35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35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37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37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36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35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42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43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10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13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27871</v>
      </c>
      <c r="C27426" s="2">
        <v>28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27872</v>
      </c>
      <c r="C27427" s="2">
        <v>34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27873</v>
      </c>
      <c r="C27428" s="2">
        <v>41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27874</v>
      </c>
      <c r="C27429" s="2">
        <v>44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27875</v>
      </c>
      <c r="C27430" s="2">
        <v>42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27876</v>
      </c>
      <c r="C27431" s="2">
        <v>42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27877</v>
      </c>
      <c r="C27432" s="2">
        <v>42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27878</v>
      </c>
      <c r="C27433" s="2">
        <v>7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27879</v>
      </c>
      <c r="C27434" s="2">
        <v>17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27880</v>
      </c>
      <c r="C27435" s="2">
        <v>37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36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36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36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35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36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28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32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32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33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24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24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35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34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32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37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34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34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27903</v>
      </c>
      <c r="C27458" s="2">
        <v>36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36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36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36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40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32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15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39</v>
      </c>
      <c r="D27465" s="2" t="s">
        <v>448</v>
      </c>
      <c r="E27465" s="2"/>
      <c r="F27465" s="2"/>
      <c r="G27465" s="2"/>
      <c r="H27465" s="2"/>
    </row>
    <row r="27466" spans="2:8">
      <c r="B27466" s="2" t="s">
        <v>27911</v>
      </c>
      <c r="C27466" s="2">
        <v>46</v>
      </c>
      <c r="D27466" s="2" t="s">
        <v>448</v>
      </c>
      <c r="E27466" s="2"/>
      <c r="F27466" s="2"/>
      <c r="G27466" s="2"/>
      <c r="H27466" s="2"/>
    </row>
    <row r="27467" spans="2:8">
      <c r="B27467" s="2" t="s">
        <v>27912</v>
      </c>
      <c r="C27467" s="2">
        <v>45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27913</v>
      </c>
      <c r="C27468" s="2">
        <v>39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42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42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43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42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26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27919</v>
      </c>
      <c r="C27474" s="2">
        <v>27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27920</v>
      </c>
      <c r="C27475" s="2">
        <v>28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27921</v>
      </c>
      <c r="C27476" s="2">
        <v>28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27922</v>
      </c>
      <c r="C27477" s="2">
        <v>28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27923</v>
      </c>
      <c r="C27478" s="2">
        <v>27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27924</v>
      </c>
      <c r="C27479" s="2">
        <v>26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27925</v>
      </c>
      <c r="C27480" s="2">
        <v>26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27926</v>
      </c>
      <c r="C27481" s="2">
        <v>26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27927</v>
      </c>
      <c r="C27482" s="2">
        <v>28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27928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33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10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27935</v>
      </c>
      <c r="C27490" s="2">
        <v>12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27936</v>
      </c>
      <c r="C27491" s="2">
        <v>12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27937</v>
      </c>
      <c r="C27492" s="2">
        <v>11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27938</v>
      </c>
      <c r="C27493" s="2">
        <v>12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18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22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25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28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31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33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40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27946</v>
      </c>
      <c r="C27501" s="2">
        <v>42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27947</v>
      </c>
      <c r="C27502" s="2">
        <v>43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27948</v>
      </c>
      <c r="C27503" s="2">
        <v>43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27949</v>
      </c>
      <c r="C27504" s="2">
        <v>44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27950</v>
      </c>
      <c r="C27505" s="2">
        <v>41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27951</v>
      </c>
      <c r="C27506" s="2">
        <v>40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27952</v>
      </c>
      <c r="C27507" s="2">
        <v>37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40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43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43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42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40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29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27959</v>
      </c>
      <c r="C27514" s="2">
        <v>28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27960</v>
      </c>
      <c r="C27515" s="2">
        <v>28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27961</v>
      </c>
      <c r="C27516" s="2">
        <v>28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27962</v>
      </c>
      <c r="C27517" s="2">
        <v>27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27963</v>
      </c>
      <c r="C27518" s="2">
        <v>27</v>
      </c>
      <c r="D27518" s="2" t="s">
        <v>448</v>
      </c>
      <c r="E27518" s="2"/>
      <c r="F27518" s="2"/>
      <c r="G27518" s="2"/>
      <c r="H27518" s="2"/>
    </row>
    <row r="27519" spans="2:8">
      <c r="B27519" s="2" t="s">
        <v>27964</v>
      </c>
      <c r="C27519" s="2">
        <v>25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27965</v>
      </c>
      <c r="C27520" s="2">
        <v>25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27966</v>
      </c>
      <c r="C27521" s="2">
        <v>23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27967</v>
      </c>
      <c r="C27522" s="2">
        <v>23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27968</v>
      </c>
      <c r="C27523" s="2">
        <v>38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27969</v>
      </c>
      <c r="C27524" s="2">
        <v>39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27970</v>
      </c>
      <c r="C27525" s="2">
        <v>39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27971</v>
      </c>
      <c r="C27526" s="2">
        <v>38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27972</v>
      </c>
      <c r="C27527" s="2">
        <v>37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27973</v>
      </c>
      <c r="C27528" s="2">
        <v>38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27974</v>
      </c>
      <c r="C27529" s="2">
        <v>38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27975</v>
      </c>
      <c r="C27530" s="2">
        <v>16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27976</v>
      </c>
      <c r="C27531" s="2">
        <v>16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27977</v>
      </c>
      <c r="C27532" s="2">
        <v>16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27978</v>
      </c>
      <c r="C27533" s="2">
        <v>16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27979</v>
      </c>
      <c r="C27534" s="2">
        <v>16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27980</v>
      </c>
      <c r="C27535" s="2">
        <v>16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27981</v>
      </c>
      <c r="C27536" s="2">
        <v>17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27982</v>
      </c>
      <c r="C27537" s="2">
        <v>17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27983</v>
      </c>
      <c r="C27538" s="2">
        <v>17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27984</v>
      </c>
      <c r="C27539" s="2">
        <v>17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27985</v>
      </c>
      <c r="C27540" s="2">
        <v>16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27986</v>
      </c>
      <c r="C27541" s="2">
        <v>17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27987</v>
      </c>
      <c r="C27542" s="2">
        <v>16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27988</v>
      </c>
      <c r="C27543" s="2">
        <v>16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27989</v>
      </c>
      <c r="C27544" s="2">
        <v>14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27990</v>
      </c>
      <c r="C27545" s="2">
        <v>13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27991</v>
      </c>
      <c r="C27546" s="2">
        <v>15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27992</v>
      </c>
      <c r="C27547" s="2">
        <v>18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27993</v>
      </c>
      <c r="C27548" s="2">
        <v>18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27994</v>
      </c>
      <c r="C27549" s="2">
        <v>17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27995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36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37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33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41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42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45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45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46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42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16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15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28010</v>
      </c>
      <c r="C27565" s="2">
        <v>8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28011</v>
      </c>
      <c r="C27566" s="2">
        <v>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38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28014</v>
      </c>
      <c r="C27569" s="2">
        <v>38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28015</v>
      </c>
      <c r="C27570" s="2">
        <v>37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28016</v>
      </c>
      <c r="C27571" s="2">
        <v>38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28017</v>
      </c>
      <c r="C27572" s="2">
        <v>39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28018</v>
      </c>
      <c r="C27573" s="2">
        <v>37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28019</v>
      </c>
      <c r="C27574" s="2">
        <v>37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28020</v>
      </c>
      <c r="C27575" s="2">
        <v>32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33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34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35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37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37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38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38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36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35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17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33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28036</v>
      </c>
      <c r="C27591" s="2">
        <v>32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28037</v>
      </c>
      <c r="C27592" s="2">
        <v>31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28038</v>
      </c>
      <c r="C27593" s="2">
        <v>30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28039</v>
      </c>
      <c r="C27594" s="2">
        <v>30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28040</v>
      </c>
      <c r="C27595" s="2">
        <v>29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28041</v>
      </c>
      <c r="C27596" s="2">
        <v>30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28042</v>
      </c>
      <c r="C27597" s="2">
        <v>30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28043</v>
      </c>
      <c r="C27598" s="2">
        <v>29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28044</v>
      </c>
      <c r="C27599" s="2">
        <v>27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28045</v>
      </c>
      <c r="C27600" s="2">
        <v>25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28046</v>
      </c>
      <c r="C27601" s="2">
        <v>24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28047</v>
      </c>
      <c r="C27602" s="2">
        <v>24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28048</v>
      </c>
      <c r="C27603" s="2">
        <v>42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43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43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43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30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33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33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34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35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35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31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33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36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37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28062</v>
      </c>
      <c r="C27617" s="2">
        <v>37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28063</v>
      </c>
      <c r="C27618" s="2">
        <v>37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28064</v>
      </c>
      <c r="C27619" s="2">
        <v>34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31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28066</v>
      </c>
      <c r="C27621" s="2">
        <v>33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28067</v>
      </c>
      <c r="C27622" s="2">
        <v>8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32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28069</v>
      </c>
      <c r="C27624" s="2">
        <v>33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28070</v>
      </c>
      <c r="C27625" s="2">
        <v>33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28071</v>
      </c>
      <c r="C27626" s="2">
        <v>32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28072</v>
      </c>
      <c r="C27627" s="2">
        <v>32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28073</v>
      </c>
      <c r="C27628" s="2">
        <v>31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28074</v>
      </c>
      <c r="C27629" s="2">
        <v>30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32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28076</v>
      </c>
      <c r="C27631" s="2">
        <v>18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24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40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26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20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22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17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36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37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39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39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38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39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38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36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40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39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37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35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28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29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29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29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29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28102</v>
      </c>
      <c r="C27657" s="2">
        <v>28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28103</v>
      </c>
      <c r="C27658" s="2">
        <v>28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28104</v>
      </c>
      <c r="C27659" s="2">
        <v>28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28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28106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42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28108</v>
      </c>
      <c r="C27663" s="2">
        <v>44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28109</v>
      </c>
      <c r="C27664" s="2">
        <v>44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28110</v>
      </c>
      <c r="C27665" s="2">
        <v>44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40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37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37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28114</v>
      </c>
      <c r="C27669" s="2">
        <v>39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28115</v>
      </c>
      <c r="C27670" s="2">
        <v>40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28116</v>
      </c>
      <c r="C27671" s="2">
        <v>40</v>
      </c>
      <c r="D27671" s="2" t="s">
        <v>448</v>
      </c>
      <c r="E27671" s="2"/>
      <c r="F27671" s="2"/>
      <c r="G27671" s="2"/>
      <c r="H27671" s="2"/>
    </row>
    <row r="27672" spans="2:8">
      <c r="B27672" s="2" t="s">
        <v>28117</v>
      </c>
      <c r="C27672" s="2">
        <v>40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28118</v>
      </c>
      <c r="C27673" s="2">
        <v>39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28119</v>
      </c>
      <c r="C27674" s="2">
        <v>37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28120</v>
      </c>
      <c r="C27675" s="2">
        <v>31</v>
      </c>
      <c r="D27675" s="2" t="s">
        <v>448</v>
      </c>
      <c r="E27675" s="2"/>
      <c r="F27675" s="2"/>
      <c r="G27675" s="2"/>
      <c r="H27675" s="2"/>
    </row>
    <row r="27676" spans="2:8">
      <c r="B27676" s="2" t="s">
        <v>28121</v>
      </c>
      <c r="C27676" s="2">
        <v>33</v>
      </c>
      <c r="D27676" s="2" t="s">
        <v>448</v>
      </c>
      <c r="E27676" s="2"/>
      <c r="F27676" s="2"/>
      <c r="G27676" s="2"/>
      <c r="H27676" s="2"/>
    </row>
    <row r="27677" spans="2:8">
      <c r="B27677" s="2" t="s">
        <v>28122</v>
      </c>
      <c r="C27677" s="2">
        <v>35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28123</v>
      </c>
      <c r="C27678" s="2">
        <v>37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28124</v>
      </c>
      <c r="C27679" s="2">
        <v>38</v>
      </c>
      <c r="D27679" s="2" t="s">
        <v>448</v>
      </c>
      <c r="E27679" s="2"/>
      <c r="F27679" s="2"/>
      <c r="G27679" s="2"/>
      <c r="H27679" s="2"/>
    </row>
    <row r="27680" spans="2:8">
      <c r="B27680" s="2" t="s">
        <v>28125</v>
      </c>
      <c r="C27680" s="2">
        <v>39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28126</v>
      </c>
      <c r="C27681" s="2">
        <v>39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28127</v>
      </c>
      <c r="C27682" s="2">
        <v>31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28128</v>
      </c>
      <c r="C27683" s="2">
        <v>31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28129</v>
      </c>
      <c r="C27684" s="2">
        <v>30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28130</v>
      </c>
      <c r="C27685" s="2">
        <v>29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29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28132</v>
      </c>
      <c r="C27687" s="2">
        <v>22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22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28134</v>
      </c>
      <c r="C27689" s="2">
        <v>34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28135</v>
      </c>
      <c r="C27690" s="2">
        <v>37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28136</v>
      </c>
      <c r="C27691" s="2">
        <v>36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28137</v>
      </c>
      <c r="C27692" s="2">
        <v>35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28138</v>
      </c>
      <c r="C27693" s="2">
        <v>35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28139</v>
      </c>
      <c r="C27694" s="2">
        <v>34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28140</v>
      </c>
      <c r="C27695" s="2">
        <v>33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28141</v>
      </c>
      <c r="C27696" s="2">
        <v>32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28142</v>
      </c>
      <c r="C27697" s="2">
        <v>23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28143</v>
      </c>
      <c r="C27698" s="2">
        <v>24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28144</v>
      </c>
      <c r="C27699" s="2">
        <v>23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28145</v>
      </c>
      <c r="C27700" s="2">
        <v>24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28146</v>
      </c>
      <c r="C27701" s="2">
        <v>25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28147</v>
      </c>
      <c r="C27702" s="2">
        <v>25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28148</v>
      </c>
      <c r="C27703" s="2">
        <v>26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28149</v>
      </c>
      <c r="C27704" s="2">
        <v>26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28150</v>
      </c>
      <c r="C27705" s="2">
        <v>25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28151</v>
      </c>
      <c r="C27706" s="2">
        <v>21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28152</v>
      </c>
      <c r="C27707" s="2">
        <v>16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28153</v>
      </c>
      <c r="C27708" s="2">
        <v>11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28154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28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48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48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19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28165</v>
      </c>
      <c r="C27720" s="2">
        <v>23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28166</v>
      </c>
      <c r="C27721" s="2">
        <v>26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28167</v>
      </c>
      <c r="C27722" s="2">
        <v>28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28168</v>
      </c>
      <c r="C27723" s="2">
        <v>29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28169</v>
      </c>
      <c r="C27724" s="2">
        <v>29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28170</v>
      </c>
      <c r="C27725" s="2">
        <v>29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28171</v>
      </c>
      <c r="C27726" s="2">
        <v>29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28172</v>
      </c>
      <c r="C27727" s="2">
        <v>45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46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45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44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40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37</v>
      </c>
      <c r="D27732" s="2" t="s">
        <v>448</v>
      </c>
      <c r="E27732" s="2"/>
      <c r="F27732" s="2"/>
      <c r="G27732" s="2"/>
      <c r="H27732" s="2"/>
    </row>
    <row r="27733" spans="2:8">
      <c r="B27733" s="2" t="s">
        <v>28178</v>
      </c>
      <c r="C27733" s="2">
        <v>39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28179</v>
      </c>
      <c r="C27734" s="2">
        <v>39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28180</v>
      </c>
      <c r="C27735" s="2">
        <v>39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28181</v>
      </c>
      <c r="C27736" s="2">
        <v>38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28182</v>
      </c>
      <c r="C27737" s="2">
        <v>37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28183</v>
      </c>
      <c r="C27738" s="2">
        <v>37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28184</v>
      </c>
      <c r="C27739" s="2">
        <v>16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40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28186</v>
      </c>
      <c r="C27741" s="2">
        <v>41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28187</v>
      </c>
      <c r="C27742" s="2">
        <v>41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28188</v>
      </c>
      <c r="C27743" s="2">
        <v>41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28189</v>
      </c>
      <c r="C27744" s="2">
        <v>41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28190</v>
      </c>
      <c r="C27745" s="2">
        <v>30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28191</v>
      </c>
      <c r="C27746" s="2">
        <v>15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18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28193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33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33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39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38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39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40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40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34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28205</v>
      </c>
      <c r="C27760" s="2">
        <v>36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28206</v>
      </c>
      <c r="C27761" s="2">
        <v>36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28207</v>
      </c>
      <c r="C27762" s="2">
        <v>37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28208</v>
      </c>
      <c r="C27763" s="2">
        <v>37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28209</v>
      </c>
      <c r="C27764" s="2">
        <v>34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28210</v>
      </c>
      <c r="C27765" s="2">
        <v>21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28211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24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29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19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25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28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28222</v>
      </c>
      <c r="C27777" s="2">
        <v>28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28223</v>
      </c>
      <c r="C27778" s="2">
        <v>30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28224</v>
      </c>
      <c r="C27779" s="2">
        <v>33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28225</v>
      </c>
      <c r="C27780" s="2">
        <v>33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28226</v>
      </c>
      <c r="C27781" s="2">
        <v>31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28227</v>
      </c>
      <c r="C27782" s="2">
        <v>31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28228</v>
      </c>
      <c r="C27783" s="2">
        <v>19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28229</v>
      </c>
      <c r="C27784" s="2">
        <v>21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28230</v>
      </c>
      <c r="C27785" s="2">
        <v>22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28231</v>
      </c>
      <c r="C27786" s="2">
        <v>22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28232</v>
      </c>
      <c r="C27787" s="2">
        <v>22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28233</v>
      </c>
      <c r="C27788" s="2">
        <v>23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28234</v>
      </c>
      <c r="C27789" s="2">
        <v>23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28235</v>
      </c>
      <c r="C27790" s="2">
        <v>23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28236</v>
      </c>
      <c r="C27791" s="2">
        <v>22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28237</v>
      </c>
      <c r="C27792" s="2">
        <v>22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23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22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24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24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28242</v>
      </c>
      <c r="C27797" s="2">
        <v>18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22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23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23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23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23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28251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22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22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18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18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20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35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37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40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41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42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41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33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35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37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38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38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13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23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28275</v>
      </c>
      <c r="C27830" s="2">
        <v>30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28276</v>
      </c>
      <c r="C27831" s="2">
        <v>38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28277</v>
      </c>
      <c r="C27832" s="2">
        <v>39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28278</v>
      </c>
      <c r="C27833" s="2">
        <v>39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28279</v>
      </c>
      <c r="C27834" s="2">
        <v>14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28280</v>
      </c>
      <c r="C27835" s="2">
        <v>34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28281</v>
      </c>
      <c r="C27836" s="2">
        <v>34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28282</v>
      </c>
      <c r="C27837" s="2">
        <v>35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32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33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28285</v>
      </c>
      <c r="C27840" s="2">
        <v>33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28286</v>
      </c>
      <c r="C27841" s="2">
        <v>32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28287</v>
      </c>
      <c r="C27842" s="2">
        <v>32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31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30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28290</v>
      </c>
      <c r="C27845" s="2">
        <v>29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28291</v>
      </c>
      <c r="C27846" s="2">
        <v>41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28292</v>
      </c>
      <c r="C27847" s="2">
        <v>41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28293</v>
      </c>
      <c r="C27848" s="2">
        <v>39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28294</v>
      </c>
      <c r="C27849" s="2">
        <v>40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28295</v>
      </c>
      <c r="C27850" s="2">
        <v>39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28296</v>
      </c>
      <c r="C27851" s="2">
        <v>37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28297</v>
      </c>
      <c r="C27852" s="2">
        <v>35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28298</v>
      </c>
      <c r="C27853" s="2">
        <v>42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28299</v>
      </c>
      <c r="C27854" s="2">
        <v>45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28300</v>
      </c>
      <c r="C27855" s="2">
        <v>44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28301</v>
      </c>
      <c r="C27856" s="2">
        <v>43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28302</v>
      </c>
      <c r="C27857" s="2">
        <v>42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28303</v>
      </c>
      <c r="C27858" s="2">
        <v>42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37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28305</v>
      </c>
      <c r="C27860" s="2">
        <v>20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28306</v>
      </c>
      <c r="C27861" s="2">
        <v>21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28307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21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28309</v>
      </c>
      <c r="C27864" s="2">
        <v>22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28310</v>
      </c>
      <c r="C27865" s="2">
        <v>21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28311</v>
      </c>
      <c r="C27866" s="2">
        <v>40</v>
      </c>
      <c r="D27866" s="2" t="s">
        <v>448</v>
      </c>
      <c r="E27866" s="2"/>
      <c r="F27866" s="2"/>
      <c r="G27866" s="2"/>
      <c r="H27866" s="2"/>
    </row>
    <row r="27867" spans="2:8">
      <c r="B27867" s="2" t="s">
        <v>28312</v>
      </c>
      <c r="C27867" s="2">
        <v>42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28313</v>
      </c>
      <c r="C27868" s="2">
        <v>43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28314</v>
      </c>
      <c r="C27869" s="2">
        <v>32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28315</v>
      </c>
      <c r="C27870" s="2">
        <v>33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28316</v>
      </c>
      <c r="C27871" s="2">
        <v>38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28317</v>
      </c>
      <c r="C27872" s="2">
        <v>32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28318</v>
      </c>
      <c r="C27873" s="2">
        <v>31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28319</v>
      </c>
      <c r="C27874" s="2">
        <v>32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28320</v>
      </c>
      <c r="C27875" s="2">
        <v>32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28321</v>
      </c>
      <c r="C27876" s="2">
        <v>32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28322</v>
      </c>
      <c r="C27877" s="2">
        <v>32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28323</v>
      </c>
      <c r="C27878" s="2">
        <v>33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28324</v>
      </c>
      <c r="C27879" s="2">
        <v>31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28325</v>
      </c>
      <c r="C27880" s="2">
        <v>30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28326</v>
      </c>
      <c r="C27881" s="2">
        <v>28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27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28328</v>
      </c>
      <c r="C27883" s="2">
        <v>28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29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29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28331</v>
      </c>
      <c r="C27886" s="2">
        <v>28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21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28333</v>
      </c>
      <c r="C27888" s="2">
        <v>17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28334</v>
      </c>
      <c r="C27889" s="2">
        <v>18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28335</v>
      </c>
      <c r="C27890" s="2">
        <v>22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12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28344</v>
      </c>
      <c r="C27899" s="2">
        <v>16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28345</v>
      </c>
      <c r="C27900" s="2">
        <v>18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28346</v>
      </c>
      <c r="C27901" s="2">
        <v>20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28347</v>
      </c>
      <c r="C27902" s="2">
        <v>21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28348</v>
      </c>
      <c r="C27903" s="2">
        <v>41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28349</v>
      </c>
      <c r="C27904" s="2">
        <v>41</v>
      </c>
      <c r="D27904" s="2" t="s">
        <v>448</v>
      </c>
      <c r="E27904" s="2"/>
      <c r="F27904" s="2"/>
      <c r="G27904" s="2"/>
      <c r="H27904" s="2"/>
    </row>
    <row r="27905" spans="2:8">
      <c r="B27905" s="2" t="s">
        <v>28350</v>
      </c>
      <c r="C27905" s="2">
        <v>41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28351</v>
      </c>
      <c r="C27906" s="2">
        <v>42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28352</v>
      </c>
      <c r="C27907" s="2">
        <v>33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28353</v>
      </c>
      <c r="C27908" s="2">
        <v>14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28354</v>
      </c>
      <c r="C27909" s="2">
        <v>32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39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41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32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37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28361</v>
      </c>
      <c r="C27916" s="2">
        <v>39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28362</v>
      </c>
      <c r="C27917" s="2">
        <v>39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28363</v>
      </c>
      <c r="C27918" s="2">
        <v>40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28364</v>
      </c>
      <c r="C27919" s="2">
        <v>39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28365</v>
      </c>
      <c r="C27920" s="2">
        <v>36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28366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27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14</v>
      </c>
      <c r="D27925" s="2" t="s">
        <v>448</v>
      </c>
      <c r="E27925" s="2"/>
      <c r="F27925" s="2"/>
      <c r="G27925" s="2"/>
      <c r="H27925" s="2"/>
    </row>
    <row r="27926" spans="2:8">
      <c r="B27926" s="2" t="s">
        <v>28371</v>
      </c>
      <c r="C27926" s="2">
        <v>42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28372</v>
      </c>
      <c r="C27927" s="2">
        <v>42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28373</v>
      </c>
      <c r="C27928" s="2">
        <v>43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28374</v>
      </c>
      <c r="C27929" s="2">
        <v>42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28375</v>
      </c>
      <c r="C27930" s="2">
        <v>41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28376</v>
      </c>
      <c r="C27931" s="2">
        <v>24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28377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35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37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39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41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44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39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28384</v>
      </c>
      <c r="C27939" s="2">
        <v>23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28385</v>
      </c>
      <c r="C27940" s="2">
        <v>16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28386</v>
      </c>
      <c r="C27941" s="2">
        <v>24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28387</v>
      </c>
      <c r="C27942" s="2">
        <v>37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28388</v>
      </c>
      <c r="C27943" s="2">
        <v>42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28389</v>
      </c>
      <c r="C27944" s="2">
        <v>46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28390</v>
      </c>
      <c r="C27945" s="2">
        <v>37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28391</v>
      </c>
      <c r="C27946" s="2">
        <v>37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37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36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28394</v>
      </c>
      <c r="C27949" s="2">
        <v>35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28395</v>
      </c>
      <c r="C27950" s="2">
        <v>35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28396</v>
      </c>
      <c r="C27951" s="2">
        <v>35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28397</v>
      </c>
      <c r="C27952" s="2">
        <v>35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28398</v>
      </c>
      <c r="C27953" s="2">
        <v>41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28399</v>
      </c>
      <c r="C27954" s="2">
        <v>36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28400</v>
      </c>
      <c r="C27955" s="2">
        <v>34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28401</v>
      </c>
      <c r="C27956" s="2">
        <v>34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28402</v>
      </c>
      <c r="C27957" s="2">
        <v>33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28403</v>
      </c>
      <c r="C27958" s="2">
        <v>32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28404</v>
      </c>
      <c r="C27959" s="2">
        <v>31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28405</v>
      </c>
      <c r="C27960" s="2">
        <v>30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28406</v>
      </c>
      <c r="C27961" s="2">
        <v>30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28407</v>
      </c>
      <c r="C27962" s="2">
        <v>10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37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39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38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36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36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35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38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38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28416</v>
      </c>
      <c r="C27971" s="2">
        <v>38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37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35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28419</v>
      </c>
      <c r="C27974" s="2">
        <v>34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28420</v>
      </c>
      <c r="C27975" s="2">
        <v>34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28421</v>
      </c>
      <c r="C27976" s="2">
        <v>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45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47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49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49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47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48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51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52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50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36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28432</v>
      </c>
      <c r="C27987" s="2">
        <v>38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28433</v>
      </c>
      <c r="C27988" s="2">
        <v>38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28434</v>
      </c>
      <c r="C27989" s="2">
        <v>39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28435</v>
      </c>
      <c r="C27990" s="2">
        <v>39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28436</v>
      </c>
      <c r="C27991" s="2">
        <v>37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28437</v>
      </c>
      <c r="C27992" s="2">
        <v>37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28438</v>
      </c>
      <c r="C27993" s="2">
        <v>35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28439</v>
      </c>
      <c r="C27994" s="2">
        <v>37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28440</v>
      </c>
      <c r="C27995" s="2">
        <v>38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28441</v>
      </c>
      <c r="C27996" s="2">
        <v>38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28442</v>
      </c>
      <c r="C27997" s="2">
        <v>39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28443</v>
      </c>
      <c r="C27998" s="2">
        <v>37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28444</v>
      </c>
      <c r="C27999" s="2">
        <v>38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28445</v>
      </c>
      <c r="C28000" s="2">
        <v>37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45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46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46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28449</v>
      </c>
      <c r="C28004" s="2">
        <v>44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28450</v>
      </c>
      <c r="C28005" s="2">
        <v>42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28451</v>
      </c>
      <c r="C28006" s="2">
        <v>11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28452</v>
      </c>
      <c r="C28007" s="2">
        <v>14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28453</v>
      </c>
      <c r="C28008" s="2">
        <v>13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28454</v>
      </c>
      <c r="C28009" s="2">
        <v>12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28455</v>
      </c>
      <c r="C28010" s="2">
        <v>8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35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35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31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33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32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32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31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31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11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28468</v>
      </c>
      <c r="C28023" s="2">
        <v>19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28469</v>
      </c>
      <c r="C28024" s="2">
        <v>24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30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28471</v>
      </c>
      <c r="C28026" s="2">
        <v>33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28472</v>
      </c>
      <c r="C28027" s="2">
        <v>34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28473</v>
      </c>
      <c r="C28028" s="2">
        <v>35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28474</v>
      </c>
      <c r="C28029" s="2">
        <v>36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28475</v>
      </c>
      <c r="C28030" s="2">
        <v>34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28476</v>
      </c>
      <c r="C28031" s="2">
        <v>6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28477</v>
      </c>
      <c r="C28032" s="2">
        <v>12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28478</v>
      </c>
      <c r="C28033" s="2">
        <v>18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28479</v>
      </c>
      <c r="C28034" s="2">
        <v>23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28480</v>
      </c>
      <c r="C28035" s="2">
        <v>23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28481</v>
      </c>
      <c r="C28036" s="2">
        <v>11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28482</v>
      </c>
      <c r="C28037" s="2">
        <v>22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28483</v>
      </c>
      <c r="C28038" s="2">
        <v>21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28484</v>
      </c>
      <c r="C28039" s="2">
        <v>13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28485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34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35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10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28491</v>
      </c>
      <c r="C28046" s="2">
        <v>9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28492</v>
      </c>
      <c r="C28047" s="2">
        <v>18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19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20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19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22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21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21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22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44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45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42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21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25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27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28506</v>
      </c>
      <c r="C28061" s="2">
        <v>31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28507</v>
      </c>
      <c r="C28062" s="2">
        <v>31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28508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32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28510</v>
      </c>
      <c r="C28065" s="2">
        <v>32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28511</v>
      </c>
      <c r="C28066" s="2">
        <v>31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28512</v>
      </c>
      <c r="C28067" s="2">
        <v>23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31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32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43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42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42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43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41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37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37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37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36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37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34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30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10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37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33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33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35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36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33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39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39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38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36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34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28551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35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38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28554</v>
      </c>
      <c r="C28109" s="2">
        <v>37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28555</v>
      </c>
      <c r="C28110" s="2">
        <v>37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28556</v>
      </c>
      <c r="C28111" s="2">
        <v>35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28557</v>
      </c>
      <c r="C28112" s="2">
        <v>34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28558</v>
      </c>
      <c r="C28113" s="2">
        <v>27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28559</v>
      </c>
      <c r="C28114" s="2">
        <v>35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37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37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28562</v>
      </c>
      <c r="C28117" s="2">
        <v>38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28563</v>
      </c>
      <c r="C28118" s="2">
        <v>37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28564</v>
      </c>
      <c r="C28119" s="2">
        <v>40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40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35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33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28570</v>
      </c>
      <c r="C28125" s="2">
        <v>36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28571</v>
      </c>
      <c r="C28126" s="2">
        <v>38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28572</v>
      </c>
      <c r="C28127" s="2">
        <v>38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28573</v>
      </c>
      <c r="C28128" s="2">
        <v>37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28574</v>
      </c>
      <c r="C28129" s="2">
        <v>37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28575</v>
      </c>
      <c r="C28130" s="2">
        <v>37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28576</v>
      </c>
      <c r="C28131" s="2">
        <v>22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28577</v>
      </c>
      <c r="C28132" s="2">
        <v>30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28578</v>
      </c>
      <c r="C28133" s="2">
        <v>30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28579</v>
      </c>
      <c r="C28134" s="2">
        <v>30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28580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35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37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36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35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38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28586</v>
      </c>
      <c r="C28141" s="2">
        <v>40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28587</v>
      </c>
      <c r="C28142" s="2">
        <v>41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28588</v>
      </c>
      <c r="C28143" s="2">
        <v>40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28589</v>
      </c>
      <c r="C28144" s="2">
        <v>40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28590</v>
      </c>
      <c r="C28145" s="2">
        <v>39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28591</v>
      </c>
      <c r="C28146" s="2">
        <v>38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28592</v>
      </c>
      <c r="C28147" s="2">
        <v>44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45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44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43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12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36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28598</v>
      </c>
      <c r="C28153" s="2">
        <v>38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28599</v>
      </c>
      <c r="C28154" s="2">
        <v>38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28600</v>
      </c>
      <c r="C28155" s="2">
        <v>37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28601</v>
      </c>
      <c r="C28156" s="2">
        <v>37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28602</v>
      </c>
      <c r="C28157" s="2">
        <v>37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28603</v>
      </c>
      <c r="C28158" s="2">
        <v>36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28604</v>
      </c>
      <c r="C28159" s="2">
        <v>36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28605</v>
      </c>
      <c r="C28160" s="2">
        <v>30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28606</v>
      </c>
      <c r="C28161" s="2">
        <v>31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28607</v>
      </c>
      <c r="C28162" s="2">
        <v>32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28608</v>
      </c>
      <c r="C28163" s="2">
        <v>34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28609</v>
      </c>
      <c r="C28164" s="2">
        <v>35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28610</v>
      </c>
      <c r="C28165" s="2">
        <v>36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28611</v>
      </c>
      <c r="C28166" s="2">
        <v>37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28612</v>
      </c>
      <c r="C28167" s="2">
        <v>37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28613</v>
      </c>
      <c r="C28168" s="2">
        <v>47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49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46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28616</v>
      </c>
      <c r="C28171" s="2">
        <v>41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28617</v>
      </c>
      <c r="C28172" s="2">
        <v>39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28618</v>
      </c>
      <c r="C28173" s="2">
        <v>39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28619</v>
      </c>
      <c r="C28174" s="2">
        <v>45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28620</v>
      </c>
      <c r="C28175" s="2">
        <v>44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28621</v>
      </c>
      <c r="C28176" s="2">
        <v>41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28622</v>
      </c>
      <c r="C28177" s="2">
        <v>39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28623</v>
      </c>
      <c r="C28178" s="2">
        <v>36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28624</v>
      </c>
      <c r="C28179" s="2">
        <v>35</v>
      </c>
      <c r="D28179" s="2" t="s">
        <v>448</v>
      </c>
      <c r="E28179" s="2"/>
      <c r="F28179" s="2"/>
      <c r="G28179" s="2"/>
      <c r="H28179" s="2"/>
    </row>
    <row r="28180" spans="2:8">
      <c r="B28180" s="2" t="s">
        <v>28625</v>
      </c>
      <c r="C28180" s="2">
        <v>28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28626</v>
      </c>
      <c r="C28181" s="2">
        <v>22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28627</v>
      </c>
      <c r="C28182" s="2">
        <v>16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28628</v>
      </c>
      <c r="C28183" s="2">
        <v>30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28629</v>
      </c>
      <c r="C28184" s="2">
        <v>32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28630</v>
      </c>
      <c r="C28185" s="2">
        <v>33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28631</v>
      </c>
      <c r="C28186" s="2">
        <v>33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33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28633</v>
      </c>
      <c r="C28188" s="2">
        <v>32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28634</v>
      </c>
      <c r="C28189" s="2">
        <v>33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28635</v>
      </c>
      <c r="C28190" s="2">
        <v>38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28636</v>
      </c>
      <c r="C28191" s="2">
        <v>23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28637</v>
      </c>
      <c r="C28192" s="2">
        <v>26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28638</v>
      </c>
      <c r="C28193" s="2">
        <v>27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28639</v>
      </c>
      <c r="C28194" s="2">
        <v>27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28640</v>
      </c>
      <c r="C28195" s="2">
        <v>25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28641</v>
      </c>
      <c r="C28196" s="2">
        <v>24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28642</v>
      </c>
      <c r="C28197" s="2">
        <v>23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28643</v>
      </c>
      <c r="C28198" s="2">
        <v>22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28644</v>
      </c>
      <c r="C28199" s="2">
        <v>21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28645</v>
      </c>
      <c r="C28200" s="2">
        <v>22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28646</v>
      </c>
      <c r="C28201" s="2">
        <v>38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40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40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41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45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39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11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28653</v>
      </c>
      <c r="C28208" s="2">
        <v>35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28654</v>
      </c>
      <c r="C28209" s="2">
        <v>37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28655</v>
      </c>
      <c r="C28210" s="2">
        <v>37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28656</v>
      </c>
      <c r="C28211" s="2">
        <v>37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28657</v>
      </c>
      <c r="C28212" s="2">
        <v>36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28658</v>
      </c>
      <c r="C28213" s="2">
        <v>37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28659</v>
      </c>
      <c r="C28214" s="2">
        <v>28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28660</v>
      </c>
      <c r="C28215" s="2">
        <v>9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28661</v>
      </c>
      <c r="C28216" s="2">
        <v>34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35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37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37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22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33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37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41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40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27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28673</v>
      </c>
      <c r="C28228" s="2">
        <v>28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28674</v>
      </c>
      <c r="C28229" s="2">
        <v>29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29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28676</v>
      </c>
      <c r="C28231" s="2">
        <v>30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28677</v>
      </c>
      <c r="C28232" s="2">
        <v>29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28678</v>
      </c>
      <c r="C28233" s="2">
        <v>28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28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38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38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39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28683</v>
      </c>
      <c r="C28238" s="2">
        <v>30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28684</v>
      </c>
      <c r="C28239" s="2">
        <v>32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28685</v>
      </c>
      <c r="C28240" s="2">
        <v>31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28686</v>
      </c>
      <c r="C28241" s="2">
        <v>30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28687</v>
      </c>
      <c r="C28242" s="2">
        <v>30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28688</v>
      </c>
      <c r="C28243" s="2">
        <v>31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28689</v>
      </c>
      <c r="C28244" s="2">
        <v>31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28690</v>
      </c>
      <c r="C28245" s="2">
        <v>30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28691</v>
      </c>
      <c r="C28246" s="2">
        <v>30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28692</v>
      </c>
      <c r="C28247" s="2">
        <v>32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28693</v>
      </c>
      <c r="C28248" s="2">
        <v>33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28694</v>
      </c>
      <c r="C28249" s="2">
        <v>33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28695</v>
      </c>
      <c r="C28250" s="2">
        <v>34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28696</v>
      </c>
      <c r="C28251" s="2">
        <v>34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28697</v>
      </c>
      <c r="C28252" s="2">
        <v>35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28698</v>
      </c>
      <c r="C28253" s="2">
        <v>35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28699</v>
      </c>
      <c r="C28254" s="2">
        <v>34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28700</v>
      </c>
      <c r="C28255" s="2">
        <v>35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28701</v>
      </c>
      <c r="C28256" s="2">
        <v>34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32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28703</v>
      </c>
      <c r="C28258" s="2">
        <v>31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28704</v>
      </c>
      <c r="C28259" s="2">
        <v>27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28705</v>
      </c>
      <c r="C28260" s="2">
        <v>26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28706</v>
      </c>
      <c r="C28261" s="2">
        <v>26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28707</v>
      </c>
      <c r="C28262" s="2">
        <v>27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28708</v>
      </c>
      <c r="C28263" s="2">
        <v>29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28709</v>
      </c>
      <c r="C28264" s="2">
        <v>33</v>
      </c>
      <c r="D28264" s="2" t="s">
        <v>448</v>
      </c>
      <c r="E28264" s="2"/>
      <c r="F28264" s="2"/>
      <c r="G28264" s="2"/>
      <c r="H28264" s="2"/>
    </row>
    <row r="28265" spans="2:8">
      <c r="B28265" s="2" t="s">
        <v>28710</v>
      </c>
      <c r="C28265" s="2">
        <v>34</v>
      </c>
      <c r="D28265" s="2" t="s">
        <v>448</v>
      </c>
      <c r="E28265" s="2"/>
      <c r="F28265" s="2"/>
      <c r="G28265" s="2"/>
      <c r="H28265" s="2"/>
    </row>
    <row r="28266" spans="2:8">
      <c r="B28266" s="2" t="s">
        <v>28711</v>
      </c>
      <c r="C28266" s="2">
        <v>33</v>
      </c>
      <c r="D28266" s="2" t="s">
        <v>448</v>
      </c>
      <c r="E28266" s="2"/>
      <c r="F28266" s="2"/>
      <c r="G28266" s="2"/>
      <c r="H28266" s="2"/>
    </row>
    <row r="28267" spans="2:8">
      <c r="B28267" s="2" t="s">
        <v>28712</v>
      </c>
      <c r="C28267" s="2">
        <v>32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28713</v>
      </c>
      <c r="C28268" s="2">
        <v>31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28714</v>
      </c>
      <c r="C28269" s="2">
        <v>31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28715</v>
      </c>
      <c r="C28270" s="2">
        <v>31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28716</v>
      </c>
      <c r="C28271" s="2">
        <v>31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29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29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33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28727</v>
      </c>
      <c r="C28282" s="2">
        <v>34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34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34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34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36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36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31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39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39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37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33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12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37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28747</v>
      </c>
      <c r="C28302" s="2">
        <v>38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28748</v>
      </c>
      <c r="C28303" s="2">
        <v>38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28749</v>
      </c>
      <c r="C28304" s="2">
        <v>36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28750</v>
      </c>
      <c r="C28305" s="2">
        <v>36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28751</v>
      </c>
      <c r="C28306" s="2">
        <v>32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28752</v>
      </c>
      <c r="C28307" s="2">
        <v>31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19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32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28755</v>
      </c>
      <c r="C28310" s="2">
        <v>33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28756</v>
      </c>
      <c r="C28311" s="2">
        <v>30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28757</v>
      </c>
      <c r="C28312" s="2">
        <v>26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28758</v>
      </c>
      <c r="C28313" s="2">
        <v>17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28759</v>
      </c>
      <c r="C28314" s="2">
        <v>25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28760</v>
      </c>
      <c r="C28315" s="2">
        <v>13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12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24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24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23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7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28769</v>
      </c>
      <c r="C28324" s="2">
        <v>14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28770</v>
      </c>
      <c r="C28325" s="2">
        <v>16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28771</v>
      </c>
      <c r="C28326" s="2">
        <v>23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28772</v>
      </c>
      <c r="C28327" s="2">
        <v>29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28773</v>
      </c>
      <c r="C28328" s="2">
        <v>31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28774</v>
      </c>
      <c r="C28329" s="2">
        <v>32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28775</v>
      </c>
      <c r="C28330" s="2">
        <v>32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28776</v>
      </c>
      <c r="C28331" s="2">
        <v>34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28777</v>
      </c>
      <c r="C28332" s="2">
        <v>35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36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38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39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40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41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41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40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39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33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28787</v>
      </c>
      <c r="C28342" s="2">
        <v>32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28788</v>
      </c>
      <c r="C28343" s="2">
        <v>34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28789</v>
      </c>
      <c r="C28344" s="2">
        <v>35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28790</v>
      </c>
      <c r="C28345" s="2">
        <v>35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28791</v>
      </c>
      <c r="C28346" s="2">
        <v>35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28792</v>
      </c>
      <c r="C28347" s="2">
        <v>34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28793</v>
      </c>
      <c r="C28348" s="2">
        <v>10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42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43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42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41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38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47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49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50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47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37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28804</v>
      </c>
      <c r="C28359" s="2">
        <v>38</v>
      </c>
      <c r="D28359" s="2" t="s">
        <v>448</v>
      </c>
      <c r="E28359" s="2"/>
      <c r="F28359" s="2"/>
      <c r="G28359" s="2"/>
      <c r="H28359" s="2"/>
    </row>
    <row r="28360" spans="2:8">
      <c r="B28360" s="2" t="s">
        <v>28805</v>
      </c>
      <c r="C28360" s="2">
        <v>38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28806</v>
      </c>
      <c r="C28361" s="2">
        <v>38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28807</v>
      </c>
      <c r="C28362" s="2">
        <v>37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28808</v>
      </c>
      <c r="C28363" s="2">
        <v>36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28809</v>
      </c>
      <c r="C28364" s="2">
        <v>35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28810</v>
      </c>
      <c r="C28365" s="2">
        <v>36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28811</v>
      </c>
      <c r="C28366" s="2">
        <v>37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28812</v>
      </c>
      <c r="C28367" s="2">
        <v>37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28813</v>
      </c>
      <c r="C28368" s="2">
        <v>36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28814</v>
      </c>
      <c r="C28369" s="2">
        <v>35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28815</v>
      </c>
      <c r="C28370" s="2">
        <v>34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28816</v>
      </c>
      <c r="C28371" s="2">
        <v>33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28817</v>
      </c>
      <c r="C28372" s="2">
        <v>31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28818</v>
      </c>
      <c r="C28373" s="2">
        <v>32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28819</v>
      </c>
      <c r="C28374" s="2">
        <v>32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28820</v>
      </c>
      <c r="C28375" s="2">
        <v>33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28821</v>
      </c>
      <c r="C28376" s="2">
        <v>35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28822</v>
      </c>
      <c r="C28377" s="2">
        <v>35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28823</v>
      </c>
      <c r="C28378" s="2">
        <v>34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28824</v>
      </c>
      <c r="C28379" s="2">
        <v>35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28825</v>
      </c>
      <c r="C28380" s="2">
        <v>34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28826</v>
      </c>
      <c r="C28381" s="2">
        <v>36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40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41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42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42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23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28832</v>
      </c>
      <c r="C28387" s="2">
        <v>23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28833</v>
      </c>
      <c r="C28388" s="2">
        <v>20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28834</v>
      </c>
      <c r="C28389" s="2">
        <v>12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28835</v>
      </c>
      <c r="C28390" s="2">
        <v>6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28836</v>
      </c>
      <c r="C28391" s="2">
        <v>12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28837</v>
      </c>
      <c r="C28392" s="2">
        <v>17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28838</v>
      </c>
      <c r="C28393" s="2">
        <v>20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28839</v>
      </c>
      <c r="C28394" s="2">
        <v>23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28840</v>
      </c>
      <c r="C28395" s="2">
        <v>24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28841</v>
      </c>
      <c r="C28396" s="2">
        <v>24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28842</v>
      </c>
      <c r="C28397" s="2">
        <v>21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28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35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36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38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34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36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37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38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30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28853</v>
      </c>
      <c r="C28408" s="2">
        <v>30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28854</v>
      </c>
      <c r="C28409" s="2">
        <v>27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27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28856</v>
      </c>
      <c r="C28411" s="2">
        <v>27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28857</v>
      </c>
      <c r="C28412" s="2">
        <v>27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28858</v>
      </c>
      <c r="C28413" s="2">
        <v>29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28859</v>
      </c>
      <c r="C28414" s="2">
        <v>32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28860</v>
      </c>
      <c r="C28415" s="2">
        <v>29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34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38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38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37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34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34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34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32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33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23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28875</v>
      </c>
      <c r="C28430" s="2">
        <v>26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28876</v>
      </c>
      <c r="C28431" s="2">
        <v>22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23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34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35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36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38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54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58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61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61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37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38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38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38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37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36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41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28895</v>
      </c>
      <c r="C28450" s="2">
        <v>42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28896</v>
      </c>
      <c r="C28451" s="2">
        <v>41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28897</v>
      </c>
      <c r="C28452" s="2">
        <v>43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28898</v>
      </c>
      <c r="C28453" s="2">
        <v>42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28899</v>
      </c>
      <c r="C28454" s="2">
        <v>42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28900</v>
      </c>
      <c r="C28455" s="2">
        <v>31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28901</v>
      </c>
      <c r="C28456" s="2">
        <v>32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28902</v>
      </c>
      <c r="C28457" s="2">
        <v>32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28903</v>
      </c>
      <c r="C28458" s="2">
        <v>32</v>
      </c>
      <c r="D28458" s="2" t="s">
        <v>448</v>
      </c>
      <c r="E28458" s="2"/>
      <c r="F28458" s="2"/>
      <c r="G28458" s="2"/>
      <c r="H28458" s="2"/>
    </row>
    <row r="28459" spans="2:8">
      <c r="B28459" s="2" t="s">
        <v>28904</v>
      </c>
      <c r="C28459" s="2">
        <v>31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28905</v>
      </c>
      <c r="C28460" s="2">
        <v>32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28906</v>
      </c>
      <c r="C28461" s="2">
        <v>20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28907</v>
      </c>
      <c r="C28462" s="2">
        <v>21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31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26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28915</v>
      </c>
      <c r="C28470" s="2">
        <v>24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28916</v>
      </c>
      <c r="C28471" s="2">
        <v>24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28917</v>
      </c>
      <c r="C28472" s="2">
        <v>25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28918</v>
      </c>
      <c r="C28473" s="2">
        <v>25</v>
      </c>
      <c r="D28473" s="2" t="s">
        <v>448</v>
      </c>
      <c r="E28473" s="2"/>
      <c r="F28473" s="2"/>
      <c r="G28473" s="2"/>
      <c r="H28473" s="2"/>
    </row>
    <row r="28474" spans="2:8">
      <c r="B28474" s="2" t="s">
        <v>28919</v>
      </c>
      <c r="C28474" s="2">
        <v>26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28920</v>
      </c>
      <c r="C28475" s="2">
        <v>26</v>
      </c>
      <c r="D28475" s="2" t="s">
        <v>448</v>
      </c>
      <c r="E28475" s="2"/>
      <c r="F28475" s="2"/>
      <c r="G28475" s="2"/>
      <c r="H28475" s="2"/>
    </row>
    <row r="28476" spans="2:8">
      <c r="B28476" s="2" t="s">
        <v>28921</v>
      </c>
      <c r="C28476" s="2">
        <v>27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28922</v>
      </c>
      <c r="C28477" s="2">
        <v>45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28923</v>
      </c>
      <c r="C28478" s="2">
        <v>46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28924</v>
      </c>
      <c r="C28479" s="2">
        <v>44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28925</v>
      </c>
      <c r="C28480" s="2">
        <v>43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28926</v>
      </c>
      <c r="C28481" s="2">
        <v>43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28927</v>
      </c>
      <c r="C28482" s="2">
        <v>43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28928</v>
      </c>
      <c r="C28483" s="2">
        <v>30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28929</v>
      </c>
      <c r="C28484" s="2">
        <v>31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28930</v>
      </c>
      <c r="C28485" s="2">
        <v>31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28931</v>
      </c>
      <c r="C28486" s="2">
        <v>31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28932</v>
      </c>
      <c r="C28487" s="2">
        <v>31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28933</v>
      </c>
      <c r="C28488" s="2">
        <v>30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28934</v>
      </c>
      <c r="C28489" s="2">
        <v>29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40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43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44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42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40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43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42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41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32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28944</v>
      </c>
      <c r="C28499" s="2">
        <v>34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28945</v>
      </c>
      <c r="C28500" s="2">
        <v>34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28946</v>
      </c>
      <c r="C28501" s="2">
        <v>34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28947</v>
      </c>
      <c r="C28502" s="2">
        <v>34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28948</v>
      </c>
      <c r="C28503" s="2">
        <v>34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28949</v>
      </c>
      <c r="C28504" s="2">
        <v>28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28950</v>
      </c>
      <c r="C28505" s="2">
        <v>29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28951</v>
      </c>
      <c r="C28506" s="2">
        <v>29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28952</v>
      </c>
      <c r="C28507" s="2">
        <v>28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28953</v>
      </c>
      <c r="C28508" s="2">
        <v>27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28954</v>
      </c>
      <c r="C28509" s="2">
        <v>28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28955</v>
      </c>
      <c r="C28510" s="2">
        <v>42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28956</v>
      </c>
      <c r="C28511" s="2">
        <v>44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28957</v>
      </c>
      <c r="C28512" s="2">
        <v>43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28958</v>
      </c>
      <c r="C28513" s="2">
        <v>43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28959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35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35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36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15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28964</v>
      </c>
      <c r="C28519" s="2">
        <v>40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42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39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21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28968</v>
      </c>
      <c r="C28523" s="2">
        <v>27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28969</v>
      </c>
      <c r="C28524" s="2">
        <v>29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29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30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28972</v>
      </c>
      <c r="C28527" s="2">
        <v>31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28973</v>
      </c>
      <c r="C28528" s="2">
        <v>31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28974</v>
      </c>
      <c r="C28529" s="2">
        <v>31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28975</v>
      </c>
      <c r="C28530" s="2">
        <v>30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28976</v>
      </c>
      <c r="C28531" s="2">
        <v>19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36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35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28979</v>
      </c>
      <c r="C28534" s="2">
        <v>35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28980</v>
      </c>
      <c r="C28535" s="2">
        <v>31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28981</v>
      </c>
      <c r="C28536" s="2">
        <v>32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31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28983</v>
      </c>
      <c r="C28538" s="2">
        <v>31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28984</v>
      </c>
      <c r="C28539" s="2">
        <v>32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28985</v>
      </c>
      <c r="C28540" s="2">
        <v>13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18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17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31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14</v>
      </c>
      <c r="D28548" s="2" t="s">
        <v>448</v>
      </c>
      <c r="E28548" s="2"/>
      <c r="F28548" s="2"/>
      <c r="G28548" s="2"/>
      <c r="H28548" s="2"/>
    </row>
    <row r="28549" spans="2:8">
      <c r="B28549" s="2" t="s">
        <v>28994</v>
      </c>
      <c r="C28549" s="2">
        <v>15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28995</v>
      </c>
      <c r="C28550" s="2">
        <v>36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35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35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35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35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16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48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47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42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15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29005</v>
      </c>
      <c r="C28560" s="2">
        <v>38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29006</v>
      </c>
      <c r="C28561" s="2">
        <v>39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29007</v>
      </c>
      <c r="C28562" s="2">
        <v>38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29008</v>
      </c>
      <c r="C28563" s="2">
        <v>15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29009</v>
      </c>
      <c r="C28564" s="2">
        <v>35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35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32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12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29015</v>
      </c>
      <c r="C28570" s="2">
        <v>49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26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29017</v>
      </c>
      <c r="C28572" s="2">
        <v>30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29018</v>
      </c>
      <c r="C28573" s="2">
        <v>29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29019</v>
      </c>
      <c r="C28574" s="2">
        <v>26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29020</v>
      </c>
      <c r="C28575" s="2">
        <v>21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29021</v>
      </c>
      <c r="C28576" s="2">
        <v>19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29022</v>
      </c>
      <c r="C28577" s="2">
        <v>33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29023</v>
      </c>
      <c r="C28578" s="2">
        <v>30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29024</v>
      </c>
      <c r="C28579" s="2">
        <v>30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29025</v>
      </c>
      <c r="C28580" s="2">
        <v>27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28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29027</v>
      </c>
      <c r="C28582" s="2">
        <v>28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29028</v>
      </c>
      <c r="C28583" s="2">
        <v>41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40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37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36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36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25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29034</v>
      </c>
      <c r="C28589" s="2">
        <v>25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29035</v>
      </c>
      <c r="C28590" s="2">
        <v>25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29036</v>
      </c>
      <c r="C28591" s="2">
        <v>37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29037</v>
      </c>
      <c r="C28592" s="2">
        <v>37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29038</v>
      </c>
      <c r="C28593" s="2">
        <v>40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47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46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41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11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29043</v>
      </c>
      <c r="C28598" s="2">
        <v>39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36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35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40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29047</v>
      </c>
      <c r="C28602" s="2">
        <v>41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29048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34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34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34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34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38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29058</v>
      </c>
      <c r="C28613" s="2">
        <v>38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29059</v>
      </c>
      <c r="C28614" s="2">
        <v>38</v>
      </c>
      <c r="D28614" s="2" t="s">
        <v>448</v>
      </c>
      <c r="E28614" s="2"/>
      <c r="F28614" s="2"/>
      <c r="G28614" s="2"/>
      <c r="H28614" s="2"/>
    </row>
    <row r="28615" spans="2:8">
      <c r="B28615" s="2" t="s">
        <v>29060</v>
      </c>
      <c r="C28615" s="2">
        <v>38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29061</v>
      </c>
      <c r="C28616" s="2">
        <v>38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29062</v>
      </c>
      <c r="C28617" s="2">
        <v>42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29063</v>
      </c>
      <c r="C28618" s="2">
        <v>43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29064</v>
      </c>
      <c r="C28619" s="2">
        <v>41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29065</v>
      </c>
      <c r="C28620" s="2">
        <v>40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29066</v>
      </c>
      <c r="C28621" s="2">
        <v>30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29067</v>
      </c>
      <c r="C28622" s="2">
        <v>31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29068</v>
      </c>
      <c r="C28623" s="2">
        <v>31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29069</v>
      </c>
      <c r="C28624" s="2">
        <v>33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29070</v>
      </c>
      <c r="C28625" s="2">
        <v>33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29071</v>
      </c>
      <c r="C28626" s="2">
        <v>31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29072</v>
      </c>
      <c r="C28627" s="2">
        <v>49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50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43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43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39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34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43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43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41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41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41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28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29084</v>
      </c>
      <c r="C28639" s="2">
        <v>30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29085</v>
      </c>
      <c r="C28640" s="2">
        <v>29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29086</v>
      </c>
      <c r="C28641" s="2">
        <v>28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29087</v>
      </c>
      <c r="C28642" s="2">
        <v>29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29088</v>
      </c>
      <c r="C28643" s="2">
        <v>27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29089</v>
      </c>
      <c r="C28644" s="2">
        <v>40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42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42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42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40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31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29095</v>
      </c>
      <c r="C28650" s="2">
        <v>32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29096</v>
      </c>
      <c r="C28651" s="2">
        <v>34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29097</v>
      </c>
      <c r="C28652" s="2">
        <v>33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29098</v>
      </c>
      <c r="C28653" s="2">
        <v>33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29099</v>
      </c>
      <c r="C28654" s="2">
        <v>34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29100</v>
      </c>
      <c r="C28655" s="2">
        <v>33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29101</v>
      </c>
      <c r="C28656" s="2">
        <v>31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39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41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29104</v>
      </c>
      <c r="C28659" s="2">
        <v>40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29105</v>
      </c>
      <c r="C28660" s="2">
        <v>38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29106</v>
      </c>
      <c r="C28661" s="2">
        <v>28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29107</v>
      </c>
      <c r="C28662" s="2">
        <v>29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29108</v>
      </c>
      <c r="C28663" s="2">
        <v>30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29109</v>
      </c>
      <c r="C28664" s="2">
        <v>29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29110</v>
      </c>
      <c r="C28665" s="2">
        <v>30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29111</v>
      </c>
      <c r="C28666" s="2">
        <v>29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29112</v>
      </c>
      <c r="C28667" s="2">
        <v>28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29113</v>
      </c>
      <c r="C28668" s="2">
        <v>28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29114</v>
      </c>
      <c r="C28669" s="2">
        <v>29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29115</v>
      </c>
      <c r="C28670" s="2">
        <v>30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29116</v>
      </c>
      <c r="C28671" s="2">
        <v>29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29117</v>
      </c>
      <c r="C28672" s="2">
        <v>18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29118</v>
      </c>
      <c r="C28673" s="2">
        <v>7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29119</v>
      </c>
      <c r="C28674" s="2">
        <v>5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29120</v>
      </c>
      <c r="C28675" s="2">
        <v>34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35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35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33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29126</v>
      </c>
      <c r="C28681" s="2">
        <v>35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29127</v>
      </c>
      <c r="C28682" s="2">
        <v>34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23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29135</v>
      </c>
      <c r="C28690" s="2">
        <v>21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29136</v>
      </c>
      <c r="C28691" s="2">
        <v>23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29137</v>
      </c>
      <c r="C28692" s="2">
        <v>35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32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29139</v>
      </c>
      <c r="C28694" s="2">
        <v>37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38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34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31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29143</v>
      </c>
      <c r="C28698" s="2">
        <v>30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29144</v>
      </c>
      <c r="C28699" s="2">
        <v>42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37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36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32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29148</v>
      </c>
      <c r="C28703" s="2">
        <v>34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29149</v>
      </c>
      <c r="C28704" s="2">
        <v>34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29150</v>
      </c>
      <c r="C28705" s="2">
        <v>34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29151</v>
      </c>
      <c r="C28706" s="2">
        <v>34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29152</v>
      </c>
      <c r="C28707" s="2">
        <v>33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29153</v>
      </c>
      <c r="C28708" s="2">
        <v>19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29154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30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30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31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27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34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29164</v>
      </c>
      <c r="C28719" s="2">
        <v>36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29165</v>
      </c>
      <c r="C28720" s="2">
        <v>37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29166</v>
      </c>
      <c r="C28721" s="2">
        <v>38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29167</v>
      </c>
      <c r="C28722" s="2">
        <v>38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29168</v>
      </c>
      <c r="C28723" s="2">
        <v>37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29169</v>
      </c>
      <c r="C28724" s="2">
        <v>41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44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29171</v>
      </c>
      <c r="C28726" s="2">
        <v>43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29172</v>
      </c>
      <c r="C28727" s="2">
        <v>42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29173</v>
      </c>
      <c r="C28728" s="2">
        <v>40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29174</v>
      </c>
      <c r="C28729" s="2">
        <v>39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41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41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40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31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29179</v>
      </c>
      <c r="C28734" s="2">
        <v>34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29180</v>
      </c>
      <c r="C28735" s="2">
        <v>33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29181</v>
      </c>
      <c r="C28736" s="2">
        <v>34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29182</v>
      </c>
      <c r="C28737" s="2">
        <v>35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29183</v>
      </c>
      <c r="C28738" s="2">
        <v>35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29184</v>
      </c>
      <c r="C28739" s="2">
        <v>31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29185</v>
      </c>
      <c r="C28740" s="2">
        <v>30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29186</v>
      </c>
      <c r="C28741" s="2">
        <v>30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29187</v>
      </c>
      <c r="C28742" s="2">
        <v>28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29188</v>
      </c>
      <c r="C28743" s="2">
        <v>28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29189</v>
      </c>
      <c r="C28744" s="2">
        <v>28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29190</v>
      </c>
      <c r="C28745" s="2">
        <v>28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29191</v>
      </c>
      <c r="C28746" s="2">
        <v>35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37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36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38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37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13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28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29198</v>
      </c>
      <c r="C28753" s="2">
        <v>29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29199</v>
      </c>
      <c r="C28754" s="2">
        <v>30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29200</v>
      </c>
      <c r="C28755" s="2">
        <v>31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29201</v>
      </c>
      <c r="C28756" s="2">
        <v>31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29202</v>
      </c>
      <c r="C28757" s="2">
        <v>31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29203</v>
      </c>
      <c r="C28758" s="2">
        <v>29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29204</v>
      </c>
      <c r="C28759" s="2">
        <v>37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29205</v>
      </c>
      <c r="C28760" s="2">
        <v>40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29206</v>
      </c>
      <c r="C28761" s="2">
        <v>39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29207</v>
      </c>
      <c r="C28762" s="2">
        <v>40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29208</v>
      </c>
      <c r="C28763" s="2">
        <v>38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36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38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29211</v>
      </c>
      <c r="C28766" s="2">
        <v>38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29212</v>
      </c>
      <c r="C28767" s="2">
        <v>38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29213</v>
      </c>
      <c r="C28768" s="2">
        <v>38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29214</v>
      </c>
      <c r="C28769" s="2">
        <v>37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37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39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39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29218</v>
      </c>
      <c r="C28773" s="2">
        <v>38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29219</v>
      </c>
      <c r="C28774" s="2">
        <v>37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29220</v>
      </c>
      <c r="C28775" s="2">
        <v>35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29221</v>
      </c>
      <c r="C28776" s="2">
        <v>36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29222</v>
      </c>
      <c r="C28777" s="2">
        <v>34</v>
      </c>
      <c r="D28777" s="2" t="s">
        <v>448</v>
      </c>
      <c r="E28777" s="2"/>
      <c r="F28777" s="2"/>
      <c r="G28777" s="2"/>
      <c r="H28777" s="2"/>
    </row>
    <row r="28778" spans="2:8">
      <c r="B28778" s="2" t="s">
        <v>29223</v>
      </c>
      <c r="C28778" s="2">
        <v>32</v>
      </c>
      <c r="D28778" s="2" t="s">
        <v>448</v>
      </c>
      <c r="E28778" s="2"/>
      <c r="F28778" s="2"/>
      <c r="G28778" s="2"/>
      <c r="H28778" s="2"/>
    </row>
    <row r="28779" spans="2:8">
      <c r="B28779" s="2" t="s">
        <v>29224</v>
      </c>
      <c r="C28779" s="2">
        <v>39</v>
      </c>
      <c r="D28779" s="2" t="s">
        <v>448</v>
      </c>
      <c r="E28779" s="2"/>
      <c r="F28779" s="2"/>
      <c r="G28779" s="2"/>
      <c r="H28779" s="2"/>
    </row>
    <row r="28780" spans="2:8">
      <c r="B28780" s="2" t="s">
        <v>29225</v>
      </c>
      <c r="C28780" s="2">
        <v>39</v>
      </c>
      <c r="D28780" s="2" t="s">
        <v>448</v>
      </c>
      <c r="E28780" s="2"/>
      <c r="F28780" s="2"/>
      <c r="G28780" s="2"/>
      <c r="H28780" s="2"/>
    </row>
    <row r="28781" spans="2:8">
      <c r="B28781" s="2" t="s">
        <v>29226</v>
      </c>
      <c r="C28781" s="2">
        <v>39</v>
      </c>
      <c r="D28781" s="2" t="s">
        <v>448</v>
      </c>
      <c r="E28781" s="2"/>
      <c r="F28781" s="2"/>
      <c r="G28781" s="2"/>
      <c r="H28781" s="2"/>
    </row>
    <row r="28782" spans="2:8">
      <c r="B28782" s="2" t="s">
        <v>29227</v>
      </c>
      <c r="C28782" s="2">
        <v>38</v>
      </c>
      <c r="D28782" s="2" t="s">
        <v>448</v>
      </c>
      <c r="E28782" s="2"/>
      <c r="F28782" s="2"/>
      <c r="G28782" s="2"/>
      <c r="H28782" s="2"/>
    </row>
    <row r="28783" spans="2:8">
      <c r="B28783" s="2" t="s">
        <v>29228</v>
      </c>
      <c r="C28783" s="2">
        <v>36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29229</v>
      </c>
      <c r="C28784" s="2">
        <v>30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32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34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35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35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45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29236</v>
      </c>
      <c r="C28791" s="2">
        <v>47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29237</v>
      </c>
      <c r="C28792" s="2">
        <v>46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29238</v>
      </c>
      <c r="C28793" s="2">
        <v>45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29239</v>
      </c>
      <c r="C28794" s="2">
        <v>46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29240</v>
      </c>
      <c r="C28795" s="2">
        <v>30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29241</v>
      </c>
      <c r="C28796" s="2">
        <v>31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29242</v>
      </c>
      <c r="C28797" s="2">
        <v>31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29243</v>
      </c>
      <c r="C28798" s="2">
        <v>29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29244</v>
      </c>
      <c r="C28799" s="2">
        <v>30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28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29246</v>
      </c>
      <c r="C28801" s="2">
        <v>29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29247</v>
      </c>
      <c r="C28802" s="2">
        <v>30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29248</v>
      </c>
      <c r="C28803" s="2">
        <v>34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36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38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39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41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42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44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43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40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36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29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29260</v>
      </c>
      <c r="C28815" s="2">
        <v>31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29261</v>
      </c>
      <c r="C28816" s="2">
        <v>31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29262</v>
      </c>
      <c r="C28817" s="2">
        <v>30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29263</v>
      </c>
      <c r="C28818" s="2">
        <v>32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29264</v>
      </c>
      <c r="C28819" s="2">
        <v>32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29265</v>
      </c>
      <c r="C28820" s="2">
        <v>31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29266</v>
      </c>
      <c r="C28821" s="2">
        <v>14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29267</v>
      </c>
      <c r="C28822" s="2">
        <v>17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29268</v>
      </c>
      <c r="C28823" s="2">
        <v>20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29269</v>
      </c>
      <c r="C28824" s="2">
        <v>20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29270</v>
      </c>
      <c r="C28825" s="2">
        <v>21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29271</v>
      </c>
      <c r="C28826" s="2">
        <v>21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29272</v>
      </c>
      <c r="C28827" s="2">
        <v>22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29273</v>
      </c>
      <c r="C28828" s="2">
        <v>23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29274</v>
      </c>
      <c r="C28829" s="2">
        <v>24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29275</v>
      </c>
      <c r="C28830" s="2">
        <v>25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29276</v>
      </c>
      <c r="C28831" s="2">
        <v>25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29277</v>
      </c>
      <c r="C28832" s="2">
        <v>31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29278</v>
      </c>
      <c r="C28833" s="2">
        <v>33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29279</v>
      </c>
      <c r="C28834" s="2">
        <v>32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29280</v>
      </c>
      <c r="C28835" s="2">
        <v>31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29281</v>
      </c>
      <c r="C28836" s="2">
        <v>31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29282</v>
      </c>
      <c r="C28837" s="2">
        <v>31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29283</v>
      </c>
      <c r="C28838" s="2">
        <v>33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29284</v>
      </c>
      <c r="C28839" s="2">
        <v>35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35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29286</v>
      </c>
      <c r="C28841" s="2">
        <v>34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34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29288</v>
      </c>
      <c r="C28843" s="2">
        <v>33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29289</v>
      </c>
      <c r="C28844" s="2">
        <v>34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29290</v>
      </c>
      <c r="C28845" s="2">
        <v>37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38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39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38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38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36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33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29297</v>
      </c>
      <c r="C28852" s="2">
        <v>35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29298</v>
      </c>
      <c r="C28853" s="2">
        <v>37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29299</v>
      </c>
      <c r="C28854" s="2">
        <v>36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29300</v>
      </c>
      <c r="C28855" s="2">
        <v>36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29301</v>
      </c>
      <c r="C28856" s="2">
        <v>33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29302</v>
      </c>
      <c r="C28857" s="2">
        <v>33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29303</v>
      </c>
      <c r="C28858" s="2">
        <v>41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29304</v>
      </c>
      <c r="C28859" s="2">
        <v>41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29305</v>
      </c>
      <c r="C28860" s="2">
        <v>40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29306</v>
      </c>
      <c r="C28861" s="2">
        <v>40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29307</v>
      </c>
      <c r="C28862" s="2">
        <v>41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29308</v>
      </c>
      <c r="C28863" s="2">
        <v>33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29309</v>
      </c>
      <c r="C28864" s="2">
        <v>34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29310</v>
      </c>
      <c r="C28865" s="2">
        <v>33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29311</v>
      </c>
      <c r="C28866" s="2">
        <v>31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29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29313</v>
      </c>
      <c r="C28868" s="2">
        <v>27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29314</v>
      </c>
      <c r="C28869" s="2">
        <v>27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29315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35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29323</v>
      </c>
      <c r="C28878" s="2">
        <v>34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29324</v>
      </c>
      <c r="C28879" s="2">
        <v>34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29325</v>
      </c>
      <c r="C28880" s="2">
        <v>33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33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29327</v>
      </c>
      <c r="C28882" s="2">
        <v>41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43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43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42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41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39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41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41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41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41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34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29339</v>
      </c>
      <c r="C28894" s="2">
        <v>35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29340</v>
      </c>
      <c r="C28895" s="2">
        <v>31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29341</v>
      </c>
      <c r="C28896" s="2">
        <v>33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29342</v>
      </c>
      <c r="C28897" s="2">
        <v>34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29343</v>
      </c>
      <c r="C28898" s="2">
        <v>35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29344</v>
      </c>
      <c r="C28899" s="2">
        <v>35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29345</v>
      </c>
      <c r="C28900" s="2">
        <v>35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29346</v>
      </c>
      <c r="C28901" s="2">
        <v>19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29347</v>
      </c>
      <c r="C28902" s="2">
        <v>27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29348</v>
      </c>
      <c r="C28903" s="2">
        <v>36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29349</v>
      </c>
      <c r="C28904" s="2">
        <v>38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29350</v>
      </c>
      <c r="C28905" s="2">
        <v>39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29351</v>
      </c>
      <c r="C28906" s="2">
        <v>39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29352</v>
      </c>
      <c r="C28907" s="2">
        <v>38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29353</v>
      </c>
      <c r="C28908" s="2">
        <v>37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37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39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39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39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37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37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38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37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36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29363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29364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39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41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38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39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38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41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29371</v>
      </c>
      <c r="C28926" s="2">
        <v>40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29372</v>
      </c>
      <c r="C28927" s="2">
        <v>41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29373</v>
      </c>
      <c r="C28928" s="2">
        <v>43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29374</v>
      </c>
      <c r="C28929" s="2">
        <v>42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29375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37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39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40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41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40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41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44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43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43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40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39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40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41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40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39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38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38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38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38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37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51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55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50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44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41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29401</v>
      </c>
      <c r="C28956" s="2">
        <v>42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29402</v>
      </c>
      <c r="C28957" s="2">
        <v>42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29403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30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23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31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29415</v>
      </c>
      <c r="C28970" s="2">
        <v>31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29416</v>
      </c>
      <c r="C28971" s="2">
        <v>33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29417</v>
      </c>
      <c r="C28972" s="2">
        <v>34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34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33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29420</v>
      </c>
      <c r="C28975" s="2">
        <v>31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29421</v>
      </c>
      <c r="C28976" s="2">
        <v>38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29422</v>
      </c>
      <c r="C28977" s="2">
        <v>37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29423</v>
      </c>
      <c r="C28978" s="2">
        <v>40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29424</v>
      </c>
      <c r="C28979" s="2">
        <v>38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29425</v>
      </c>
      <c r="C28980" s="2">
        <v>39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29426</v>
      </c>
      <c r="C28981" s="2">
        <v>38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29427</v>
      </c>
      <c r="C28982" s="2">
        <v>38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29428</v>
      </c>
      <c r="C28983" s="2">
        <v>35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38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39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39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38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36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32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29435</v>
      </c>
      <c r="C28990" s="2">
        <v>35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29436</v>
      </c>
      <c r="C28991" s="2">
        <v>34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29437</v>
      </c>
      <c r="C28992" s="2">
        <v>34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29438</v>
      </c>
      <c r="C28993" s="2">
        <v>34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29439</v>
      </c>
      <c r="C28994" s="2">
        <v>34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29440</v>
      </c>
      <c r="C28995" s="2">
        <v>34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29441</v>
      </c>
      <c r="C28996" s="2">
        <v>35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29442</v>
      </c>
      <c r="C28997" s="2">
        <v>35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29443</v>
      </c>
      <c r="C28998" s="2">
        <v>34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29444</v>
      </c>
      <c r="C28999" s="2">
        <v>31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29445</v>
      </c>
      <c r="C29000" s="2">
        <v>30</v>
      </c>
      <c r="D29000" s="2" t="s">
        <v>448</v>
      </c>
      <c r="E29000" s="2"/>
      <c r="F29000" s="2"/>
      <c r="G29000" s="2"/>
      <c r="H29000" s="2"/>
    </row>
    <row r="29001" spans="2:8">
      <c r="B29001" s="2" t="s">
        <v>29446</v>
      </c>
      <c r="C29001" s="2">
        <v>28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29447</v>
      </c>
      <c r="C29002" s="2">
        <v>27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29448</v>
      </c>
      <c r="C29003" s="2">
        <v>25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29449</v>
      </c>
      <c r="C29004" s="2">
        <v>40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39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39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39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40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29454</v>
      </c>
      <c r="C29009" s="2">
        <v>39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29455</v>
      </c>
      <c r="C29010" s="2">
        <v>44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29456</v>
      </c>
      <c r="C29011" s="2">
        <v>44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29457</v>
      </c>
      <c r="C29012" s="2">
        <v>41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41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38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41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41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38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29463</v>
      </c>
      <c r="C29018" s="2">
        <v>38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29464</v>
      </c>
      <c r="C29019" s="2">
        <v>40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39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32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29467</v>
      </c>
      <c r="C29022" s="2">
        <v>34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29468</v>
      </c>
      <c r="C29023" s="2">
        <v>34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29469</v>
      </c>
      <c r="C29024" s="2">
        <v>34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29470</v>
      </c>
      <c r="C29025" s="2">
        <v>34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29471</v>
      </c>
      <c r="C29026" s="2">
        <v>21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29472</v>
      </c>
      <c r="C29027" s="2">
        <v>21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29473</v>
      </c>
      <c r="C29028" s="2">
        <v>40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41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42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42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42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36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29479</v>
      </c>
      <c r="C29034" s="2">
        <v>39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41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41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26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29483</v>
      </c>
      <c r="C29038" s="2">
        <v>26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29484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35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36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36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34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30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29491</v>
      </c>
      <c r="C29046" s="2">
        <v>31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29492</v>
      </c>
      <c r="C29047" s="2">
        <v>31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29493</v>
      </c>
      <c r="C29048" s="2">
        <v>30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29494</v>
      </c>
      <c r="C29049" s="2">
        <v>29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29495</v>
      </c>
      <c r="C29050" s="2">
        <v>26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29496</v>
      </c>
      <c r="C29051" s="2">
        <v>24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29497</v>
      </c>
      <c r="C29052" s="2">
        <v>37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29498</v>
      </c>
      <c r="C29053" s="2">
        <v>39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29499</v>
      </c>
      <c r="C29054" s="2">
        <v>39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29500</v>
      </c>
      <c r="C29055" s="2">
        <v>39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29501</v>
      </c>
      <c r="C29056" s="2">
        <v>40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29502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29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36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36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37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36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36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34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30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29517</v>
      </c>
      <c r="C29072" s="2">
        <v>34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29518</v>
      </c>
      <c r="C29073" s="2">
        <v>36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35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35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35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29522</v>
      </c>
      <c r="C29077" s="2">
        <v>33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29523</v>
      </c>
      <c r="C29078" s="2">
        <v>33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29524</v>
      </c>
      <c r="C29079" s="2">
        <v>37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29525</v>
      </c>
      <c r="C29080" s="2">
        <v>38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29526</v>
      </c>
      <c r="C29081" s="2">
        <v>39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39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29528</v>
      </c>
      <c r="C29083" s="2">
        <v>38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29529</v>
      </c>
      <c r="C29084" s="2">
        <v>34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29530</v>
      </c>
      <c r="C29085" s="2">
        <v>35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29531</v>
      </c>
      <c r="C29086" s="2">
        <v>35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29532</v>
      </c>
      <c r="C29087" s="2">
        <v>35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29533</v>
      </c>
      <c r="C29088" s="2">
        <v>36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29534</v>
      </c>
      <c r="C29089" s="2">
        <v>47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29535</v>
      </c>
      <c r="C29090" s="2">
        <v>46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29536</v>
      </c>
      <c r="C29091" s="2">
        <v>44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29537</v>
      </c>
      <c r="C29092" s="2">
        <v>42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29538</v>
      </c>
      <c r="C29093" s="2">
        <v>40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29539</v>
      </c>
      <c r="C29094" s="2">
        <v>47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29540</v>
      </c>
      <c r="C29095" s="2">
        <v>40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29541</v>
      </c>
      <c r="C29096" s="2">
        <v>39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29542</v>
      </c>
      <c r="C29097" s="2">
        <v>39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29543</v>
      </c>
      <c r="C29098" s="2">
        <v>39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36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21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29546</v>
      </c>
      <c r="C29101" s="2">
        <v>22</v>
      </c>
      <c r="D29101" s="2" t="s">
        <v>448</v>
      </c>
      <c r="E29101" s="2"/>
      <c r="F29101" s="2"/>
      <c r="G29101" s="2"/>
      <c r="H29101" s="2"/>
    </row>
    <row r="29102" spans="2:8">
      <c r="B29102" s="2" t="s">
        <v>29547</v>
      </c>
      <c r="C29102" s="2">
        <v>22</v>
      </c>
      <c r="D29102" s="2" t="s">
        <v>448</v>
      </c>
      <c r="E29102" s="2"/>
      <c r="F29102" s="2"/>
      <c r="G29102" s="2"/>
      <c r="H29102" s="2"/>
    </row>
    <row r="29103" spans="2:8">
      <c r="B29103" s="2" t="s">
        <v>29548</v>
      </c>
      <c r="C29103" s="2">
        <v>22</v>
      </c>
      <c r="D29103" s="2" t="s">
        <v>448</v>
      </c>
      <c r="E29103" s="2"/>
      <c r="F29103" s="2"/>
      <c r="G29103" s="2"/>
      <c r="H29103" s="2"/>
    </row>
    <row r="29104" spans="2:8">
      <c r="B29104" s="2" t="s">
        <v>29549</v>
      </c>
      <c r="C29104" s="2">
        <v>22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29550</v>
      </c>
      <c r="C29105" s="2">
        <v>22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29551</v>
      </c>
      <c r="C29106" s="2">
        <v>35</v>
      </c>
      <c r="D29106" s="2" t="s">
        <v>448</v>
      </c>
      <c r="E29106" s="2"/>
      <c r="F29106" s="2"/>
      <c r="G29106" s="2"/>
      <c r="H29106" s="2"/>
    </row>
    <row r="29107" spans="2:8">
      <c r="B29107" s="2" t="s">
        <v>29552</v>
      </c>
      <c r="C29107" s="2">
        <v>36</v>
      </c>
      <c r="D29107" s="2" t="s">
        <v>448</v>
      </c>
      <c r="E29107" s="2"/>
      <c r="F29107" s="2"/>
      <c r="G29107" s="2"/>
      <c r="H29107" s="2"/>
    </row>
    <row r="29108" spans="2:8">
      <c r="B29108" s="2" t="s">
        <v>29553</v>
      </c>
      <c r="C29108" s="2">
        <v>35</v>
      </c>
      <c r="D29108" s="2" t="s">
        <v>448</v>
      </c>
      <c r="E29108" s="2"/>
      <c r="F29108" s="2"/>
      <c r="G29108" s="2"/>
      <c r="H29108" s="2"/>
    </row>
    <row r="29109" spans="2:8">
      <c r="B29109" s="2" t="s">
        <v>29554</v>
      </c>
      <c r="C29109" s="2">
        <v>33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29555</v>
      </c>
      <c r="C29110" s="2">
        <v>31</v>
      </c>
      <c r="D29110" s="2" t="s">
        <v>448</v>
      </c>
      <c r="E29110" s="2"/>
      <c r="F29110" s="2"/>
      <c r="G29110" s="2"/>
      <c r="H29110" s="2"/>
    </row>
    <row r="29111" spans="2:8">
      <c r="B29111" s="2" t="s">
        <v>29556</v>
      </c>
      <c r="C29111" s="2">
        <v>29</v>
      </c>
      <c r="D29111" s="2" t="s">
        <v>448</v>
      </c>
      <c r="E29111" s="2"/>
      <c r="F29111" s="2"/>
      <c r="G29111" s="2"/>
      <c r="H29111" s="2"/>
    </row>
    <row r="29112" spans="2:8">
      <c r="B29112" s="2" t="s">
        <v>29557</v>
      </c>
      <c r="C29112" s="2">
        <v>26</v>
      </c>
      <c r="D29112" s="2" t="s">
        <v>448</v>
      </c>
      <c r="E29112" s="2"/>
      <c r="F29112" s="2"/>
      <c r="G29112" s="2"/>
      <c r="H29112" s="2"/>
    </row>
    <row r="29113" spans="2:8">
      <c r="B29113" s="2" t="s">
        <v>29558</v>
      </c>
      <c r="C29113" s="2">
        <v>13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13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11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33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35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36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36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35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35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34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5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29569</v>
      </c>
      <c r="C29124" s="2">
        <v>13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18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29578</v>
      </c>
      <c r="C29133" s="2">
        <v>18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29579</v>
      </c>
      <c r="C29134" s="2">
        <v>19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29580</v>
      </c>
      <c r="C29135" s="2">
        <v>19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29581</v>
      </c>
      <c r="C29136" s="2">
        <v>19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29582</v>
      </c>
      <c r="C29137" s="2">
        <v>18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29583</v>
      </c>
      <c r="C29138" s="2">
        <v>19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29584</v>
      </c>
      <c r="C29139" s="2">
        <v>19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29585</v>
      </c>
      <c r="C29140" s="2">
        <v>19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29586</v>
      </c>
      <c r="C29141" s="2">
        <v>19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29587</v>
      </c>
      <c r="C29142" s="2">
        <v>20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29588</v>
      </c>
      <c r="C29143" s="2">
        <v>30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29589</v>
      </c>
      <c r="C29144" s="2">
        <v>33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29590</v>
      </c>
      <c r="C29145" s="2">
        <v>33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32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29592</v>
      </c>
      <c r="C29147" s="2">
        <v>32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29593</v>
      </c>
      <c r="C29148" s="2">
        <v>32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29594</v>
      </c>
      <c r="C29149" s="2">
        <v>31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29595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30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21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29603</v>
      </c>
      <c r="C29158" s="2">
        <v>40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41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40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41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40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29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29609</v>
      </c>
      <c r="C29164" s="2">
        <v>30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29610</v>
      </c>
      <c r="C29165" s="2">
        <v>30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29611</v>
      </c>
      <c r="C29166" s="2">
        <v>30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29612</v>
      </c>
      <c r="C29167" s="2">
        <v>30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30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29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29615</v>
      </c>
      <c r="C29170" s="2">
        <v>23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29616</v>
      </c>
      <c r="C29171" s="2">
        <v>18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29617</v>
      </c>
      <c r="C29172" s="2">
        <v>19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29618</v>
      </c>
      <c r="C29173" s="2">
        <v>21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29619</v>
      </c>
      <c r="C29174" s="2">
        <v>21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29620</v>
      </c>
      <c r="C29175" s="2">
        <v>22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29621</v>
      </c>
      <c r="C29176" s="2">
        <v>22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29622</v>
      </c>
      <c r="C29177" s="2">
        <v>22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29623</v>
      </c>
      <c r="C29178" s="2">
        <v>23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29624</v>
      </c>
      <c r="C29179" s="2">
        <v>27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34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29631</v>
      </c>
      <c r="C29186" s="2">
        <v>33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29632</v>
      </c>
      <c r="C29187" s="2">
        <v>34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29633</v>
      </c>
      <c r="C29188" s="2">
        <v>35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29634</v>
      </c>
      <c r="C29189" s="2">
        <v>35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34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41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41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40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29639</v>
      </c>
      <c r="C29194" s="2">
        <v>40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41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42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43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44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44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18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24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25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25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29649</v>
      </c>
      <c r="C29204" s="2">
        <v>24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29650</v>
      </c>
      <c r="C29205" s="2">
        <v>51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29651</v>
      </c>
      <c r="C29206" s="2">
        <v>51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50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29653</v>
      </c>
      <c r="C29208" s="2">
        <v>48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22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18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34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36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36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35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34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29661</v>
      </c>
      <c r="C29216" s="2">
        <v>32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23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29663</v>
      </c>
      <c r="C29218" s="2">
        <v>32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33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33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32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36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38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39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40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37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35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29676</v>
      </c>
      <c r="C29231" s="2">
        <v>38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29677</v>
      </c>
      <c r="C29232" s="2">
        <v>39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29678</v>
      </c>
      <c r="C29233" s="2">
        <v>39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29679</v>
      </c>
      <c r="C29234" s="2">
        <v>38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29680</v>
      </c>
      <c r="C29235" s="2">
        <v>36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29681</v>
      </c>
      <c r="C29236" s="2">
        <v>37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36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36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35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45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47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46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47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44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37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37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37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37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35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28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29698</v>
      </c>
      <c r="C29253" s="2">
        <v>30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29699</v>
      </c>
      <c r="C29254" s="2">
        <v>30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29700</v>
      </c>
      <c r="C29255" s="2">
        <v>30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29701</v>
      </c>
      <c r="C29256" s="2">
        <v>30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29702</v>
      </c>
      <c r="C29257" s="2">
        <v>29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29703</v>
      </c>
      <c r="C29258" s="2">
        <v>28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29704</v>
      </c>
      <c r="C29259" s="2">
        <v>27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29705</v>
      </c>
      <c r="C29260" s="2">
        <v>38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39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40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39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37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37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37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41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41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41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37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37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38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38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39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39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36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25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29723</v>
      </c>
      <c r="C29278" s="2">
        <v>24</v>
      </c>
      <c r="D29278" s="2" t="s">
        <v>448</v>
      </c>
      <c r="E29278" s="2"/>
      <c r="F29278" s="2"/>
      <c r="G29278" s="2"/>
      <c r="H29278" s="2"/>
    </row>
    <row r="29279" spans="2:8">
      <c r="B29279" s="2" t="s">
        <v>29724</v>
      </c>
      <c r="C29279" s="2">
        <v>23</v>
      </c>
      <c r="D29279" s="2" t="s">
        <v>448</v>
      </c>
      <c r="E29279" s="2"/>
      <c r="F29279" s="2"/>
      <c r="G29279" s="2"/>
      <c r="H29279" s="2"/>
    </row>
    <row r="29280" spans="2:8">
      <c r="B29280" s="2" t="s">
        <v>29725</v>
      </c>
      <c r="C29280" s="2">
        <v>36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29726</v>
      </c>
      <c r="C29281" s="2">
        <v>36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29727</v>
      </c>
      <c r="C29282" s="2">
        <v>36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29728</v>
      </c>
      <c r="C29283" s="2">
        <v>35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29729</v>
      </c>
      <c r="C29284" s="2">
        <v>36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29730</v>
      </c>
      <c r="C29285" s="2">
        <v>21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29731</v>
      </c>
      <c r="C29286" s="2">
        <v>26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29732</v>
      </c>
      <c r="C29287" s="2">
        <v>30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29733</v>
      </c>
      <c r="C29288" s="2">
        <v>32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29734</v>
      </c>
      <c r="C29289" s="2">
        <v>33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29735</v>
      </c>
      <c r="C29290" s="2">
        <v>34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29736</v>
      </c>
      <c r="C29291" s="2">
        <v>34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29737</v>
      </c>
      <c r="C29292" s="2">
        <v>34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29738</v>
      </c>
      <c r="C29293" s="2">
        <v>39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29739</v>
      </c>
      <c r="C29294" s="2">
        <v>40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29740</v>
      </c>
      <c r="C29295" s="2">
        <v>41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29741</v>
      </c>
      <c r="C29296" s="2">
        <v>42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29742</v>
      </c>
      <c r="C29297" s="2">
        <v>41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29743</v>
      </c>
      <c r="C29298" s="2">
        <v>6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29744</v>
      </c>
      <c r="C29299" s="2">
        <v>7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29745</v>
      </c>
      <c r="C29300" s="2">
        <v>37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37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36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36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36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34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25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29753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27</v>
      </c>
      <c r="D29309" s="2" t="s">
        <v>448</v>
      </c>
      <c r="E29309" s="2"/>
      <c r="F29309" s="2"/>
      <c r="G29309" s="2"/>
      <c r="H29309" s="2"/>
    </row>
    <row r="29310" spans="2:8">
      <c r="B29310" s="2" t="s">
        <v>29755</v>
      </c>
      <c r="C29310" s="2">
        <v>29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29756</v>
      </c>
      <c r="C29311" s="2">
        <v>30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29757</v>
      </c>
      <c r="C29312" s="2">
        <v>32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29758</v>
      </c>
      <c r="C29313" s="2">
        <v>37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29759</v>
      </c>
      <c r="C29314" s="2">
        <v>37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29760</v>
      </c>
      <c r="C29315" s="2">
        <v>34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29761</v>
      </c>
      <c r="C29316" s="2">
        <v>35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29762</v>
      </c>
      <c r="C29317" s="2">
        <v>35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29763</v>
      </c>
      <c r="C29318" s="2">
        <v>34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29764</v>
      </c>
      <c r="C29319" s="2">
        <v>37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39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36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35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33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30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47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29771</v>
      </c>
      <c r="C29326" s="2">
        <v>47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29772</v>
      </c>
      <c r="C29327" s="2">
        <v>42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29773</v>
      </c>
      <c r="C29328" s="2">
        <v>40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42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43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45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45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35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36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36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37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36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32</v>
      </c>
      <c r="D29338" s="2" t="s">
        <v>448</v>
      </c>
      <c r="E29338" s="2"/>
      <c r="F29338" s="2"/>
      <c r="G29338" s="2"/>
      <c r="H29338" s="2"/>
    </row>
    <row r="29339" spans="2:8">
      <c r="B29339" s="2" t="s">
        <v>29784</v>
      </c>
      <c r="C29339" s="2">
        <v>32</v>
      </c>
      <c r="D29339" s="2" t="s">
        <v>448</v>
      </c>
      <c r="E29339" s="2"/>
      <c r="F29339" s="2"/>
      <c r="G29339" s="2"/>
      <c r="H29339" s="2"/>
    </row>
    <row r="29340" spans="2:8">
      <c r="B29340" s="2" t="s">
        <v>29785</v>
      </c>
      <c r="C29340" s="2">
        <v>31</v>
      </c>
      <c r="D29340" s="2" t="s">
        <v>448</v>
      </c>
      <c r="E29340" s="2"/>
      <c r="F29340" s="2"/>
      <c r="G29340" s="2"/>
      <c r="H29340" s="2"/>
    </row>
    <row r="29341" spans="2:8">
      <c r="B29341" s="2" t="s">
        <v>29786</v>
      </c>
      <c r="C29341" s="2">
        <v>32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29787</v>
      </c>
      <c r="C29342" s="2">
        <v>31</v>
      </c>
      <c r="D29342" s="2" t="s">
        <v>448</v>
      </c>
      <c r="E29342" s="2"/>
      <c r="F29342" s="2"/>
      <c r="G29342" s="2"/>
      <c r="H29342" s="2"/>
    </row>
    <row r="29343" spans="2:8">
      <c r="B29343" s="2" t="s">
        <v>29788</v>
      </c>
      <c r="C29343" s="2">
        <v>31</v>
      </c>
      <c r="D29343" s="2" t="s">
        <v>448</v>
      </c>
      <c r="E29343" s="2"/>
      <c r="F29343" s="2"/>
      <c r="G29343" s="2"/>
      <c r="H29343" s="2"/>
    </row>
    <row r="29344" spans="2:8">
      <c r="B29344" s="2" t="s">
        <v>29789</v>
      </c>
      <c r="C29344" s="2">
        <v>52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54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52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48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35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38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39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38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36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13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29799</v>
      </c>
      <c r="C29354" s="2">
        <v>34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29800</v>
      </c>
      <c r="C29355" s="2">
        <v>37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20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29802</v>
      </c>
      <c r="C29357" s="2">
        <v>26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29803</v>
      </c>
      <c r="C29358" s="2">
        <v>33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29804</v>
      </c>
      <c r="C29359" s="2">
        <v>36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29805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36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36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36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35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36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36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34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34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34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32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32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29818</v>
      </c>
      <c r="C29373" s="2">
        <v>32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29819</v>
      </c>
      <c r="C29374" s="2">
        <v>31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29820</v>
      </c>
      <c r="C29375" s="2">
        <v>31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29821</v>
      </c>
      <c r="C29376" s="2">
        <v>30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29822</v>
      </c>
      <c r="C29377" s="2">
        <v>27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29823</v>
      </c>
      <c r="C29378" s="2">
        <v>23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29824</v>
      </c>
      <c r="C29379" s="2">
        <v>18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29830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34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29833</v>
      </c>
      <c r="C29388" s="2">
        <v>36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29834</v>
      </c>
      <c r="C29389" s="2">
        <v>35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29835</v>
      </c>
      <c r="C29390" s="2">
        <v>35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29836</v>
      </c>
      <c r="C29391" s="2">
        <v>35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29837</v>
      </c>
      <c r="C29392" s="2">
        <v>36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29838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27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48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46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46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29848</v>
      </c>
      <c r="C29403" s="2">
        <v>45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29849</v>
      </c>
      <c r="C29404" s="2">
        <v>38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29850</v>
      </c>
      <c r="C29405" s="2">
        <v>40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29851</v>
      </c>
      <c r="C29406" s="2">
        <v>42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29852</v>
      </c>
      <c r="C29407" s="2">
        <v>42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29853</v>
      </c>
      <c r="C29408" s="2">
        <v>41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29854</v>
      </c>
      <c r="C29409" s="2">
        <v>40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29855</v>
      </c>
      <c r="C29410" s="2">
        <v>23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29856</v>
      </c>
      <c r="C29411" s="2">
        <v>25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29857</v>
      </c>
      <c r="C29412" s="2">
        <v>26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29858</v>
      </c>
      <c r="C29413" s="2">
        <v>26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29859</v>
      </c>
      <c r="C29414" s="2">
        <v>26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27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29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32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29863</v>
      </c>
      <c r="C29418" s="2">
        <v>33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29864</v>
      </c>
      <c r="C29419" s="2">
        <v>34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29865</v>
      </c>
      <c r="C29420" s="2">
        <v>33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29866</v>
      </c>
      <c r="C29421" s="2">
        <v>33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29867</v>
      </c>
      <c r="C29422" s="2">
        <v>32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29868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29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34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35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35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35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36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34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30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29882</v>
      </c>
      <c r="C29437" s="2">
        <v>31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29883</v>
      </c>
      <c r="C29438" s="2">
        <v>30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29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29885</v>
      </c>
      <c r="C29440" s="2">
        <v>29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29886</v>
      </c>
      <c r="C29441" s="2">
        <v>27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29887</v>
      </c>
      <c r="C29442" s="2">
        <v>26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33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29889</v>
      </c>
      <c r="C29444" s="2">
        <v>35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35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34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33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32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35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37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29897</v>
      </c>
      <c r="C29452" s="2">
        <v>39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29898</v>
      </c>
      <c r="C29453" s="2">
        <v>39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29899</v>
      </c>
      <c r="C29454" s="2">
        <v>37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29900</v>
      </c>
      <c r="C29455" s="2">
        <v>37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29901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32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38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38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39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39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36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32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40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29914</v>
      </c>
      <c r="C29469" s="2">
        <v>41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29915</v>
      </c>
      <c r="C29470" s="2">
        <v>41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29916</v>
      </c>
      <c r="C29471" s="2">
        <v>41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29917</v>
      </c>
      <c r="C29472" s="2">
        <v>40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28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29919</v>
      </c>
      <c r="C29474" s="2">
        <v>29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29920</v>
      </c>
      <c r="C29475" s="2">
        <v>29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29921</v>
      </c>
      <c r="C29476" s="2">
        <v>29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29922</v>
      </c>
      <c r="C29477" s="2">
        <v>28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29923</v>
      </c>
      <c r="C29478" s="2">
        <v>28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29924</v>
      </c>
      <c r="C29479" s="2">
        <v>28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29925</v>
      </c>
      <c r="C29480" s="2">
        <v>29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29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30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31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29929</v>
      </c>
      <c r="C29484" s="2">
        <v>32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29930</v>
      </c>
      <c r="C29485" s="2">
        <v>32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29931</v>
      </c>
      <c r="C29486" s="2">
        <v>32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29932</v>
      </c>
      <c r="C29487" s="2">
        <v>30</v>
      </c>
      <c r="D29487" s="2" t="s">
        <v>448</v>
      </c>
      <c r="E29487" s="2"/>
      <c r="F29487" s="2"/>
      <c r="G29487" s="2"/>
      <c r="H29487" s="2"/>
    </row>
    <row r="29488" spans="2:8">
      <c r="B29488" s="2" t="s">
        <v>29933</v>
      </c>
      <c r="C29488" s="2">
        <v>29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29934</v>
      </c>
      <c r="C29489" s="2">
        <v>46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44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44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43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46</v>
      </c>
      <c r="D29493" s="2" t="s">
        <v>448</v>
      </c>
      <c r="E29493" s="2"/>
      <c r="F29493" s="2"/>
      <c r="G29493" s="2"/>
      <c r="H29493" s="2"/>
    </row>
    <row r="29494" spans="2:8">
      <c r="B29494" s="2" t="s">
        <v>29939</v>
      </c>
      <c r="C29494" s="2">
        <v>49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29940</v>
      </c>
      <c r="C29495" s="2">
        <v>50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29941</v>
      </c>
      <c r="C29496" s="2">
        <v>49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47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29943</v>
      </c>
      <c r="C29498" s="2">
        <v>48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49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29945</v>
      </c>
      <c r="C29500" s="2">
        <v>49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29946</v>
      </c>
      <c r="C29501" s="2">
        <v>43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43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41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37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35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29951</v>
      </c>
      <c r="C29506" s="2">
        <v>36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29952</v>
      </c>
      <c r="C29507" s="2">
        <v>36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29953</v>
      </c>
      <c r="C29508" s="2">
        <v>37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29954</v>
      </c>
      <c r="C29509" s="2">
        <v>36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29955</v>
      </c>
      <c r="C29510" s="2">
        <v>37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39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40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38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37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35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33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29962</v>
      </c>
      <c r="C29517" s="2">
        <v>35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29963</v>
      </c>
      <c r="C29518" s="2">
        <v>35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29964</v>
      </c>
      <c r="C29519" s="2">
        <v>34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29965</v>
      </c>
      <c r="C29520" s="2">
        <v>34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29966</v>
      </c>
      <c r="C29521" s="2">
        <v>32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29967</v>
      </c>
      <c r="C29522" s="2">
        <v>30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29968</v>
      </c>
      <c r="C29523" s="2">
        <v>14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13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37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38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38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37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36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29975</v>
      </c>
      <c r="C29530" s="2">
        <v>32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32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33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33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32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29980</v>
      </c>
      <c r="C29535" s="2">
        <v>32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37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39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39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38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37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31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29987</v>
      </c>
      <c r="C29542" s="2">
        <v>32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29988</v>
      </c>
      <c r="C29543" s="2">
        <v>32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29989</v>
      </c>
      <c r="C29544" s="2">
        <v>31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29990</v>
      </c>
      <c r="C29545" s="2">
        <v>29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29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14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15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37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29995</v>
      </c>
      <c r="C29550" s="2">
        <v>37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29996</v>
      </c>
      <c r="C29551" s="2">
        <v>37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29997</v>
      </c>
      <c r="C29552" s="2">
        <v>37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29998</v>
      </c>
      <c r="C29553" s="2">
        <v>37</v>
      </c>
      <c r="D29553" s="2" t="s">
        <v>448</v>
      </c>
      <c r="E29553" s="2"/>
      <c r="F29553" s="2"/>
      <c r="G29553" s="2"/>
      <c r="H29553" s="2"/>
    </row>
    <row r="29554" spans="2:8">
      <c r="B29554" s="2" t="s">
        <v>29999</v>
      </c>
      <c r="C29554" s="2">
        <v>32</v>
      </c>
      <c r="D29554" s="2" t="s">
        <v>448</v>
      </c>
      <c r="E29554" s="2"/>
      <c r="F29554" s="2"/>
      <c r="G29554" s="2"/>
      <c r="H29554" s="2"/>
    </row>
    <row r="29555" spans="2:8">
      <c r="B29555" s="2" t="s">
        <v>30000</v>
      </c>
      <c r="C29555" s="2">
        <v>33</v>
      </c>
      <c r="D29555" s="2" t="s">
        <v>448</v>
      </c>
      <c r="E29555" s="2"/>
      <c r="F29555" s="2"/>
      <c r="G29555" s="2"/>
      <c r="H29555" s="2"/>
    </row>
    <row r="29556" spans="2:8">
      <c r="B29556" s="2" t="s">
        <v>30001</v>
      </c>
      <c r="C29556" s="2">
        <v>33</v>
      </c>
      <c r="D29556" s="2" t="s">
        <v>448</v>
      </c>
      <c r="E29556" s="2"/>
      <c r="F29556" s="2"/>
      <c r="G29556" s="2"/>
      <c r="H29556" s="2"/>
    </row>
    <row r="29557" spans="2:8">
      <c r="B29557" s="2" t="s">
        <v>30002</v>
      </c>
      <c r="C29557" s="2">
        <v>33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30003</v>
      </c>
      <c r="C29558" s="2">
        <v>33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30004</v>
      </c>
      <c r="C29559" s="2">
        <v>33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30005</v>
      </c>
      <c r="C29560" s="2">
        <v>52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52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52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49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49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30010</v>
      </c>
      <c r="C29565" s="2">
        <v>50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48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48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46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46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30015</v>
      </c>
      <c r="C29570" s="2">
        <v>48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49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45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56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30019</v>
      </c>
      <c r="C29574" s="2">
        <v>58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30020</v>
      </c>
      <c r="C29575" s="2">
        <v>59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30021</v>
      </c>
      <c r="C29576" s="2">
        <v>58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30022</v>
      </c>
      <c r="C29577" s="2">
        <v>46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43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38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38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38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21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30028</v>
      </c>
      <c r="C29583" s="2">
        <v>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21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30030</v>
      </c>
      <c r="C29585" s="2">
        <v>26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30031</v>
      </c>
      <c r="C29586" s="2">
        <v>33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35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30033</v>
      </c>
      <c r="C29588" s="2">
        <v>36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36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37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30036</v>
      </c>
      <c r="C29591" s="2">
        <v>18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30037</v>
      </c>
      <c r="C29592" s="2">
        <v>18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30038</v>
      </c>
      <c r="C29593" s="2">
        <v>19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30039</v>
      </c>
      <c r="C29594" s="2">
        <v>19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30040</v>
      </c>
      <c r="C29595" s="2">
        <v>19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30041</v>
      </c>
      <c r="C29596" s="2">
        <v>19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30042</v>
      </c>
      <c r="C29597" s="2">
        <v>19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30043</v>
      </c>
      <c r="C29598" s="2">
        <v>19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30044</v>
      </c>
      <c r="C29599" s="2">
        <v>20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30045</v>
      </c>
      <c r="C29600" s="2">
        <v>19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30046</v>
      </c>
      <c r="C29601" s="2">
        <v>22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30047</v>
      </c>
      <c r="C29602" s="2">
        <v>21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30048</v>
      </c>
      <c r="C29603" s="2">
        <v>19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40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30050</v>
      </c>
      <c r="C29605" s="2">
        <v>42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30051</v>
      </c>
      <c r="C29606" s="2">
        <v>42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42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42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37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39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41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41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41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39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40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39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38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37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37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32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29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35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30071</v>
      </c>
      <c r="C29626" s="2">
        <v>36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30072</v>
      </c>
      <c r="C29627" s="2">
        <v>36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30073</v>
      </c>
      <c r="C29628" s="2">
        <v>35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30074</v>
      </c>
      <c r="C29629" s="2">
        <v>34</v>
      </c>
      <c r="D29629" s="2" t="s">
        <v>448</v>
      </c>
      <c r="E29629" s="2"/>
      <c r="F29629" s="2"/>
      <c r="G29629" s="2"/>
      <c r="H29629" s="2"/>
    </row>
    <row r="29630" spans="2:8">
      <c r="B29630" s="2" t="s">
        <v>30075</v>
      </c>
      <c r="C29630" s="2">
        <v>34</v>
      </c>
      <c r="D29630" s="2" t="s">
        <v>448</v>
      </c>
      <c r="E29630" s="2"/>
      <c r="F29630" s="2"/>
      <c r="G29630" s="2"/>
      <c r="H29630" s="2"/>
    </row>
    <row r="29631" spans="2:8">
      <c r="B29631" s="2" t="s">
        <v>30076</v>
      </c>
      <c r="C29631" s="2">
        <v>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42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30078</v>
      </c>
      <c r="C29633" s="2">
        <v>43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30079</v>
      </c>
      <c r="C29634" s="2">
        <v>42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30080</v>
      </c>
      <c r="C29635" s="2">
        <v>42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30081</v>
      </c>
      <c r="C29636" s="2">
        <v>41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30082</v>
      </c>
      <c r="C29637" s="2">
        <v>40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40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41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39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18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30087</v>
      </c>
      <c r="C29642" s="2">
        <v>52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30088</v>
      </c>
      <c r="C29643" s="2">
        <v>54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30089</v>
      </c>
      <c r="C29644" s="2">
        <v>55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30090</v>
      </c>
      <c r="C29645" s="2">
        <v>52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30091</v>
      </c>
      <c r="C29646" s="2">
        <v>50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53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48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50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26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30096</v>
      </c>
      <c r="C29651" s="2">
        <v>17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30097</v>
      </c>
      <c r="C29652" s="2">
        <v>34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30098</v>
      </c>
      <c r="C29653" s="2">
        <v>38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30099</v>
      </c>
      <c r="C29654" s="2">
        <v>39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30100</v>
      </c>
      <c r="C29655" s="2">
        <v>38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30101</v>
      </c>
      <c r="C29656" s="2">
        <v>38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30102</v>
      </c>
      <c r="C29657" s="2">
        <v>37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30103</v>
      </c>
      <c r="C29658" s="2">
        <v>36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30104</v>
      </c>
      <c r="C29659" s="2">
        <v>36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30105</v>
      </c>
      <c r="C29660" s="2">
        <v>37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30106</v>
      </c>
      <c r="C29661" s="2">
        <v>37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30107</v>
      </c>
      <c r="C29662" s="2">
        <v>38</v>
      </c>
      <c r="D29662" s="2" t="s">
        <v>448</v>
      </c>
      <c r="E29662" s="2"/>
      <c r="F29662" s="2"/>
      <c r="G29662" s="2"/>
      <c r="H29662" s="2"/>
    </row>
    <row r="29663" spans="2:8">
      <c r="B29663" s="2" t="s">
        <v>30108</v>
      </c>
      <c r="C29663" s="2">
        <v>37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30109</v>
      </c>
      <c r="C29664" s="2">
        <v>36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30110</v>
      </c>
      <c r="C29665" s="2">
        <v>32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30111</v>
      </c>
      <c r="C29666" s="2">
        <v>24</v>
      </c>
      <c r="D29666" s="2" t="s">
        <v>448</v>
      </c>
      <c r="E29666" s="2"/>
      <c r="F29666" s="2"/>
      <c r="G29666" s="2"/>
      <c r="H29666" s="2"/>
    </row>
    <row r="29667" spans="2:8">
      <c r="B29667" s="2" t="s">
        <v>30112</v>
      </c>
      <c r="C29667" s="2">
        <v>14</v>
      </c>
      <c r="D29667" s="2" t="s">
        <v>448</v>
      </c>
      <c r="E29667" s="2"/>
      <c r="F29667" s="2"/>
      <c r="G29667" s="2"/>
      <c r="H29667" s="2"/>
    </row>
    <row r="29668" spans="2:8">
      <c r="B29668" s="2" t="s">
        <v>30113</v>
      </c>
      <c r="C29668" s="2">
        <v>17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30114</v>
      </c>
      <c r="C29669" s="2">
        <v>29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30115</v>
      </c>
      <c r="C29670" s="2">
        <v>31</v>
      </c>
      <c r="D29670" s="2" t="s">
        <v>448</v>
      </c>
      <c r="E29670" s="2"/>
      <c r="F29670" s="2"/>
      <c r="G29670" s="2"/>
      <c r="H29670" s="2"/>
    </row>
    <row r="29671" spans="2:8">
      <c r="B29671" s="2" t="s">
        <v>30116</v>
      </c>
      <c r="C29671" s="2">
        <v>33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30117</v>
      </c>
      <c r="C29672" s="2">
        <v>32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30118</v>
      </c>
      <c r="C29673" s="2">
        <v>32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30119</v>
      </c>
      <c r="C29674" s="2">
        <v>33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30120</v>
      </c>
      <c r="C29675" s="2">
        <v>33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30121</v>
      </c>
      <c r="C29676" s="2">
        <v>32</v>
      </c>
      <c r="D29676" s="2" t="s">
        <v>448</v>
      </c>
      <c r="E29676" s="2"/>
      <c r="F29676" s="2"/>
      <c r="G29676" s="2"/>
      <c r="H29676" s="2"/>
    </row>
    <row r="29677" spans="2:8">
      <c r="B29677" s="2" t="s">
        <v>30122</v>
      </c>
      <c r="C29677" s="2">
        <v>32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30123</v>
      </c>
      <c r="C29678" s="2">
        <v>33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30124</v>
      </c>
      <c r="C29679" s="2">
        <v>21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44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44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44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42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40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33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30131</v>
      </c>
      <c r="C29686" s="2">
        <v>34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30132</v>
      </c>
      <c r="C29687" s="2">
        <v>35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30133</v>
      </c>
      <c r="C29688" s="2">
        <v>36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30134</v>
      </c>
      <c r="C29689" s="2">
        <v>37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37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30136</v>
      </c>
      <c r="C29691" s="2">
        <v>37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30137</v>
      </c>
      <c r="C29692" s="2">
        <v>36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30138</v>
      </c>
      <c r="C29693" s="2">
        <v>36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30139</v>
      </c>
      <c r="C29694" s="2">
        <v>20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30140</v>
      </c>
      <c r="C29695" s="2">
        <v>33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30141</v>
      </c>
      <c r="C29696" s="2">
        <v>34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30142</v>
      </c>
      <c r="C29697" s="2">
        <v>34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30143</v>
      </c>
      <c r="C29698" s="2">
        <v>33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30144</v>
      </c>
      <c r="C29699" s="2">
        <v>33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30145</v>
      </c>
      <c r="C29700" s="2">
        <v>32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30146</v>
      </c>
      <c r="C29701" s="2">
        <v>31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30147</v>
      </c>
      <c r="C29702" s="2">
        <v>32</v>
      </c>
      <c r="D29702" s="2" t="s">
        <v>448</v>
      </c>
      <c r="E29702" s="2"/>
      <c r="F29702" s="2"/>
      <c r="G29702" s="2"/>
      <c r="H29702" s="2"/>
    </row>
    <row r="29703" spans="2:8">
      <c r="B29703" s="2" t="s">
        <v>30148</v>
      </c>
      <c r="C29703" s="2">
        <v>33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34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33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22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22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24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24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32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30167</v>
      </c>
      <c r="C29722" s="2">
        <v>34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30168</v>
      </c>
      <c r="C29723" s="2">
        <v>34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30169</v>
      </c>
      <c r="C29724" s="2">
        <v>35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30170</v>
      </c>
      <c r="C29725" s="2">
        <v>35</v>
      </c>
      <c r="D29725" s="2" t="s">
        <v>448</v>
      </c>
      <c r="E29725" s="2"/>
      <c r="F29725" s="2"/>
      <c r="G29725" s="2"/>
      <c r="H29725" s="2"/>
    </row>
    <row r="29726" spans="2:8">
      <c r="B29726" s="2" t="s">
        <v>30171</v>
      </c>
      <c r="C29726" s="2">
        <v>34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30172</v>
      </c>
      <c r="C29727" s="2">
        <v>34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30173</v>
      </c>
      <c r="C29728" s="2">
        <v>33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30174</v>
      </c>
      <c r="C29729" s="2">
        <v>33</v>
      </c>
      <c r="D29729" s="2" t="s">
        <v>448</v>
      </c>
      <c r="E29729" s="2"/>
      <c r="F29729" s="2"/>
      <c r="G29729" s="2"/>
      <c r="H29729" s="2"/>
    </row>
    <row r="29730" spans="2:8">
      <c r="B29730" s="2" t="s">
        <v>30175</v>
      </c>
      <c r="C29730" s="2">
        <v>40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30176</v>
      </c>
      <c r="C29731" s="2">
        <v>41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30177</v>
      </c>
      <c r="C29732" s="2">
        <v>41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30178</v>
      </c>
      <c r="C29733" s="2">
        <v>42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30179</v>
      </c>
      <c r="C29734" s="2">
        <v>41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30180</v>
      </c>
      <c r="C29735" s="2">
        <v>42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30181</v>
      </c>
      <c r="C29736" s="2">
        <v>44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46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44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44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27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30187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35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30195</v>
      </c>
      <c r="C29750" s="2">
        <v>37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30196</v>
      </c>
      <c r="C29751" s="2">
        <v>37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30197</v>
      </c>
      <c r="C29752" s="2">
        <v>38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30198</v>
      </c>
      <c r="C29753" s="2">
        <v>39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30199</v>
      </c>
      <c r="C29754" s="2">
        <v>39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30200</v>
      </c>
      <c r="C29755" s="2">
        <v>40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30201</v>
      </c>
      <c r="C29756" s="2">
        <v>40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30202</v>
      </c>
      <c r="C29757" s="2">
        <v>44</v>
      </c>
      <c r="D29757" s="2" t="s">
        <v>448</v>
      </c>
      <c r="E29757" s="2"/>
      <c r="F29757" s="2"/>
      <c r="G29757" s="2"/>
      <c r="H29757" s="2"/>
    </row>
    <row r="29758" spans="2:8">
      <c r="B29758" s="2" t="s">
        <v>30203</v>
      </c>
      <c r="C29758" s="2">
        <v>45</v>
      </c>
      <c r="D29758" s="2" t="s">
        <v>448</v>
      </c>
      <c r="E29758" s="2"/>
      <c r="F29758" s="2"/>
      <c r="G29758" s="2"/>
      <c r="H29758" s="2"/>
    </row>
    <row r="29759" spans="2:8">
      <c r="B29759" s="2" t="s">
        <v>30204</v>
      </c>
      <c r="C29759" s="2">
        <v>46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30205</v>
      </c>
      <c r="C29760" s="2">
        <v>46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30206</v>
      </c>
      <c r="C29761" s="2">
        <v>45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30207</v>
      </c>
      <c r="C29762" s="2">
        <v>45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30208</v>
      </c>
      <c r="C29763" s="2">
        <v>36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30209</v>
      </c>
      <c r="C29764" s="2">
        <v>38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30210</v>
      </c>
      <c r="C29765" s="2">
        <v>37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30211</v>
      </c>
      <c r="C29766" s="2">
        <v>37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30212</v>
      </c>
      <c r="C29767" s="2">
        <v>37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30213</v>
      </c>
      <c r="C29768" s="2">
        <v>37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30214</v>
      </c>
      <c r="C29769" s="2">
        <v>37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30215</v>
      </c>
      <c r="C29770" s="2">
        <v>30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30216</v>
      </c>
      <c r="C29771" s="2">
        <v>31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30217</v>
      </c>
      <c r="C29772" s="2">
        <v>30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30218</v>
      </c>
      <c r="C29773" s="2">
        <v>30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30219</v>
      </c>
      <c r="C29774" s="2">
        <v>30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30220</v>
      </c>
      <c r="C29775" s="2">
        <v>29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30221</v>
      </c>
      <c r="C29776" s="2">
        <v>27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30222</v>
      </c>
      <c r="C29777" s="2">
        <v>28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30223</v>
      </c>
      <c r="C29778" s="2">
        <v>45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49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56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53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32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30228</v>
      </c>
      <c r="C29783" s="2">
        <v>33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34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33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33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30232</v>
      </c>
      <c r="C29787" s="2">
        <v>30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30233</v>
      </c>
      <c r="C29788" s="2">
        <v>28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29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30235</v>
      </c>
      <c r="C29790" s="2">
        <v>23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22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30237</v>
      </c>
      <c r="C29792" s="2">
        <v>45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30238</v>
      </c>
      <c r="C29793" s="2">
        <v>45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30239</v>
      </c>
      <c r="C29794" s="2">
        <v>46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30240</v>
      </c>
      <c r="C29795" s="2">
        <v>45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30241</v>
      </c>
      <c r="C29796" s="2">
        <v>45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30242</v>
      </c>
      <c r="C29797" s="2">
        <v>45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30243</v>
      </c>
      <c r="C29798" s="2">
        <v>48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30244</v>
      </c>
      <c r="C29799" s="2">
        <v>39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43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45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45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44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24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30250</v>
      </c>
      <c r="C29805" s="2">
        <v>26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30251</v>
      </c>
      <c r="C29806" s="2">
        <v>27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30252</v>
      </c>
      <c r="C29807" s="2">
        <v>27</v>
      </c>
      <c r="D29807" s="2" t="s">
        <v>448</v>
      </c>
      <c r="E29807" s="2"/>
      <c r="F29807" s="2"/>
      <c r="G29807" s="2"/>
      <c r="H29807" s="2"/>
    </row>
    <row r="29808" spans="2:8">
      <c r="B29808" s="2" t="s">
        <v>30253</v>
      </c>
      <c r="C29808" s="2">
        <v>28</v>
      </c>
      <c r="D29808" s="2" t="s">
        <v>448</v>
      </c>
      <c r="E29808" s="2"/>
      <c r="F29808" s="2"/>
      <c r="G29808" s="2"/>
      <c r="H29808" s="2"/>
    </row>
    <row r="29809" spans="2:8">
      <c r="B29809" s="2" t="s">
        <v>30254</v>
      </c>
      <c r="C29809" s="2">
        <v>29</v>
      </c>
      <c r="D29809" s="2" t="s">
        <v>448</v>
      </c>
      <c r="E29809" s="2"/>
      <c r="F29809" s="2"/>
      <c r="G29809" s="2"/>
      <c r="H29809" s="2"/>
    </row>
    <row r="29810" spans="2:8">
      <c r="B29810" s="2" t="s">
        <v>30255</v>
      </c>
      <c r="C29810" s="2">
        <v>29</v>
      </c>
      <c r="D29810" s="2" t="s">
        <v>448</v>
      </c>
      <c r="E29810" s="2"/>
      <c r="F29810" s="2"/>
      <c r="G29810" s="2"/>
      <c r="H29810" s="2"/>
    </row>
    <row r="29811" spans="2:8">
      <c r="B29811" s="2" t="s">
        <v>30256</v>
      </c>
      <c r="C29811" s="2">
        <v>29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30257</v>
      </c>
      <c r="C29812" s="2">
        <v>29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30258</v>
      </c>
      <c r="C29813" s="2">
        <v>31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30259</v>
      </c>
      <c r="C29814" s="2">
        <v>21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21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22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22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34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37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38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38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38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30271</v>
      </c>
      <c r="C29826" s="2">
        <v>36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30272</v>
      </c>
      <c r="C29827" s="2">
        <v>36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30273</v>
      </c>
      <c r="C29828" s="2">
        <v>20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30274</v>
      </c>
      <c r="C29829" s="2">
        <v>21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30275</v>
      </c>
      <c r="C29830" s="2">
        <v>22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30276</v>
      </c>
      <c r="C29831" s="2">
        <v>22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30277</v>
      </c>
      <c r="C29832" s="2">
        <v>19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30278</v>
      </c>
      <c r="C29833" s="2">
        <v>23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30279</v>
      </c>
      <c r="C29834" s="2">
        <v>24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30280</v>
      </c>
      <c r="C29835" s="2">
        <v>17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21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28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37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34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30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27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30288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30289</v>
      </c>
      <c r="C29844" s="2">
        <v>21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17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30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30295</v>
      </c>
      <c r="C29850" s="2">
        <v>32</v>
      </c>
      <c r="D29850" s="2" t="s">
        <v>448</v>
      </c>
      <c r="E29850" s="2"/>
      <c r="F29850" s="2"/>
      <c r="G29850" s="2"/>
      <c r="H29850" s="2"/>
    </row>
    <row r="29851" spans="2:8">
      <c r="B29851" s="2" t="s">
        <v>30296</v>
      </c>
      <c r="C29851" s="2">
        <v>33</v>
      </c>
      <c r="D29851" s="2" t="s">
        <v>448</v>
      </c>
      <c r="E29851" s="2"/>
      <c r="F29851" s="2"/>
      <c r="G29851" s="2"/>
      <c r="H29851" s="2"/>
    </row>
    <row r="29852" spans="2:8">
      <c r="B29852" s="2" t="s">
        <v>30297</v>
      </c>
      <c r="C29852" s="2">
        <v>33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30298</v>
      </c>
      <c r="C29853" s="2">
        <v>34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30299</v>
      </c>
      <c r="C29854" s="2">
        <v>33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30300</v>
      </c>
      <c r="C29855" s="2">
        <v>33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30301</v>
      </c>
      <c r="C29856" s="2">
        <v>11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10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37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30304</v>
      </c>
      <c r="C29859" s="2">
        <v>37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30305</v>
      </c>
      <c r="C29860" s="2">
        <v>36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30306</v>
      </c>
      <c r="C29861" s="2">
        <v>37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30307</v>
      </c>
      <c r="C29862" s="2">
        <v>37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30308</v>
      </c>
      <c r="C29863" s="2">
        <v>35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30309</v>
      </c>
      <c r="C29864" s="2">
        <v>33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30310</v>
      </c>
      <c r="C29865" s="2">
        <v>31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30311</v>
      </c>
      <c r="C29866" s="2">
        <v>28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30312</v>
      </c>
      <c r="C29867" s="2">
        <v>15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30313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32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35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36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18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30318</v>
      </c>
      <c r="C29873" s="2">
        <v>25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30319</v>
      </c>
      <c r="C29874" s="2">
        <v>28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30320</v>
      </c>
      <c r="C29875" s="2">
        <v>20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30321</v>
      </c>
      <c r="C29876" s="2">
        <v>11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30322</v>
      </c>
      <c r="C29877" s="2">
        <v>10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30323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32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34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31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31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25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37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30331</v>
      </c>
      <c r="C29886" s="2">
        <v>37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30332</v>
      </c>
      <c r="C29887" s="2">
        <v>38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30333</v>
      </c>
      <c r="C29888" s="2">
        <v>38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30334</v>
      </c>
      <c r="C29889" s="2">
        <v>38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30335</v>
      </c>
      <c r="C29890" s="2">
        <v>38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30336</v>
      </c>
      <c r="C29891" s="2">
        <v>39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30337</v>
      </c>
      <c r="C29892" s="2">
        <v>29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30338</v>
      </c>
      <c r="C29893" s="2">
        <v>29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30339</v>
      </c>
      <c r="C29894" s="2">
        <v>34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30340</v>
      </c>
      <c r="C29895" s="2">
        <v>36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30341</v>
      </c>
      <c r="C29896" s="2">
        <v>37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30342</v>
      </c>
      <c r="C29897" s="2">
        <v>37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30343</v>
      </c>
      <c r="C29898" s="2">
        <v>37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30344</v>
      </c>
      <c r="C29899" s="2">
        <v>37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30345</v>
      </c>
      <c r="C29900" s="2">
        <v>32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30346</v>
      </c>
      <c r="C29901" s="2">
        <v>33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30347</v>
      </c>
      <c r="C29902" s="2">
        <v>35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30348</v>
      </c>
      <c r="C29903" s="2">
        <v>37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30349</v>
      </c>
      <c r="C29904" s="2">
        <v>37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30350</v>
      </c>
      <c r="C29905" s="2">
        <v>38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30351</v>
      </c>
      <c r="C29906" s="2">
        <v>38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30352</v>
      </c>
      <c r="C29907" s="2">
        <v>33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30353</v>
      </c>
      <c r="C29908" s="2">
        <v>34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30354</v>
      </c>
      <c r="C29909" s="2">
        <v>34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30355</v>
      </c>
      <c r="C29910" s="2">
        <v>33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30356</v>
      </c>
      <c r="C29911" s="2">
        <v>33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30357</v>
      </c>
      <c r="C29912" s="2">
        <v>32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30358</v>
      </c>
      <c r="C29913" s="2">
        <v>31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30359</v>
      </c>
      <c r="C29914" s="2">
        <v>34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30360</v>
      </c>
      <c r="C29915" s="2">
        <v>30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30361</v>
      </c>
      <c r="C29916" s="2">
        <v>32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30362</v>
      </c>
      <c r="C29917" s="2">
        <v>34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30363</v>
      </c>
      <c r="C29918" s="2">
        <v>34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30364</v>
      </c>
      <c r="C29919" s="2">
        <v>34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30365</v>
      </c>
      <c r="C29920" s="2">
        <v>34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30366</v>
      </c>
      <c r="C29921" s="2">
        <v>34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30367</v>
      </c>
      <c r="C29922" s="2">
        <v>36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37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36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34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27</v>
      </c>
      <c r="D29928" s="2" t="s">
        <v>448</v>
      </c>
      <c r="E29928" s="2"/>
      <c r="F29928" s="2"/>
      <c r="G29928" s="2"/>
      <c r="H29928" s="2"/>
    </row>
    <row r="29929" spans="2:8">
      <c r="B29929" s="2" t="s">
        <v>30374</v>
      </c>
      <c r="C29929" s="2">
        <v>26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30375</v>
      </c>
      <c r="C29930" s="2">
        <v>27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30376</v>
      </c>
      <c r="C29931" s="2">
        <v>28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30377</v>
      </c>
      <c r="C29932" s="2">
        <v>31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30378</v>
      </c>
      <c r="C29933" s="2">
        <v>33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30379</v>
      </c>
      <c r="C29934" s="2">
        <v>34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30380</v>
      </c>
      <c r="C29935" s="2">
        <v>33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30381</v>
      </c>
      <c r="C29936" s="2">
        <v>33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30382</v>
      </c>
      <c r="C29937" s="2">
        <v>13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20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30384</v>
      </c>
      <c r="C29939" s="2">
        <v>17</v>
      </c>
      <c r="D29939" s="2" t="s">
        <v>448</v>
      </c>
      <c r="E29939" s="2"/>
      <c r="F29939" s="2"/>
      <c r="G29939" s="2"/>
      <c r="H29939" s="2"/>
    </row>
    <row r="29940" spans="2:8">
      <c r="B29940" s="2" t="s">
        <v>30385</v>
      </c>
      <c r="C29940" s="2">
        <v>16</v>
      </c>
      <c r="D29940" s="2" t="s">
        <v>448</v>
      </c>
      <c r="E29940" s="2"/>
      <c r="F29940" s="2"/>
      <c r="G29940" s="2"/>
      <c r="H29940" s="2"/>
    </row>
    <row r="29941" spans="2:8">
      <c r="B29941" s="2" t="s">
        <v>30386</v>
      </c>
      <c r="C29941" s="2">
        <v>17</v>
      </c>
      <c r="D29941" s="2" t="s">
        <v>448</v>
      </c>
      <c r="E29941" s="2"/>
      <c r="F29941" s="2"/>
      <c r="G29941" s="2"/>
      <c r="H29941" s="2"/>
    </row>
    <row r="29942" spans="2:8">
      <c r="B29942" s="2" t="s">
        <v>30387</v>
      </c>
      <c r="C29942" s="2">
        <v>18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30388</v>
      </c>
      <c r="C29943" s="2">
        <v>19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30389</v>
      </c>
      <c r="C29944" s="2">
        <v>21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30390</v>
      </c>
      <c r="C29945" s="2">
        <v>21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30391</v>
      </c>
      <c r="C29946" s="2">
        <v>24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30392</v>
      </c>
      <c r="C29947" s="2">
        <v>24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30393</v>
      </c>
      <c r="C29948" s="2">
        <v>25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30394</v>
      </c>
      <c r="C29949" s="2">
        <v>25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30395</v>
      </c>
      <c r="C29950" s="2">
        <v>19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30396</v>
      </c>
      <c r="C29951" s="2">
        <v>25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34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26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33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30405</v>
      </c>
      <c r="C29960" s="2">
        <v>34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30406</v>
      </c>
      <c r="C29961" s="2">
        <v>34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30407</v>
      </c>
      <c r="C29962" s="2">
        <v>34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30408</v>
      </c>
      <c r="C29963" s="2">
        <v>33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30409</v>
      </c>
      <c r="C29964" s="2">
        <v>35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30410</v>
      </c>
      <c r="C29965" s="2">
        <v>37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30411</v>
      </c>
      <c r="C29966" s="2">
        <v>52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30412</v>
      </c>
      <c r="C29967" s="2">
        <v>52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30413</v>
      </c>
      <c r="C29968" s="2">
        <v>54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30414</v>
      </c>
      <c r="C29969" s="2">
        <v>52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30415</v>
      </c>
      <c r="C29970" s="2">
        <v>50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30416</v>
      </c>
      <c r="C29971" s="2">
        <v>29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30417</v>
      </c>
      <c r="C29972" s="2">
        <v>30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30418</v>
      </c>
      <c r="C29973" s="2">
        <v>30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30419</v>
      </c>
      <c r="C29974" s="2">
        <v>31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32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31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31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30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30424</v>
      </c>
      <c r="C29979" s="2">
        <v>38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39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37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33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32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31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6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11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30432</v>
      </c>
      <c r="C29987" s="2">
        <v>14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30433</v>
      </c>
      <c r="C29988" s="2">
        <v>18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30434</v>
      </c>
      <c r="C29989" s="2">
        <v>22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30435</v>
      </c>
      <c r="C29990" s="2">
        <v>25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28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30437</v>
      </c>
      <c r="C29992" s="2">
        <v>35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33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30439</v>
      </c>
      <c r="C29994" s="2">
        <v>34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30440</v>
      </c>
      <c r="C29995" s="2">
        <v>34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30441</v>
      </c>
      <c r="C29996" s="2">
        <v>34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35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30443</v>
      </c>
      <c r="C29998" s="2">
        <v>35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37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34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36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37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30448</v>
      </c>
      <c r="C30003" s="2">
        <v>37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30449</v>
      </c>
      <c r="C30004" s="2">
        <v>37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30450</v>
      </c>
      <c r="C30005" s="2">
        <v>35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30451</v>
      </c>
      <c r="C30006" s="2">
        <v>34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30452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30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32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25</v>
      </c>
      <c r="D30015" s="2" t="s">
        <v>448</v>
      </c>
      <c r="E30015" s="2"/>
      <c r="F30015" s="2"/>
      <c r="G30015" s="2"/>
      <c r="H30015" s="2"/>
    </row>
    <row r="30016" spans="2:8">
      <c r="B30016" s="2" t="s">
        <v>30461</v>
      </c>
      <c r="C30016" s="2">
        <v>27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30462</v>
      </c>
      <c r="C30017" s="2">
        <v>28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30463</v>
      </c>
      <c r="C30018" s="2">
        <v>28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30464</v>
      </c>
      <c r="C30019" s="2">
        <v>29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30465</v>
      </c>
      <c r="C30020" s="2">
        <v>30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30466</v>
      </c>
      <c r="C30021" s="2">
        <v>29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30467</v>
      </c>
      <c r="C30022" s="2">
        <v>29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30468</v>
      </c>
      <c r="C30023" s="2">
        <v>30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30469</v>
      </c>
      <c r="C30024" s="2">
        <v>33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30470</v>
      </c>
      <c r="C30025" s="2">
        <v>35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30471</v>
      </c>
      <c r="C30026" s="2">
        <v>36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30472</v>
      </c>
      <c r="C30027" s="2">
        <v>35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30473</v>
      </c>
      <c r="C30028" s="2">
        <v>33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30474</v>
      </c>
      <c r="C30029" s="2">
        <v>31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30475</v>
      </c>
      <c r="C30030" s="2">
        <v>30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30476</v>
      </c>
      <c r="C30031" s="2">
        <v>30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30477</v>
      </c>
      <c r="C30032" s="2">
        <v>41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30478</v>
      </c>
      <c r="C30033" s="2">
        <v>43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30479</v>
      </c>
      <c r="C30034" s="2">
        <v>44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30480</v>
      </c>
      <c r="C30035" s="2">
        <v>45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30481</v>
      </c>
      <c r="C30036" s="2">
        <v>43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30482</v>
      </c>
      <c r="C30037" s="2">
        <v>43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30483</v>
      </c>
      <c r="C30038" s="2">
        <v>42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30484</v>
      </c>
      <c r="C30039" s="2">
        <v>16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18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23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26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26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30493</v>
      </c>
      <c r="C30048" s="2">
        <v>32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30494</v>
      </c>
      <c r="C30049" s="2">
        <v>31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30495</v>
      </c>
      <c r="C30050" s="2">
        <v>32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30496</v>
      </c>
      <c r="C30051" s="2">
        <v>33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30497</v>
      </c>
      <c r="C30052" s="2">
        <v>34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30498</v>
      </c>
      <c r="C30053" s="2">
        <v>33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30499</v>
      </c>
      <c r="C30054" s="2">
        <v>33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30500</v>
      </c>
      <c r="C30055" s="2">
        <v>34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30501</v>
      </c>
      <c r="C30056" s="2">
        <v>31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30502</v>
      </c>
      <c r="C30057" s="2">
        <v>31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30503</v>
      </c>
      <c r="C30058" s="2">
        <v>33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30504</v>
      </c>
      <c r="C30059" s="2">
        <v>34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30505</v>
      </c>
      <c r="C30060" s="2">
        <v>35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30506</v>
      </c>
      <c r="C30061" s="2">
        <v>34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30507</v>
      </c>
      <c r="C30062" s="2">
        <v>35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30508</v>
      </c>
      <c r="C30063" s="2">
        <v>34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30509</v>
      </c>
      <c r="C30064" s="2">
        <v>35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30510</v>
      </c>
      <c r="C30065" s="2">
        <v>41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43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46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44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42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37</v>
      </c>
      <c r="D30070" s="2" t="s">
        <v>448</v>
      </c>
      <c r="E30070" s="2"/>
      <c r="F30070" s="2"/>
      <c r="G30070" s="2"/>
      <c r="H30070" s="2"/>
    </row>
    <row r="30071" spans="2:8">
      <c r="B30071" s="2" t="s">
        <v>30516</v>
      </c>
      <c r="C30071" s="2">
        <v>37</v>
      </c>
      <c r="D30071" s="2" t="s">
        <v>448</v>
      </c>
      <c r="E30071" s="2"/>
      <c r="F30071" s="2"/>
      <c r="G30071" s="2"/>
      <c r="H30071" s="2"/>
    </row>
    <row r="30072" spans="2:8">
      <c r="B30072" s="2" t="s">
        <v>30517</v>
      </c>
      <c r="C30072" s="2">
        <v>36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30518</v>
      </c>
      <c r="C30073" s="2">
        <v>36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30519</v>
      </c>
      <c r="C30074" s="2">
        <v>35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30520</v>
      </c>
      <c r="C30075" s="2">
        <v>36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30521</v>
      </c>
      <c r="C30076" s="2">
        <v>36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24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24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30526</v>
      </c>
      <c r="C30081" s="2">
        <v>24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30527</v>
      </c>
      <c r="C30082" s="2">
        <v>26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30528</v>
      </c>
      <c r="C30083" s="2">
        <v>28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30529</v>
      </c>
      <c r="C30084" s="2">
        <v>26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30530</v>
      </c>
      <c r="C30085" s="2">
        <v>26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30531</v>
      </c>
      <c r="C30086" s="2">
        <v>14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30532</v>
      </c>
      <c r="C30087" s="2">
        <v>14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30533</v>
      </c>
      <c r="C30088" s="2">
        <v>14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30534</v>
      </c>
      <c r="C30089" s="2">
        <v>14</v>
      </c>
      <c r="D30089" s="2" t="s">
        <v>448</v>
      </c>
      <c r="E30089" s="2"/>
      <c r="F30089" s="2"/>
      <c r="G30089" s="2"/>
      <c r="H30089" s="2"/>
    </row>
    <row r="30090" spans="2:8">
      <c r="B30090" s="2" t="s">
        <v>30535</v>
      </c>
      <c r="C30090" s="2">
        <v>14</v>
      </c>
      <c r="D30090" s="2" t="s">
        <v>448</v>
      </c>
      <c r="E30090" s="2"/>
      <c r="F30090" s="2"/>
      <c r="G30090" s="2"/>
      <c r="H30090" s="2"/>
    </row>
    <row r="30091" spans="2:8">
      <c r="B30091" s="2" t="s">
        <v>30536</v>
      </c>
      <c r="C30091" s="2">
        <v>14</v>
      </c>
      <c r="D30091" s="2" t="s">
        <v>448</v>
      </c>
      <c r="E30091" s="2"/>
      <c r="F30091" s="2"/>
      <c r="G30091" s="2"/>
      <c r="H30091" s="2"/>
    </row>
    <row r="30092" spans="2:8">
      <c r="B30092" s="2" t="s">
        <v>30537</v>
      </c>
      <c r="C30092" s="2">
        <v>14</v>
      </c>
      <c r="D30092" s="2" t="s">
        <v>448</v>
      </c>
      <c r="E30092" s="2"/>
      <c r="F30092" s="2"/>
      <c r="G30092" s="2"/>
      <c r="H30092" s="2"/>
    </row>
    <row r="30093" spans="2:8">
      <c r="B30093" s="2" t="s">
        <v>30538</v>
      </c>
      <c r="C30093" s="2">
        <v>15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30539</v>
      </c>
      <c r="C30094" s="2">
        <v>16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30540</v>
      </c>
      <c r="C30095" s="2">
        <v>16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17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35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43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45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39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24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30547</v>
      </c>
      <c r="C30102" s="2">
        <v>20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30548</v>
      </c>
      <c r="C30103" s="2">
        <v>12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31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30550</v>
      </c>
      <c r="C30105" s="2">
        <v>33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30553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30554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25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30560</v>
      </c>
      <c r="C30115" s="2">
        <v>25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30561</v>
      </c>
      <c r="C30116" s="2">
        <v>27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30562</v>
      </c>
      <c r="C30117" s="2">
        <v>29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30563</v>
      </c>
      <c r="C30118" s="2">
        <v>29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30564</v>
      </c>
      <c r="C30119" s="2">
        <v>33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30565</v>
      </c>
      <c r="C30120" s="2">
        <v>31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30566</v>
      </c>
      <c r="C30121" s="2">
        <v>31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30567</v>
      </c>
      <c r="C30122" s="2">
        <v>31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30568</v>
      </c>
      <c r="C30123" s="2">
        <v>33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34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30570</v>
      </c>
      <c r="C30125" s="2">
        <v>36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30571</v>
      </c>
      <c r="C30126" s="2">
        <v>10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10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30573</v>
      </c>
      <c r="C30128" s="2">
        <v>33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30574</v>
      </c>
      <c r="C30129" s="2">
        <v>35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30575</v>
      </c>
      <c r="C30130" s="2">
        <v>36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30576</v>
      </c>
      <c r="C30131" s="2">
        <v>35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30577</v>
      </c>
      <c r="C30132" s="2">
        <v>36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30578</v>
      </c>
      <c r="C30133" s="2">
        <v>36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30579</v>
      </c>
      <c r="C30134" s="2">
        <v>36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30580</v>
      </c>
      <c r="C30135" s="2">
        <v>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5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30582</v>
      </c>
      <c r="C30137" s="2">
        <v>17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30583</v>
      </c>
      <c r="C30138" s="2">
        <v>24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30584</v>
      </c>
      <c r="C30139" s="2">
        <v>25</v>
      </c>
      <c r="D30139" s="2" t="s">
        <v>448</v>
      </c>
      <c r="E30139" s="2"/>
      <c r="F30139" s="2"/>
      <c r="G30139" s="2"/>
      <c r="H30139" s="2"/>
    </row>
    <row r="30140" spans="2:8">
      <c r="B30140" s="2" t="s">
        <v>30585</v>
      </c>
      <c r="C30140" s="2">
        <v>25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30586</v>
      </c>
      <c r="C30141" s="2">
        <v>26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30587</v>
      </c>
      <c r="C30142" s="2">
        <v>26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30588</v>
      </c>
      <c r="C30143" s="2">
        <v>25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30589</v>
      </c>
      <c r="C30144" s="2">
        <v>24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30590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32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32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32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35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37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38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38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36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35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19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30605</v>
      </c>
      <c r="C30160" s="2">
        <v>45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41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39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36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30609</v>
      </c>
      <c r="C30164" s="2">
        <v>37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30610</v>
      </c>
      <c r="C30165" s="2">
        <v>36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37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37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33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21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21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41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38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26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30622</v>
      </c>
      <c r="C30177" s="2">
        <v>28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30623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31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30625</v>
      </c>
      <c r="C30180" s="2">
        <v>32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30626</v>
      </c>
      <c r="C30181" s="2">
        <v>26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30627</v>
      </c>
      <c r="C30182" s="2">
        <v>28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30628</v>
      </c>
      <c r="C30183" s="2">
        <v>30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30629</v>
      </c>
      <c r="C30184" s="2">
        <v>31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30630</v>
      </c>
      <c r="C30185" s="2">
        <v>32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30631</v>
      </c>
      <c r="C30186" s="2">
        <v>34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30632</v>
      </c>
      <c r="C30187" s="2">
        <v>33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30633</v>
      </c>
      <c r="C30188" s="2">
        <v>42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40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35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26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15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10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17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11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30642</v>
      </c>
      <c r="C30197" s="2">
        <v>15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30643</v>
      </c>
      <c r="C30198" s="2">
        <v>16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30644</v>
      </c>
      <c r="C30199" s="2">
        <v>17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30645</v>
      </c>
      <c r="C30200" s="2">
        <v>20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30646</v>
      </c>
      <c r="C30201" s="2">
        <v>25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30647</v>
      </c>
      <c r="C30202" s="2">
        <v>28</v>
      </c>
      <c r="D30202" s="2" t="s">
        <v>448</v>
      </c>
      <c r="E30202" s="2"/>
      <c r="F30202" s="2"/>
      <c r="G30202" s="2"/>
      <c r="H30202" s="2"/>
    </row>
    <row r="30203" spans="2:8">
      <c r="B30203" s="2" t="s">
        <v>30648</v>
      </c>
      <c r="C30203" s="2">
        <v>30</v>
      </c>
      <c r="D30203" s="2" t="s">
        <v>448</v>
      </c>
      <c r="E30203" s="2"/>
      <c r="F30203" s="2"/>
      <c r="G30203" s="2"/>
      <c r="H30203" s="2"/>
    </row>
    <row r="30204" spans="2:8">
      <c r="B30204" s="2" t="s">
        <v>30649</v>
      </c>
      <c r="C30204" s="2">
        <v>16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30650</v>
      </c>
      <c r="C30205" s="2">
        <v>19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30651</v>
      </c>
      <c r="C30206" s="2">
        <v>23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30652</v>
      </c>
      <c r="C30207" s="2">
        <v>25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30653</v>
      </c>
      <c r="C30208" s="2">
        <v>26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30654</v>
      </c>
      <c r="C30209" s="2">
        <v>27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30655</v>
      </c>
      <c r="C30210" s="2">
        <v>29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30656</v>
      </c>
      <c r="C30211" s="2">
        <v>29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30657</v>
      </c>
      <c r="C30212" s="2">
        <v>30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30658</v>
      </c>
      <c r="C30213" s="2">
        <v>30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30659</v>
      </c>
      <c r="C30214" s="2">
        <v>34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30660</v>
      </c>
      <c r="C30215" s="2">
        <v>13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29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30662</v>
      </c>
      <c r="C30217" s="2">
        <v>28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30663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31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30669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27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30671</v>
      </c>
      <c r="C30226" s="2">
        <v>27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30672</v>
      </c>
      <c r="C30227" s="2">
        <v>29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30673</v>
      </c>
      <c r="C30228" s="2">
        <v>29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30674</v>
      </c>
      <c r="C30229" s="2">
        <v>29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30675</v>
      </c>
      <c r="C30230" s="2">
        <v>30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30676</v>
      </c>
      <c r="C30231" s="2">
        <v>32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32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32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30679</v>
      </c>
      <c r="C30234" s="2">
        <v>27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29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30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30682</v>
      </c>
      <c r="C30237" s="2">
        <v>30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30683</v>
      </c>
      <c r="C30238" s="2">
        <v>30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30684</v>
      </c>
      <c r="C30239" s="2">
        <v>29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29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30686</v>
      </c>
      <c r="C30241" s="2">
        <v>35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30687</v>
      </c>
      <c r="C30242" s="2">
        <v>37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30688</v>
      </c>
      <c r="C30243" s="2">
        <v>38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30689</v>
      </c>
      <c r="C30244" s="2">
        <v>39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30690</v>
      </c>
      <c r="C30245" s="2">
        <v>39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30691</v>
      </c>
      <c r="C30246" s="2">
        <v>39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30692</v>
      </c>
      <c r="C30247" s="2">
        <v>38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38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38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37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35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14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30699</v>
      </c>
      <c r="C30254" s="2">
        <v>31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30700</v>
      </c>
      <c r="C30255" s="2">
        <v>31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30701</v>
      </c>
      <c r="C30256" s="2">
        <v>33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30702</v>
      </c>
      <c r="C30257" s="2">
        <v>34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30703</v>
      </c>
      <c r="C30258" s="2">
        <v>34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30704</v>
      </c>
      <c r="C30259" s="2">
        <v>33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30705</v>
      </c>
      <c r="C30260" s="2">
        <v>33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30706</v>
      </c>
      <c r="C30261" s="2">
        <v>32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30707</v>
      </c>
      <c r="C30262" s="2">
        <v>41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40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36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34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33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30713</v>
      </c>
      <c r="C30268" s="2">
        <v>38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30714</v>
      </c>
      <c r="C30269" s="2">
        <v>40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30715</v>
      </c>
      <c r="C30270" s="2">
        <v>43</v>
      </c>
      <c r="D30270" s="2" t="s">
        <v>448</v>
      </c>
      <c r="E30270" s="2"/>
      <c r="F30270" s="2"/>
      <c r="G30270" s="2"/>
      <c r="H30270" s="2"/>
    </row>
    <row r="30271" spans="2:8">
      <c r="B30271" s="2" t="s">
        <v>30716</v>
      </c>
      <c r="C30271" s="2">
        <v>34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30717</v>
      </c>
      <c r="C30272" s="2">
        <v>36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30718</v>
      </c>
      <c r="C30273" s="2">
        <v>37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30719</v>
      </c>
      <c r="C30274" s="2">
        <v>35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30720</v>
      </c>
      <c r="C30275" s="2">
        <v>35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30721</v>
      </c>
      <c r="C30276" s="2">
        <v>35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30722</v>
      </c>
      <c r="C30277" s="2">
        <v>35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30723</v>
      </c>
      <c r="C30278" s="2">
        <v>32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29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30725</v>
      </c>
      <c r="C30280" s="2">
        <v>27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30726</v>
      </c>
      <c r="C30281" s="2">
        <v>28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30727</v>
      </c>
      <c r="C30282" s="2">
        <v>30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30728</v>
      </c>
      <c r="C30283" s="2">
        <v>31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30729</v>
      </c>
      <c r="C30284" s="2">
        <v>31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30730</v>
      </c>
      <c r="C30285" s="2">
        <v>29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30731</v>
      </c>
      <c r="C30286" s="2">
        <v>30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30732</v>
      </c>
      <c r="C30287" s="2">
        <v>30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32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32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30735</v>
      </c>
      <c r="C30290" s="2">
        <v>33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30736</v>
      </c>
      <c r="C30291" s="2">
        <v>33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30737</v>
      </c>
      <c r="C30292" s="2">
        <v>33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30738</v>
      </c>
      <c r="C30293" s="2">
        <v>33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30739</v>
      </c>
      <c r="C30294" s="2">
        <v>32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30740</v>
      </c>
      <c r="C30295" s="2">
        <v>31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30741</v>
      </c>
      <c r="C30296" s="2">
        <v>30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30742</v>
      </c>
      <c r="C30297" s="2">
        <v>31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30743</v>
      </c>
      <c r="C30298" s="2">
        <v>32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30744</v>
      </c>
      <c r="C30299" s="2">
        <v>32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30745</v>
      </c>
      <c r="C30300" s="2">
        <v>33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30746</v>
      </c>
      <c r="C30301" s="2">
        <v>33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30747</v>
      </c>
      <c r="C30302" s="2">
        <v>33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30748</v>
      </c>
      <c r="C30303" s="2">
        <v>33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30749</v>
      </c>
      <c r="C30304" s="2">
        <v>41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42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43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40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38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14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21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23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30758</v>
      </c>
      <c r="C30313" s="2">
        <v>23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30759</v>
      </c>
      <c r="C30314" s="2">
        <v>23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30760</v>
      </c>
      <c r="C30315" s="2">
        <v>24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30761</v>
      </c>
      <c r="C30316" s="2">
        <v>23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30762</v>
      </c>
      <c r="C30317" s="2">
        <v>24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30763</v>
      </c>
      <c r="C30318" s="2">
        <v>24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30764</v>
      </c>
      <c r="C30319" s="2">
        <v>23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30765</v>
      </c>
      <c r="C30320" s="2">
        <v>23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30766</v>
      </c>
      <c r="C30321" s="2">
        <v>22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30767</v>
      </c>
      <c r="C30322" s="2">
        <v>22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30768</v>
      </c>
      <c r="C30323" s="2">
        <v>22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30769</v>
      </c>
      <c r="C30324" s="2">
        <v>22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30770</v>
      </c>
      <c r="C30325" s="2">
        <v>13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30771</v>
      </c>
      <c r="C30326" s="2">
        <v>31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32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33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34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31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31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30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30779</v>
      </c>
      <c r="C30334" s="2">
        <v>34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30780</v>
      </c>
      <c r="C30335" s="2">
        <v>36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30781</v>
      </c>
      <c r="C30336" s="2">
        <v>37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30782</v>
      </c>
      <c r="C30337" s="2">
        <v>39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30783</v>
      </c>
      <c r="C30338" s="2">
        <v>39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30784</v>
      </c>
      <c r="C30339" s="2">
        <v>38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30785</v>
      </c>
      <c r="C30340" s="2">
        <v>34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35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36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35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35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25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20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30793</v>
      </c>
      <c r="C30348" s="2">
        <v>21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30794</v>
      </c>
      <c r="C30349" s="2">
        <v>22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30795</v>
      </c>
      <c r="C30350" s="2">
        <v>24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30796</v>
      </c>
      <c r="C30351" s="2">
        <v>24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30797</v>
      </c>
      <c r="C30352" s="2">
        <v>24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30798</v>
      </c>
      <c r="C30353" s="2">
        <v>24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30799</v>
      </c>
      <c r="C30354" s="2">
        <v>24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30800</v>
      </c>
      <c r="C30355" s="2">
        <v>24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30801</v>
      </c>
      <c r="C30356" s="2">
        <v>25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30802</v>
      </c>
      <c r="C30357" s="2">
        <v>25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30803</v>
      </c>
      <c r="C30358" s="2">
        <v>28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30804</v>
      </c>
      <c r="C30359" s="2">
        <v>39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42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41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40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34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33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30811</v>
      </c>
      <c r="C30366" s="2">
        <v>36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30812</v>
      </c>
      <c r="C30367" s="2">
        <v>39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30813</v>
      </c>
      <c r="C30368" s="2">
        <v>39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30814</v>
      </c>
      <c r="C30369" s="2">
        <v>38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30815</v>
      </c>
      <c r="C30370" s="2">
        <v>37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30816</v>
      </c>
      <c r="C30371" s="2">
        <v>39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30817</v>
      </c>
      <c r="C30372" s="2">
        <v>41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43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47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30820</v>
      </c>
      <c r="C30375" s="2">
        <v>49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30821</v>
      </c>
      <c r="C30376" s="2">
        <v>49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30822</v>
      </c>
      <c r="C30377" s="2">
        <v>48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30823</v>
      </c>
      <c r="C30378" s="2">
        <v>47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30824</v>
      </c>
      <c r="C30379" s="2">
        <v>48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30825</v>
      </c>
      <c r="C30380" s="2">
        <v>33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33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29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29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16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30833</v>
      </c>
      <c r="C30388" s="2">
        <v>10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17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22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30836</v>
      </c>
      <c r="C30391" s="2">
        <v>27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30837</v>
      </c>
      <c r="C30392" s="2">
        <v>25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30838</v>
      </c>
      <c r="C30393" s="2">
        <v>25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30839</v>
      </c>
      <c r="C30394" s="2">
        <v>26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30840</v>
      </c>
      <c r="C30395" s="2">
        <v>28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30841</v>
      </c>
      <c r="C30396" s="2">
        <v>29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30842</v>
      </c>
      <c r="C30397" s="2">
        <v>30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30843</v>
      </c>
      <c r="C30398" s="2">
        <v>30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30844</v>
      </c>
      <c r="C30399" s="2">
        <v>30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31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32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27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30848</v>
      </c>
      <c r="C30403" s="2">
        <v>27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30849</v>
      </c>
      <c r="C30404" s="2">
        <v>27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30850</v>
      </c>
      <c r="C30405" s="2">
        <v>29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30851</v>
      </c>
      <c r="C30406" s="2">
        <v>29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30852</v>
      </c>
      <c r="C30407" s="2">
        <v>30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30853</v>
      </c>
      <c r="C30408" s="2">
        <v>30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30854</v>
      </c>
      <c r="C30409" s="2">
        <v>30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30855</v>
      </c>
      <c r="C30410" s="2">
        <v>29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30856</v>
      </c>
      <c r="C30411" s="2">
        <v>29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30857</v>
      </c>
      <c r="C30412" s="2">
        <v>34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36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30859</v>
      </c>
      <c r="C30414" s="2">
        <v>36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30860</v>
      </c>
      <c r="C30415" s="2">
        <v>36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30861</v>
      </c>
      <c r="C30416" s="2">
        <v>35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30862</v>
      </c>
      <c r="C30417" s="2">
        <v>35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30863</v>
      </c>
      <c r="C30418" s="2">
        <v>36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30864</v>
      </c>
      <c r="C30419" s="2">
        <v>37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30865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31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32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30868</v>
      </c>
      <c r="C30423" s="2">
        <v>32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32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30870</v>
      </c>
      <c r="C30425" s="2">
        <v>32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30871</v>
      </c>
      <c r="C30426" s="2">
        <v>32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30872</v>
      </c>
      <c r="C30427" s="2">
        <v>31</v>
      </c>
      <c r="D30427" s="2" t="s">
        <v>448</v>
      </c>
      <c r="E30427" s="2"/>
      <c r="F30427" s="2"/>
      <c r="G30427" s="2"/>
      <c r="H30427" s="2"/>
    </row>
    <row r="30428" spans="2:8">
      <c r="B30428" s="2" t="s">
        <v>30873</v>
      </c>
      <c r="C30428" s="2">
        <v>32</v>
      </c>
      <c r="D30428" s="2" t="s">
        <v>448</v>
      </c>
      <c r="E30428" s="2"/>
      <c r="F30428" s="2"/>
      <c r="G30428" s="2"/>
      <c r="H30428" s="2"/>
    </row>
    <row r="30429" spans="2:8">
      <c r="B30429" s="2" t="s">
        <v>30874</v>
      </c>
      <c r="C30429" s="2">
        <v>27</v>
      </c>
      <c r="D30429" s="2" t="s">
        <v>448</v>
      </c>
      <c r="E30429" s="2"/>
      <c r="F30429" s="2"/>
      <c r="G30429" s="2"/>
      <c r="H30429" s="2"/>
    </row>
    <row r="30430" spans="2:8">
      <c r="B30430" s="2" t="s">
        <v>30875</v>
      </c>
      <c r="C30430" s="2">
        <v>28</v>
      </c>
      <c r="D30430" s="2" t="s">
        <v>448</v>
      </c>
      <c r="E30430" s="2"/>
      <c r="F30430" s="2"/>
      <c r="G30430" s="2"/>
      <c r="H30430" s="2"/>
    </row>
    <row r="30431" spans="2:8">
      <c r="B30431" s="2" t="s">
        <v>30876</v>
      </c>
      <c r="C30431" s="2">
        <v>29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30877</v>
      </c>
      <c r="C30432" s="2">
        <v>29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30878</v>
      </c>
      <c r="C30433" s="2">
        <v>30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30879</v>
      </c>
      <c r="C30434" s="2">
        <v>30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30880</v>
      </c>
      <c r="C30435" s="2">
        <v>30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30881</v>
      </c>
      <c r="C30436" s="2">
        <v>29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30882</v>
      </c>
      <c r="C30437" s="2">
        <v>29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30883</v>
      </c>
      <c r="C30438" s="2">
        <v>37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30884</v>
      </c>
      <c r="C30439" s="2">
        <v>44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30885</v>
      </c>
      <c r="C30440" s="2">
        <v>48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30886</v>
      </c>
      <c r="C30441" s="2">
        <v>50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30887</v>
      </c>
      <c r="C30442" s="2">
        <v>46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30888</v>
      </c>
      <c r="C30443" s="2">
        <v>45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30889</v>
      </c>
      <c r="C30444" s="2">
        <v>50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30890</v>
      </c>
      <c r="C30445" s="2">
        <v>27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30891</v>
      </c>
      <c r="C30446" s="2">
        <v>28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30892</v>
      </c>
      <c r="C30447" s="2">
        <v>29</v>
      </c>
      <c r="D30447" s="2" t="s">
        <v>448</v>
      </c>
      <c r="E30447" s="2"/>
      <c r="F30447" s="2"/>
      <c r="G30447" s="2"/>
      <c r="H30447" s="2"/>
    </row>
    <row r="30448" spans="2:8">
      <c r="B30448" s="2" t="s">
        <v>30893</v>
      </c>
      <c r="C30448" s="2">
        <v>29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30894</v>
      </c>
      <c r="C30449" s="2">
        <v>29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30895</v>
      </c>
      <c r="C30450" s="2">
        <v>30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30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30897</v>
      </c>
      <c r="C30452" s="2">
        <v>31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30898</v>
      </c>
      <c r="C30453" s="2">
        <v>31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30899</v>
      </c>
      <c r="C30454" s="2">
        <v>32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30900</v>
      </c>
      <c r="C30455" s="2">
        <v>35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30901</v>
      </c>
      <c r="C30456" s="2">
        <v>36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30902</v>
      </c>
      <c r="C30457" s="2">
        <v>36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30903</v>
      </c>
      <c r="C30458" s="2">
        <v>35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30904</v>
      </c>
      <c r="C30459" s="2">
        <v>35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30905</v>
      </c>
      <c r="C30460" s="2">
        <v>34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30906</v>
      </c>
      <c r="C30461" s="2">
        <v>35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30907</v>
      </c>
      <c r="C30462" s="2">
        <v>35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30908</v>
      </c>
      <c r="C30463" s="2">
        <v>35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30909</v>
      </c>
      <c r="C30464" s="2">
        <v>35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30910</v>
      </c>
      <c r="C30465" s="2">
        <v>34</v>
      </c>
      <c r="D30465" s="2" t="s">
        <v>448</v>
      </c>
      <c r="E30465" s="2"/>
      <c r="F30465" s="2"/>
      <c r="G30465" s="2"/>
      <c r="H30465" s="2"/>
    </row>
    <row r="30466" spans="2:8">
      <c r="B30466" s="2" t="s">
        <v>30911</v>
      </c>
      <c r="C30466" s="2">
        <v>33</v>
      </c>
      <c r="D30466" s="2" t="s">
        <v>448</v>
      </c>
      <c r="E30466" s="2"/>
      <c r="F30466" s="2"/>
      <c r="G30466" s="2"/>
      <c r="H30466" s="2"/>
    </row>
    <row r="30467" spans="2:8">
      <c r="B30467" s="2" t="s">
        <v>30912</v>
      </c>
      <c r="C30467" s="2">
        <v>51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53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48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43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38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30917</v>
      </c>
      <c r="C30472" s="2">
        <v>39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30918</v>
      </c>
      <c r="C30473" s="2">
        <v>37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30919</v>
      </c>
      <c r="C30474" s="2">
        <v>36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30920</v>
      </c>
      <c r="C30475" s="2">
        <v>35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30921</v>
      </c>
      <c r="C30476" s="2">
        <v>35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30922</v>
      </c>
      <c r="C30477" s="2">
        <v>36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30923</v>
      </c>
      <c r="C30478" s="2">
        <v>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35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30925</v>
      </c>
      <c r="C30480" s="2">
        <v>37</v>
      </c>
      <c r="D30480" s="2" t="s">
        <v>448</v>
      </c>
      <c r="E30480" s="2"/>
      <c r="F30480" s="2"/>
      <c r="G30480" s="2"/>
      <c r="H30480" s="2"/>
    </row>
    <row r="30481" spans="2:8">
      <c r="B30481" s="2" t="s">
        <v>30926</v>
      </c>
      <c r="C30481" s="2">
        <v>38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30927</v>
      </c>
      <c r="C30482" s="2">
        <v>37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30928</v>
      </c>
      <c r="C30483" s="2">
        <v>37</v>
      </c>
      <c r="D30483" s="2" t="s">
        <v>448</v>
      </c>
      <c r="E30483" s="2"/>
      <c r="F30483" s="2"/>
      <c r="G30483" s="2"/>
      <c r="H30483" s="2"/>
    </row>
    <row r="30484" spans="2:8">
      <c r="B30484" s="2" t="s">
        <v>30929</v>
      </c>
      <c r="C30484" s="2">
        <v>38</v>
      </c>
      <c r="D30484" s="2" t="s">
        <v>448</v>
      </c>
      <c r="E30484" s="2"/>
      <c r="F30484" s="2"/>
      <c r="G30484" s="2"/>
      <c r="H30484" s="2"/>
    </row>
    <row r="30485" spans="2:8">
      <c r="B30485" s="2" t="s">
        <v>30930</v>
      </c>
      <c r="C30485" s="2">
        <v>37</v>
      </c>
      <c r="D30485" s="2" t="s">
        <v>448</v>
      </c>
      <c r="E30485" s="2"/>
      <c r="F30485" s="2"/>
      <c r="G30485" s="2"/>
      <c r="H30485" s="2"/>
    </row>
    <row r="30486" spans="2:8">
      <c r="B30486" s="2" t="s">
        <v>30931</v>
      </c>
      <c r="C30486" s="2">
        <v>37</v>
      </c>
      <c r="D30486" s="2" t="s">
        <v>448</v>
      </c>
      <c r="E30486" s="2"/>
      <c r="F30486" s="2"/>
      <c r="G30486" s="2"/>
      <c r="H30486" s="2"/>
    </row>
    <row r="30487" spans="2:8">
      <c r="B30487" s="2" t="s">
        <v>30932</v>
      </c>
      <c r="C30487" s="2">
        <v>34</v>
      </c>
      <c r="D30487" s="2" t="s">
        <v>448</v>
      </c>
      <c r="E30487" s="2"/>
      <c r="F30487" s="2"/>
      <c r="G30487" s="2"/>
      <c r="H30487" s="2"/>
    </row>
    <row r="30488" spans="2:8">
      <c r="B30488" s="2" t="s">
        <v>30933</v>
      </c>
      <c r="C30488" s="2">
        <v>34</v>
      </c>
      <c r="D30488" s="2" t="s">
        <v>448</v>
      </c>
      <c r="E30488" s="2"/>
      <c r="F30488" s="2"/>
      <c r="G30488" s="2"/>
      <c r="H30488" s="2"/>
    </row>
    <row r="30489" spans="2:8">
      <c r="B30489" s="2" t="s">
        <v>30934</v>
      </c>
      <c r="C30489" s="2">
        <v>34</v>
      </c>
      <c r="D30489" s="2" t="s">
        <v>448</v>
      </c>
      <c r="E30489" s="2"/>
      <c r="F30489" s="2"/>
      <c r="G30489" s="2"/>
      <c r="H30489" s="2"/>
    </row>
    <row r="30490" spans="2:8">
      <c r="B30490" s="2" t="s">
        <v>30935</v>
      </c>
      <c r="C30490" s="2">
        <v>33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30936</v>
      </c>
      <c r="C30491" s="2">
        <v>31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30937</v>
      </c>
      <c r="C30492" s="2">
        <v>31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30938</v>
      </c>
      <c r="C30493" s="2">
        <v>31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30939</v>
      </c>
      <c r="C30494" s="2">
        <v>30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30940</v>
      </c>
      <c r="C30495" s="2">
        <v>32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30941</v>
      </c>
      <c r="C30496" s="2">
        <v>33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30942</v>
      </c>
      <c r="C30497" s="2">
        <v>34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30943</v>
      </c>
      <c r="C30498" s="2">
        <v>34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30944</v>
      </c>
      <c r="C30499" s="2">
        <v>34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30945</v>
      </c>
      <c r="C30500" s="2">
        <v>33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30946</v>
      </c>
      <c r="C30501" s="2">
        <v>33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30947</v>
      </c>
      <c r="C30502" s="2">
        <v>32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30948</v>
      </c>
      <c r="C30503" s="2">
        <v>32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30949</v>
      </c>
      <c r="C30504" s="2">
        <v>32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30950</v>
      </c>
      <c r="C30505" s="2">
        <v>31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30951</v>
      </c>
      <c r="C30506" s="2">
        <v>36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30952</v>
      </c>
      <c r="C30507" s="2">
        <v>38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30953</v>
      </c>
      <c r="C30508" s="2">
        <v>39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30954</v>
      </c>
      <c r="C30509" s="2">
        <v>40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30955</v>
      </c>
      <c r="C30510" s="2">
        <v>40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30956</v>
      </c>
      <c r="C30511" s="2">
        <v>40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30957</v>
      </c>
      <c r="C30512" s="2">
        <v>39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30958</v>
      </c>
      <c r="C30513" s="2">
        <v>21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30959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30960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30961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30966</v>
      </c>
      <c r="C30521" s="2">
        <v>30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31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30968</v>
      </c>
      <c r="C30523" s="2">
        <v>31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30969</v>
      </c>
      <c r="C30524" s="2">
        <v>30</v>
      </c>
      <c r="D30524" s="2" t="s">
        <v>448</v>
      </c>
      <c r="E30524" s="2"/>
      <c r="F30524" s="2"/>
      <c r="G30524" s="2"/>
      <c r="H30524" s="2"/>
    </row>
    <row r="30525" spans="2:8">
      <c r="B30525" s="2" t="s">
        <v>30970</v>
      </c>
      <c r="C30525" s="2">
        <v>31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30971</v>
      </c>
      <c r="C30526" s="2">
        <v>30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30972</v>
      </c>
      <c r="C30527" s="2">
        <v>30</v>
      </c>
      <c r="D30527" s="2" t="s">
        <v>448</v>
      </c>
      <c r="E30527" s="2"/>
      <c r="F30527" s="2"/>
      <c r="G30527" s="2"/>
      <c r="H30527" s="2"/>
    </row>
    <row r="30528" spans="2:8">
      <c r="B30528" s="2" t="s">
        <v>30973</v>
      </c>
      <c r="C30528" s="2">
        <v>31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30974</v>
      </c>
      <c r="C30529" s="2">
        <v>32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30975</v>
      </c>
      <c r="C30530" s="2">
        <v>33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30976</v>
      </c>
      <c r="C30531" s="2">
        <v>31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30977</v>
      </c>
      <c r="C30532" s="2">
        <v>38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40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39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30980</v>
      </c>
      <c r="C30535" s="2">
        <v>38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37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35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33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36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37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39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30987</v>
      </c>
      <c r="C30542" s="2">
        <v>39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30988</v>
      </c>
      <c r="C30543" s="2">
        <v>39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30989</v>
      </c>
      <c r="C30544" s="2">
        <v>40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30990</v>
      </c>
      <c r="C30545" s="2">
        <v>42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30991</v>
      </c>
      <c r="C30546" s="2">
        <v>43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44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30993</v>
      </c>
      <c r="C30548" s="2">
        <v>43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30994</v>
      </c>
      <c r="C30549" s="2">
        <v>43</v>
      </c>
      <c r="D30549" s="2" t="s">
        <v>448</v>
      </c>
      <c r="E30549" s="2"/>
      <c r="F30549" s="2"/>
      <c r="G30549" s="2"/>
      <c r="H30549" s="2"/>
    </row>
    <row r="30550" spans="2:8">
      <c r="B30550" s="2" t="s">
        <v>30995</v>
      </c>
      <c r="C30550" s="2">
        <v>49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52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54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40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40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31003</v>
      </c>
      <c r="C30558" s="2">
        <v>41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31004</v>
      </c>
      <c r="C30559" s="2">
        <v>41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31005</v>
      </c>
      <c r="C30560" s="2">
        <v>41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31006</v>
      </c>
      <c r="C30561" s="2">
        <v>41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31007</v>
      </c>
      <c r="C30562" s="2">
        <v>39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31008</v>
      </c>
      <c r="C30563" s="2">
        <v>40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31009</v>
      </c>
      <c r="C30564" s="2">
        <v>37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37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37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37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36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32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31015</v>
      </c>
      <c r="C30570" s="2">
        <v>34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31016</v>
      </c>
      <c r="C30571" s="2">
        <v>34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31017</v>
      </c>
      <c r="C30572" s="2">
        <v>34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31018</v>
      </c>
      <c r="C30573" s="2">
        <v>33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31019</v>
      </c>
      <c r="C30574" s="2">
        <v>33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31020</v>
      </c>
      <c r="C30575" s="2">
        <v>32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31021</v>
      </c>
      <c r="C30576" s="2">
        <v>31</v>
      </c>
      <c r="D30576" s="2" t="s">
        <v>448</v>
      </c>
      <c r="E30576" s="2"/>
      <c r="F30576" s="2"/>
      <c r="G30576" s="2"/>
      <c r="H30576" s="2"/>
    </row>
    <row r="30577" spans="2:8">
      <c r="B30577" s="2" t="s">
        <v>31022</v>
      </c>
      <c r="C30577" s="2">
        <v>30</v>
      </c>
      <c r="D30577" s="2" t="s">
        <v>448</v>
      </c>
      <c r="E30577" s="2"/>
      <c r="F30577" s="2"/>
      <c r="G30577" s="2"/>
      <c r="H30577" s="2"/>
    </row>
    <row r="30578" spans="2:8">
      <c r="B30578" s="2" t="s">
        <v>31023</v>
      </c>
      <c r="C30578" s="2">
        <v>31</v>
      </c>
      <c r="D30578" s="2" t="s">
        <v>448</v>
      </c>
      <c r="E30578" s="2"/>
      <c r="F30578" s="2"/>
      <c r="G30578" s="2"/>
      <c r="H30578" s="2"/>
    </row>
    <row r="30579" spans="2:8">
      <c r="B30579" s="2" t="s">
        <v>31024</v>
      </c>
      <c r="C30579" s="2">
        <v>19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31025</v>
      </c>
      <c r="C30580" s="2">
        <v>16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31026</v>
      </c>
      <c r="C30581" s="2">
        <v>14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31027</v>
      </c>
      <c r="C30582" s="2">
        <v>9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38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31029</v>
      </c>
      <c r="C30584" s="2">
        <v>38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31030</v>
      </c>
      <c r="C30585" s="2">
        <v>33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31031</v>
      </c>
      <c r="C30586" s="2">
        <v>34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31032</v>
      </c>
      <c r="C30587" s="2">
        <v>32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32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32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31035</v>
      </c>
      <c r="C30590" s="2">
        <v>6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31036</v>
      </c>
      <c r="C30591" s="2">
        <v>6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31037</v>
      </c>
      <c r="C30592" s="2">
        <v>8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31038</v>
      </c>
      <c r="C30593" s="2">
        <v>35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36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31040</v>
      </c>
      <c r="C30595" s="2">
        <v>36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31041</v>
      </c>
      <c r="C30596" s="2">
        <v>35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31042</v>
      </c>
      <c r="C30597" s="2">
        <v>31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31043</v>
      </c>
      <c r="C30598" s="2">
        <v>31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31044</v>
      </c>
      <c r="C30599" s="2">
        <v>31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31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31046</v>
      </c>
      <c r="C30601" s="2">
        <v>30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31047</v>
      </c>
      <c r="C30602" s="2">
        <v>29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31048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31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31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31054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25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31056</v>
      </c>
      <c r="C30611" s="2">
        <v>22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31057</v>
      </c>
      <c r="C30612" s="2">
        <v>17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31058</v>
      </c>
      <c r="C30613" s="2">
        <v>13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31059</v>
      </c>
      <c r="C30614" s="2">
        <v>6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31060</v>
      </c>
      <c r="C30615" s="2">
        <v>27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31061</v>
      </c>
      <c r="C30616" s="2">
        <v>28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31062</v>
      </c>
      <c r="C30617" s="2">
        <v>30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31063</v>
      </c>
      <c r="C30618" s="2">
        <v>14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31064</v>
      </c>
      <c r="C30619" s="2">
        <v>18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36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36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35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36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31070</v>
      </c>
      <c r="C30625" s="2">
        <v>36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31071</v>
      </c>
      <c r="C30626" s="2">
        <v>37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31072</v>
      </c>
      <c r="C30627" s="2">
        <v>36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31073</v>
      </c>
      <c r="C30628" s="2">
        <v>36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31074</v>
      </c>
      <c r="C30629" s="2">
        <v>41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42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42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40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31078</v>
      </c>
      <c r="C30633" s="2">
        <v>21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31079</v>
      </c>
      <c r="C30634" s="2">
        <v>26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31080</v>
      </c>
      <c r="C30635" s="2">
        <v>30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31081</v>
      </c>
      <c r="C30636" s="2">
        <v>33</v>
      </c>
      <c r="D30636" s="2" t="s">
        <v>448</v>
      </c>
      <c r="E30636" s="2"/>
      <c r="F30636" s="2"/>
      <c r="G30636" s="2"/>
      <c r="H30636" s="2"/>
    </row>
    <row r="30637" spans="2:8">
      <c r="B30637" s="2" t="s">
        <v>31082</v>
      </c>
      <c r="C30637" s="2">
        <v>34</v>
      </c>
      <c r="D30637" s="2" t="s">
        <v>448</v>
      </c>
      <c r="E30637" s="2"/>
      <c r="F30637" s="2"/>
      <c r="G30637" s="2"/>
      <c r="H30637" s="2"/>
    </row>
    <row r="30638" spans="2:8">
      <c r="B30638" s="2" t="s">
        <v>31083</v>
      </c>
      <c r="C30638" s="2">
        <v>8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31084</v>
      </c>
      <c r="C30639" s="2">
        <v>18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31085</v>
      </c>
      <c r="C30640" s="2">
        <v>20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31086</v>
      </c>
      <c r="C30641" s="2">
        <v>19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31087</v>
      </c>
      <c r="C30642" s="2">
        <v>20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31088</v>
      </c>
      <c r="C30643" s="2">
        <v>18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31089</v>
      </c>
      <c r="C30644" s="2">
        <v>12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31090</v>
      </c>
      <c r="C30645" s="2">
        <v>5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31091</v>
      </c>
      <c r="C30646" s="2">
        <v>29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21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18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31094</v>
      </c>
      <c r="C30649" s="2">
        <v>12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31095</v>
      </c>
      <c r="C30650" s="2">
        <v>43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45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35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31098</v>
      </c>
      <c r="C30653" s="2">
        <v>34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31099</v>
      </c>
      <c r="C30654" s="2">
        <v>34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31100</v>
      </c>
      <c r="C30655" s="2">
        <v>34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31101</v>
      </c>
      <c r="C30656" s="2">
        <v>34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31102</v>
      </c>
      <c r="C30657" s="2">
        <v>35</v>
      </c>
      <c r="D30657" s="2" t="s">
        <v>448</v>
      </c>
      <c r="E30657" s="2"/>
      <c r="F30657" s="2"/>
      <c r="G30657" s="2"/>
      <c r="H30657" s="2"/>
    </row>
    <row r="30658" spans="2:8">
      <c r="B30658" s="2" t="s">
        <v>31103</v>
      </c>
      <c r="C30658" s="2">
        <v>35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31104</v>
      </c>
      <c r="C30659" s="2">
        <v>36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31105</v>
      </c>
      <c r="C30660" s="2">
        <v>38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31106</v>
      </c>
      <c r="C30661" s="2">
        <v>40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31107</v>
      </c>
      <c r="C30662" s="2">
        <v>39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31108</v>
      </c>
      <c r="C30663" s="2">
        <v>39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31109</v>
      </c>
      <c r="C30664" s="2">
        <v>38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31110</v>
      </c>
      <c r="C30665" s="2">
        <v>36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31111</v>
      </c>
      <c r="C30666" s="2">
        <v>36</v>
      </c>
      <c r="D30666" s="2" t="s">
        <v>448</v>
      </c>
      <c r="E30666" s="2"/>
      <c r="F30666" s="2"/>
      <c r="G30666" s="2"/>
      <c r="H30666" s="2"/>
    </row>
    <row r="30667" spans="2:8">
      <c r="B30667" s="2" t="s">
        <v>31112</v>
      </c>
      <c r="C30667" s="2">
        <v>36</v>
      </c>
      <c r="D30667" s="2" t="s">
        <v>448</v>
      </c>
      <c r="E30667" s="2"/>
      <c r="F30667" s="2"/>
      <c r="G30667" s="2"/>
      <c r="H30667" s="2"/>
    </row>
    <row r="30668" spans="2:8">
      <c r="B30668" s="2" t="s">
        <v>31113</v>
      </c>
      <c r="C30668" s="2">
        <v>36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31114</v>
      </c>
      <c r="C30669" s="2">
        <v>35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31115</v>
      </c>
      <c r="C30670" s="2">
        <v>35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31116</v>
      </c>
      <c r="C30671" s="2">
        <v>35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31117</v>
      </c>
      <c r="C30672" s="2">
        <v>33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31118</v>
      </c>
      <c r="C30673" s="2">
        <v>33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31119</v>
      </c>
      <c r="C30674" s="2">
        <v>32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34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37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38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21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22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23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23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23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21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22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22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20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21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30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31135</v>
      </c>
      <c r="C30690" s="2">
        <v>32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34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31137</v>
      </c>
      <c r="C30692" s="2">
        <v>35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35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31139</v>
      </c>
      <c r="C30694" s="2">
        <v>34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34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36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35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31143</v>
      </c>
      <c r="C30698" s="2">
        <v>35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31144</v>
      </c>
      <c r="C30699" s="2">
        <v>34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31145</v>
      </c>
      <c r="C30700" s="2">
        <v>33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31146</v>
      </c>
      <c r="C30701" s="2">
        <v>32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31147</v>
      </c>
      <c r="C30702" s="2">
        <v>30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31148</v>
      </c>
      <c r="C30703" s="2">
        <v>28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31149</v>
      </c>
      <c r="C30704" s="2">
        <v>31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31150</v>
      </c>
      <c r="C30705" s="2">
        <v>37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31151</v>
      </c>
      <c r="C30706" s="2">
        <v>37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31152</v>
      </c>
      <c r="C30707" s="2">
        <v>36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31153</v>
      </c>
      <c r="C30708" s="2">
        <v>34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31154</v>
      </c>
      <c r="C30709" s="2">
        <v>32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31155</v>
      </c>
      <c r="C30710" s="2">
        <v>32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31156</v>
      </c>
      <c r="C30711" s="2">
        <v>32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31157</v>
      </c>
      <c r="C30712" s="2">
        <v>32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31158</v>
      </c>
      <c r="C30713" s="2">
        <v>33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31159</v>
      </c>
      <c r="C30714" s="2">
        <v>32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31160</v>
      </c>
      <c r="C30715" s="2">
        <v>30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31161</v>
      </c>
      <c r="C30716" s="2">
        <v>31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31162</v>
      </c>
      <c r="C30717" s="2">
        <v>31</v>
      </c>
      <c r="D30717" s="2" t="s">
        <v>448</v>
      </c>
      <c r="E30717" s="2"/>
      <c r="F30717" s="2"/>
      <c r="G30717" s="2"/>
      <c r="H30717" s="2"/>
    </row>
    <row r="30718" spans="2:8">
      <c r="B30718" s="2" t="s">
        <v>31163</v>
      </c>
      <c r="C30718" s="2">
        <v>30</v>
      </c>
      <c r="D30718" s="2" t="s">
        <v>448</v>
      </c>
      <c r="E30718" s="2"/>
      <c r="F30718" s="2"/>
      <c r="G30718" s="2"/>
      <c r="H30718" s="2"/>
    </row>
    <row r="30719" spans="2:8">
      <c r="B30719" s="2" t="s">
        <v>31164</v>
      </c>
      <c r="C30719" s="2">
        <v>34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37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39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39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30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21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12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24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31173</v>
      </c>
      <c r="C30728" s="2">
        <v>30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31174</v>
      </c>
      <c r="C30729" s="2">
        <v>30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31175</v>
      </c>
      <c r="C30730" s="2">
        <v>31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31176</v>
      </c>
      <c r="C30731" s="2">
        <v>30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31177</v>
      </c>
      <c r="C30732" s="2">
        <v>28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31178</v>
      </c>
      <c r="C30733" s="2">
        <v>27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31179</v>
      </c>
      <c r="C30734" s="2">
        <v>29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31180</v>
      </c>
      <c r="C30735" s="2">
        <v>30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31181</v>
      </c>
      <c r="C30736" s="2">
        <v>18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31182</v>
      </c>
      <c r="C30737" s="2">
        <v>18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19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31184</v>
      </c>
      <c r="C30739" s="2">
        <v>19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31185</v>
      </c>
      <c r="C30740" s="2">
        <v>21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31186</v>
      </c>
      <c r="C30741" s="2">
        <v>22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20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19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19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21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31191</v>
      </c>
      <c r="C30746" s="2">
        <v>20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21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20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31194</v>
      </c>
      <c r="C30749" s="2">
        <v>21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31195</v>
      </c>
      <c r="C30750" s="2">
        <v>18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31196</v>
      </c>
      <c r="C30751" s="2">
        <v>18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31197</v>
      </c>
      <c r="C30752" s="2">
        <v>27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31198</v>
      </c>
      <c r="C30753" s="2">
        <v>28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31199</v>
      </c>
      <c r="C30754" s="2">
        <v>28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25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21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17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13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31204</v>
      </c>
      <c r="C30759" s="2">
        <v>14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31205</v>
      </c>
      <c r="C30760" s="2">
        <v>20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31206</v>
      </c>
      <c r="C30761" s="2">
        <v>20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31207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18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26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26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31212</v>
      </c>
      <c r="C30767" s="2">
        <v>28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31213</v>
      </c>
      <c r="C30768" s="2">
        <v>30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31214</v>
      </c>
      <c r="C30769" s="2">
        <v>30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31215</v>
      </c>
      <c r="C30770" s="2">
        <v>33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31216</v>
      </c>
      <c r="C30771" s="2">
        <v>21</v>
      </c>
      <c r="D30771" s="2" t="s">
        <v>448</v>
      </c>
      <c r="E30771" s="2"/>
      <c r="F30771" s="2"/>
      <c r="G30771" s="2"/>
      <c r="H30771" s="2"/>
    </row>
    <row r="30772" spans="2:8">
      <c r="B30772" s="2" t="s">
        <v>31217</v>
      </c>
      <c r="C30772" s="2">
        <v>21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31218</v>
      </c>
      <c r="C30773" s="2">
        <v>24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31219</v>
      </c>
      <c r="C30774" s="2">
        <v>22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31220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32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34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35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33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33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33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32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31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37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31232</v>
      </c>
      <c r="C30787" s="2">
        <v>38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31233</v>
      </c>
      <c r="C30788" s="2">
        <v>38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31234</v>
      </c>
      <c r="C30789" s="2">
        <v>36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31235</v>
      </c>
      <c r="C30790" s="2">
        <v>36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31236</v>
      </c>
      <c r="C30791" s="2">
        <v>37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31237</v>
      </c>
      <c r="C30792" s="2">
        <v>36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31238</v>
      </c>
      <c r="C30793" s="2">
        <v>36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31239</v>
      </c>
      <c r="C30794" s="2">
        <v>35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31240</v>
      </c>
      <c r="C30795" s="2">
        <v>34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31241</v>
      </c>
      <c r="C30796" s="2">
        <v>8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31242</v>
      </c>
      <c r="C30797" s="2">
        <v>11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31243</v>
      </c>
      <c r="C30798" s="2">
        <v>12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31244</v>
      </c>
      <c r="C30799" s="2">
        <v>11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9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7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36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43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31249</v>
      </c>
      <c r="C30804" s="2">
        <v>42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31250</v>
      </c>
      <c r="C30805" s="2">
        <v>39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31251</v>
      </c>
      <c r="C30806" s="2">
        <v>37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31252</v>
      </c>
      <c r="C30807" s="2">
        <v>32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31253</v>
      </c>
      <c r="C30808" s="2">
        <v>31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31254</v>
      </c>
      <c r="C30809" s="2">
        <v>41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31255</v>
      </c>
      <c r="C30810" s="2">
        <v>41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31256</v>
      </c>
      <c r="C30811" s="2">
        <v>39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31257</v>
      </c>
      <c r="C30812" s="2">
        <v>38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31258</v>
      </c>
      <c r="C30813" s="2">
        <v>36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31259</v>
      </c>
      <c r="C30814" s="2">
        <v>34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31260</v>
      </c>
      <c r="C30815" s="2">
        <v>13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5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31262</v>
      </c>
      <c r="C30817" s="2">
        <v>11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31263</v>
      </c>
      <c r="C30818" s="2">
        <v>16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31264</v>
      </c>
      <c r="C30819" s="2">
        <v>20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31265</v>
      </c>
      <c r="C30820" s="2">
        <v>37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31266</v>
      </c>
      <c r="C30821" s="2">
        <v>37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31267</v>
      </c>
      <c r="C30822" s="2">
        <v>35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31268</v>
      </c>
      <c r="C30823" s="2">
        <v>34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31269</v>
      </c>
      <c r="C30824" s="2">
        <v>32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31270</v>
      </c>
      <c r="C30825" s="2">
        <v>34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31271</v>
      </c>
      <c r="C30826" s="2">
        <v>35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31272</v>
      </c>
      <c r="C30827" s="2">
        <v>37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31273</v>
      </c>
      <c r="C30828" s="2">
        <v>39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31274</v>
      </c>
      <c r="C30829" s="2">
        <v>11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37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31276</v>
      </c>
      <c r="C30831" s="2">
        <v>36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31277</v>
      </c>
      <c r="C30832" s="2">
        <v>35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31278</v>
      </c>
      <c r="C30833" s="2">
        <v>35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31279</v>
      </c>
      <c r="C30834" s="2">
        <v>30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31280</v>
      </c>
      <c r="C30835" s="2">
        <v>21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21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15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31283</v>
      </c>
      <c r="C30838" s="2">
        <v>19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24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26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28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31291</v>
      </c>
      <c r="C30846" s="2">
        <v>30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31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31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30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31295</v>
      </c>
      <c r="C30850" s="2">
        <v>31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30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31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40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31299</v>
      </c>
      <c r="C30854" s="2">
        <v>40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31300</v>
      </c>
      <c r="C30855" s="2">
        <v>40</v>
      </c>
      <c r="D30855" s="2" t="s">
        <v>448</v>
      </c>
      <c r="E30855" s="2"/>
      <c r="F30855" s="2"/>
      <c r="G30855" s="2"/>
      <c r="H30855" s="2"/>
    </row>
    <row r="30856" spans="2:8">
      <c r="B30856" s="2" t="s">
        <v>31301</v>
      </c>
      <c r="C30856" s="2">
        <v>39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31302</v>
      </c>
      <c r="C30857" s="2">
        <v>38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31303</v>
      </c>
      <c r="C30858" s="2">
        <v>36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31304</v>
      </c>
      <c r="C30859" s="2">
        <v>43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31305</v>
      </c>
      <c r="C30860" s="2">
        <v>42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31306</v>
      </c>
      <c r="C30861" s="2">
        <v>43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31307</v>
      </c>
      <c r="C30862" s="2">
        <v>42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31308</v>
      </c>
      <c r="C30863" s="2">
        <v>41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31309</v>
      </c>
      <c r="C30864" s="2">
        <v>36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31310</v>
      </c>
      <c r="C30865" s="2">
        <v>37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31311</v>
      </c>
      <c r="C30866" s="2">
        <v>36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31312</v>
      </c>
      <c r="C30867" s="2">
        <v>36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36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31314</v>
      </c>
      <c r="C30869" s="2">
        <v>34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31315</v>
      </c>
      <c r="C30870" s="2">
        <v>35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31316</v>
      </c>
      <c r="C30871" s="2">
        <v>30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31317</v>
      </c>
      <c r="C30872" s="2">
        <v>31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31318</v>
      </c>
      <c r="C30873" s="2">
        <v>30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31319</v>
      </c>
      <c r="C30874" s="2">
        <v>31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31320</v>
      </c>
      <c r="C30875" s="2">
        <v>28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31321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34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35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37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36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36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10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17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31330</v>
      </c>
      <c r="C30885" s="2">
        <v>15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31331</v>
      </c>
      <c r="C30886" s="2">
        <v>13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31332</v>
      </c>
      <c r="C30887" s="2">
        <v>12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31333</v>
      </c>
      <c r="C30888" s="2">
        <v>13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31334</v>
      </c>
      <c r="C30889" s="2">
        <v>16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31335</v>
      </c>
      <c r="C30890" s="2">
        <v>20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31336</v>
      </c>
      <c r="C30891" s="2">
        <v>24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31337</v>
      </c>
      <c r="C30892" s="2">
        <v>25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31338</v>
      </c>
      <c r="C30893" s="2">
        <v>25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31339</v>
      </c>
      <c r="C30894" s="2">
        <v>27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31340</v>
      </c>
      <c r="C30895" s="2">
        <v>27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31341</v>
      </c>
      <c r="C30896" s="2">
        <v>37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31342</v>
      </c>
      <c r="C30897" s="2">
        <v>37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31343</v>
      </c>
      <c r="C30898" s="2">
        <v>38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31344</v>
      </c>
      <c r="C30899" s="2">
        <v>38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39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39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31347</v>
      </c>
      <c r="C30902" s="2">
        <v>27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28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28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31350</v>
      </c>
      <c r="C30905" s="2">
        <v>28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31351</v>
      </c>
      <c r="C30906" s="2">
        <v>28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31352</v>
      </c>
      <c r="C30907" s="2">
        <v>27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31353</v>
      </c>
      <c r="C30908" s="2">
        <v>26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31354</v>
      </c>
      <c r="C30909" s="2">
        <v>24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31355</v>
      </c>
      <c r="C30910" s="2">
        <v>25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31356</v>
      </c>
      <c r="C30911" s="2">
        <v>26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31357</v>
      </c>
      <c r="C30912" s="2">
        <v>40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44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46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46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43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37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39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41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41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40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32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33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31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15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31373</v>
      </c>
      <c r="C30928" s="2">
        <v>18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31374</v>
      </c>
      <c r="C30929" s="2">
        <v>28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31375</v>
      </c>
      <c r="C30930" s="2">
        <v>31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31376</v>
      </c>
      <c r="C30931" s="2">
        <v>34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31377</v>
      </c>
      <c r="C30932" s="2">
        <v>34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31378</v>
      </c>
      <c r="C30933" s="2">
        <v>33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31379</v>
      </c>
      <c r="C30934" s="2">
        <v>38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31380</v>
      </c>
      <c r="C30935" s="2">
        <v>39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31381</v>
      </c>
      <c r="C30936" s="2">
        <v>39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31382</v>
      </c>
      <c r="C30937" s="2">
        <v>38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31383</v>
      </c>
      <c r="C30938" s="2">
        <v>36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31384</v>
      </c>
      <c r="C30939" s="2">
        <v>35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31385</v>
      </c>
      <c r="C30940" s="2">
        <v>33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31386</v>
      </c>
      <c r="C30941" s="2">
        <v>36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31387</v>
      </c>
      <c r="C30942" s="2">
        <v>40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31388</v>
      </c>
      <c r="C30943" s="2">
        <v>39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31389</v>
      </c>
      <c r="C30944" s="2">
        <v>37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31390</v>
      </c>
      <c r="C30945" s="2">
        <v>36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39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38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38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37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35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25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24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17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24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31404</v>
      </c>
      <c r="C30959" s="2">
        <v>27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31405</v>
      </c>
      <c r="C30960" s="2">
        <v>31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31406</v>
      </c>
      <c r="C30961" s="2">
        <v>33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31407</v>
      </c>
      <c r="C30962" s="2">
        <v>33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31408</v>
      </c>
      <c r="C30963" s="2">
        <v>33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31409</v>
      </c>
      <c r="C30964" s="2">
        <v>33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31410</v>
      </c>
      <c r="C30965" s="2">
        <v>32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31411</v>
      </c>
      <c r="C30966" s="2">
        <v>40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31412</v>
      </c>
      <c r="C30967" s="2">
        <v>42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41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31414</v>
      </c>
      <c r="C30969" s="2">
        <v>40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31415</v>
      </c>
      <c r="C30970" s="2">
        <v>40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31416</v>
      </c>
      <c r="C30971" s="2">
        <v>39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31417</v>
      </c>
      <c r="C30972" s="2">
        <v>32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31418</v>
      </c>
      <c r="C30973" s="2">
        <v>33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31419</v>
      </c>
      <c r="C30974" s="2">
        <v>33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31420</v>
      </c>
      <c r="C30975" s="2">
        <v>33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31421</v>
      </c>
      <c r="C30976" s="2">
        <v>33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31422</v>
      </c>
      <c r="C30977" s="2">
        <v>32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31423</v>
      </c>
      <c r="C30978" s="2">
        <v>30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31424</v>
      </c>
      <c r="C30979" s="2">
        <v>28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31425</v>
      </c>
      <c r="C30980" s="2">
        <v>28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31426</v>
      </c>
      <c r="C30981" s="2">
        <v>40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42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42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42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41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36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31432</v>
      </c>
      <c r="C30987" s="2">
        <v>36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31433</v>
      </c>
      <c r="C30988" s="2">
        <v>35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31434</v>
      </c>
      <c r="C30989" s="2">
        <v>36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31435</v>
      </c>
      <c r="C30990" s="2">
        <v>37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31436</v>
      </c>
      <c r="C30991" s="2">
        <v>33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31437</v>
      </c>
      <c r="C30992" s="2">
        <v>23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31438</v>
      </c>
      <c r="C30993" s="2">
        <v>20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31439</v>
      </c>
      <c r="C30994" s="2">
        <v>25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31440</v>
      </c>
      <c r="C30995" s="2">
        <v>16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20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25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32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27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31450</v>
      </c>
      <c r="C31005" s="2">
        <v>15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31451</v>
      </c>
      <c r="C31006" s="2">
        <v>33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17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31453</v>
      </c>
      <c r="C31008" s="2">
        <v>27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31454</v>
      </c>
      <c r="C31009" s="2">
        <v>32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31455</v>
      </c>
      <c r="C31010" s="2">
        <v>34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31456</v>
      </c>
      <c r="C31011" s="2">
        <v>37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31457</v>
      </c>
      <c r="C31012" s="2">
        <v>41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31458</v>
      </c>
      <c r="C31013" s="2">
        <v>30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31459</v>
      </c>
      <c r="C31014" s="2">
        <v>34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31460</v>
      </c>
      <c r="C31015" s="2">
        <v>35</v>
      </c>
      <c r="D31015" s="2" t="s">
        <v>448</v>
      </c>
      <c r="E31015" s="2"/>
      <c r="F31015" s="2"/>
      <c r="G31015" s="2"/>
      <c r="H31015" s="2"/>
    </row>
    <row r="31016" spans="2:8">
      <c r="B31016" s="2" t="s">
        <v>31461</v>
      </c>
      <c r="C31016" s="2">
        <v>36</v>
      </c>
      <c r="D31016" s="2" t="s">
        <v>448</v>
      </c>
      <c r="E31016" s="2"/>
      <c r="F31016" s="2"/>
      <c r="G31016" s="2"/>
      <c r="H31016" s="2"/>
    </row>
    <row r="31017" spans="2:8">
      <c r="B31017" s="2" t="s">
        <v>31462</v>
      </c>
      <c r="C31017" s="2">
        <v>36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31463</v>
      </c>
      <c r="C31018" s="2">
        <v>37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31464</v>
      </c>
      <c r="C31019" s="2">
        <v>36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31465</v>
      </c>
      <c r="C31020" s="2">
        <v>37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31466</v>
      </c>
      <c r="C31021" s="2">
        <v>19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31467</v>
      </c>
      <c r="C31022" s="2">
        <v>12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18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42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31471</v>
      </c>
      <c r="C31026" s="2">
        <v>44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44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31473</v>
      </c>
      <c r="C31028" s="2">
        <v>42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31474</v>
      </c>
      <c r="C31029" s="2">
        <v>38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31475</v>
      </c>
      <c r="C31030" s="2">
        <v>37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31476</v>
      </c>
      <c r="C31031" s="2">
        <v>17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31477</v>
      </c>
      <c r="C31032" s="2">
        <v>35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31478</v>
      </c>
      <c r="C31033" s="2">
        <v>36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31479</v>
      </c>
      <c r="C31034" s="2">
        <v>36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31480</v>
      </c>
      <c r="C31035" s="2">
        <v>37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31481</v>
      </c>
      <c r="C31036" s="2">
        <v>37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31482</v>
      </c>
      <c r="C31037" s="2">
        <v>37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31483</v>
      </c>
      <c r="C31038" s="2">
        <v>41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37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21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31486</v>
      </c>
      <c r="C31041" s="2">
        <v>30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31487</v>
      </c>
      <c r="C31042" s="2">
        <v>30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31488</v>
      </c>
      <c r="C31043" s="2">
        <v>32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31489</v>
      </c>
      <c r="C31044" s="2">
        <v>33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31490</v>
      </c>
      <c r="C31045" s="2">
        <v>34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31491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39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43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31495</v>
      </c>
      <c r="C31050" s="2">
        <v>44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43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39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38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36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37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38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37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37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41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31505</v>
      </c>
      <c r="C31060" s="2">
        <v>43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31506</v>
      </c>
      <c r="C31061" s="2">
        <v>42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31507</v>
      </c>
      <c r="C31062" s="2">
        <v>42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31508</v>
      </c>
      <c r="C31063" s="2">
        <v>40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31509</v>
      </c>
      <c r="C31064" s="2">
        <v>24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31510</v>
      </c>
      <c r="C31065" s="2">
        <v>19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31511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35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37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38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37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35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34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35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35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28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31523</v>
      </c>
      <c r="C31078" s="2">
        <v>31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31524</v>
      </c>
      <c r="C31079" s="2">
        <v>31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31525</v>
      </c>
      <c r="C31080" s="2">
        <v>29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31526</v>
      </c>
      <c r="C31081" s="2">
        <v>28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31527</v>
      </c>
      <c r="C31082" s="2">
        <v>23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23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31529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25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24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24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32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40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31540</v>
      </c>
      <c r="C31095" s="2">
        <v>42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31541</v>
      </c>
      <c r="C31096" s="2">
        <v>43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31542</v>
      </c>
      <c r="C31097" s="2">
        <v>42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31543</v>
      </c>
      <c r="C31098" s="2">
        <v>41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31544</v>
      </c>
      <c r="C31099" s="2">
        <v>40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31545</v>
      </c>
      <c r="C31100" s="2">
        <v>42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31546</v>
      </c>
      <c r="C31101" s="2">
        <v>38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31547</v>
      </c>
      <c r="C31102" s="2">
        <v>39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31548</v>
      </c>
      <c r="C31103" s="2">
        <v>39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31549</v>
      </c>
      <c r="C31104" s="2">
        <v>40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31550</v>
      </c>
      <c r="C31105" s="2">
        <v>39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31551</v>
      </c>
      <c r="C31106" s="2">
        <v>38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31552</v>
      </c>
      <c r="C31107" s="2">
        <v>36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31553</v>
      </c>
      <c r="C31108" s="2">
        <v>36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31554</v>
      </c>
      <c r="C31109" s="2">
        <v>36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31555</v>
      </c>
      <c r="C31110" s="2">
        <v>35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31556</v>
      </c>
      <c r="C31111" s="2">
        <v>34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31557</v>
      </c>
      <c r="C31112" s="2">
        <v>33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31558</v>
      </c>
      <c r="C31113" s="2">
        <v>32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31559</v>
      </c>
      <c r="C31114" s="2">
        <v>32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31560</v>
      </c>
      <c r="C31115" s="2">
        <v>31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31561</v>
      </c>
      <c r="C31116" s="2">
        <v>32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31562</v>
      </c>
      <c r="C31117" s="2">
        <v>33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31563</v>
      </c>
      <c r="C31118" s="2">
        <v>33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31564</v>
      </c>
      <c r="C31119" s="2">
        <v>33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31565</v>
      </c>
      <c r="C31120" s="2">
        <v>33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31566</v>
      </c>
      <c r="C31121" s="2">
        <v>32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31567</v>
      </c>
      <c r="C31122" s="2">
        <v>20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31568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35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35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37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31572</v>
      </c>
      <c r="C31127" s="2">
        <v>37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31573</v>
      </c>
      <c r="C31128" s="2">
        <v>39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38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36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34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32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34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35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35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35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39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41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37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37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37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35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31590</v>
      </c>
      <c r="C31145" s="2">
        <v>35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31591</v>
      </c>
      <c r="C31146" s="2">
        <v>36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31592</v>
      </c>
      <c r="C31147" s="2">
        <v>36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31593</v>
      </c>
      <c r="C31148" s="2">
        <v>38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44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33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49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52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38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38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36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16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20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20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13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12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14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14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33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31611</v>
      </c>
      <c r="C31166" s="2">
        <v>34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31612</v>
      </c>
      <c r="C31167" s="2">
        <v>36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31613</v>
      </c>
      <c r="C31168" s="2">
        <v>36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31614</v>
      </c>
      <c r="C31169" s="2">
        <v>21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31615</v>
      </c>
      <c r="C31170" s="2">
        <v>37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19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21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22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23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31620</v>
      </c>
      <c r="C31175" s="2">
        <v>23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31621</v>
      </c>
      <c r="C31176" s="2">
        <v>24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31622</v>
      </c>
      <c r="C31177" s="2">
        <v>25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31623</v>
      </c>
      <c r="C31178" s="2">
        <v>26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31624</v>
      </c>
      <c r="C31179" s="2">
        <v>26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31625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31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31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31630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37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31633</v>
      </c>
      <c r="C31188" s="2">
        <v>39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31634</v>
      </c>
      <c r="C31189" s="2">
        <v>38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31635</v>
      </c>
      <c r="C31190" s="2">
        <v>39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31636</v>
      </c>
      <c r="C31191" s="2">
        <v>39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31637</v>
      </c>
      <c r="C31192" s="2">
        <v>39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31638</v>
      </c>
      <c r="C31193" s="2">
        <v>39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31639</v>
      </c>
      <c r="C31194" s="2">
        <v>9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31640</v>
      </c>
      <c r="C31195" s="2">
        <v>42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31641</v>
      </c>
      <c r="C31196" s="2">
        <v>44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31642</v>
      </c>
      <c r="C31197" s="2">
        <v>44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31643</v>
      </c>
      <c r="C31198" s="2">
        <v>43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31644</v>
      </c>
      <c r="C31199" s="2">
        <v>43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31645</v>
      </c>
      <c r="C31200" s="2">
        <v>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37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31647</v>
      </c>
      <c r="C31202" s="2">
        <v>38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31648</v>
      </c>
      <c r="C31203" s="2">
        <v>38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31649</v>
      </c>
      <c r="C31204" s="2">
        <v>38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31650</v>
      </c>
      <c r="C31205" s="2">
        <v>37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31651</v>
      </c>
      <c r="C31206" s="2">
        <v>37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31652</v>
      </c>
      <c r="C31207" s="2">
        <v>16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17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17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17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17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17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17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16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16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16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16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15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34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34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33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32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31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31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33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33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32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27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45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31679</v>
      </c>
      <c r="C31234" s="2">
        <v>46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31680</v>
      </c>
      <c r="C31235" s="2">
        <v>46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31681</v>
      </c>
      <c r="C31236" s="2">
        <v>46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31682</v>
      </c>
      <c r="C31237" s="2">
        <v>44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31683</v>
      </c>
      <c r="C31238" s="2">
        <v>45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31684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32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31686</v>
      </c>
      <c r="C31241" s="2">
        <v>18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34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16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21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31691</v>
      </c>
      <c r="C31246" s="2">
        <v>28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31692</v>
      </c>
      <c r="C31247" s="2">
        <v>27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31693</v>
      </c>
      <c r="C31248" s="2">
        <v>33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25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28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11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31699</v>
      </c>
      <c r="C31254" s="2">
        <v>18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31700</v>
      </c>
      <c r="C31255" s="2">
        <v>25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31701</v>
      </c>
      <c r="C31256" s="2">
        <v>29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31702</v>
      </c>
      <c r="C31257" s="2">
        <v>32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31703</v>
      </c>
      <c r="C31258" s="2">
        <v>31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31704</v>
      </c>
      <c r="C31259" s="2">
        <v>30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31705</v>
      </c>
      <c r="C31260" s="2">
        <v>11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20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22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28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32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32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33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33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34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39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31718</v>
      </c>
      <c r="C31273" s="2">
        <v>39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31719</v>
      </c>
      <c r="C31274" s="2">
        <v>39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31720</v>
      </c>
      <c r="C31275" s="2">
        <v>39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31721</v>
      </c>
      <c r="C31276" s="2">
        <v>38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31722</v>
      </c>
      <c r="C31277" s="2">
        <v>30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31723</v>
      </c>
      <c r="C31278" s="2">
        <v>28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31724</v>
      </c>
      <c r="C31279" s="2">
        <v>37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39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39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36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30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31730</v>
      </c>
      <c r="C31285" s="2">
        <v>32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31731</v>
      </c>
      <c r="C31286" s="2">
        <v>35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31732</v>
      </c>
      <c r="C31287" s="2">
        <v>36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31733</v>
      </c>
      <c r="C31288" s="2">
        <v>37</v>
      </c>
      <c r="D31288" s="2" t="s">
        <v>448</v>
      </c>
      <c r="E31288" s="2"/>
      <c r="F31288" s="2"/>
      <c r="G31288" s="2"/>
      <c r="H31288" s="2"/>
    </row>
    <row r="31289" spans="2:8">
      <c r="B31289" s="2" t="s">
        <v>31734</v>
      </c>
      <c r="C31289" s="2">
        <v>29</v>
      </c>
      <c r="D31289" s="2" t="s">
        <v>448</v>
      </c>
      <c r="E31289" s="2"/>
      <c r="F31289" s="2"/>
      <c r="G31289" s="2"/>
      <c r="H31289" s="2"/>
    </row>
    <row r="31290" spans="2:8">
      <c r="B31290" s="2" t="s">
        <v>31735</v>
      </c>
      <c r="C31290" s="2">
        <v>30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31736</v>
      </c>
      <c r="C31291" s="2">
        <v>29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31737</v>
      </c>
      <c r="C31292" s="2">
        <v>30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31738</v>
      </c>
      <c r="C31293" s="2">
        <v>30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31739</v>
      </c>
      <c r="C31294" s="2">
        <v>31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31740</v>
      </c>
      <c r="C31295" s="2">
        <v>37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31741</v>
      </c>
      <c r="C31296" s="2">
        <v>35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31742</v>
      </c>
      <c r="C31297" s="2">
        <v>31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31743</v>
      </c>
      <c r="C31298" s="2">
        <v>33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31744</v>
      </c>
      <c r="C31299" s="2">
        <v>32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31745</v>
      </c>
      <c r="C31300" s="2">
        <v>30</v>
      </c>
      <c r="D31300" s="2" t="s">
        <v>448</v>
      </c>
      <c r="E31300" s="2"/>
      <c r="F31300" s="2"/>
      <c r="G31300" s="2"/>
      <c r="H31300" s="2"/>
    </row>
    <row r="31301" spans="2:8">
      <c r="B31301" s="2" t="s">
        <v>31746</v>
      </c>
      <c r="C31301" s="2">
        <v>31</v>
      </c>
      <c r="D31301" s="2" t="s">
        <v>448</v>
      </c>
      <c r="E31301" s="2"/>
      <c r="F31301" s="2"/>
      <c r="G31301" s="2"/>
      <c r="H31301" s="2"/>
    </row>
    <row r="31302" spans="2:8">
      <c r="B31302" s="2" t="s">
        <v>31747</v>
      </c>
      <c r="C31302" s="2">
        <v>30</v>
      </c>
      <c r="D31302" s="2" t="s">
        <v>448</v>
      </c>
      <c r="E31302" s="2"/>
      <c r="F31302" s="2"/>
      <c r="G31302" s="2"/>
      <c r="H31302" s="2"/>
    </row>
    <row r="31303" spans="2:8">
      <c r="B31303" s="2" t="s">
        <v>31748</v>
      </c>
      <c r="C31303" s="2">
        <v>30</v>
      </c>
      <c r="D31303" s="2" t="s">
        <v>448</v>
      </c>
      <c r="E31303" s="2"/>
      <c r="F31303" s="2"/>
      <c r="G31303" s="2"/>
      <c r="H31303" s="2"/>
    </row>
    <row r="31304" spans="2:8">
      <c r="B31304" s="2" t="s">
        <v>31749</v>
      </c>
      <c r="C31304" s="2">
        <v>29</v>
      </c>
      <c r="D31304" s="2" t="s">
        <v>448</v>
      </c>
      <c r="E31304" s="2"/>
      <c r="F31304" s="2"/>
      <c r="G31304" s="2"/>
      <c r="H31304" s="2"/>
    </row>
    <row r="31305" spans="2:8">
      <c r="B31305" s="2" t="s">
        <v>31750</v>
      </c>
      <c r="C31305" s="2">
        <v>24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31751</v>
      </c>
      <c r="C31306" s="2">
        <v>26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32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31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32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34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34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34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33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31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29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34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33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34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31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37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31780</v>
      </c>
      <c r="C31335" s="2">
        <v>43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31781</v>
      </c>
      <c r="C31336" s="2">
        <v>43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31782</v>
      </c>
      <c r="C31337" s="2">
        <v>43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31783</v>
      </c>
      <c r="C31338" s="2">
        <v>41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31784</v>
      </c>
      <c r="C31339" s="2">
        <v>39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31785</v>
      </c>
      <c r="C31340" s="2">
        <v>37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31786</v>
      </c>
      <c r="C31341" s="2">
        <v>33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31787</v>
      </c>
      <c r="C31342" s="2">
        <v>34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31788</v>
      </c>
      <c r="C31343" s="2">
        <v>35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31789</v>
      </c>
      <c r="C31344" s="2">
        <v>34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31790</v>
      </c>
      <c r="C31345" s="2">
        <v>33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31791</v>
      </c>
      <c r="C31346" s="2">
        <v>33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31792</v>
      </c>
      <c r="C31347" s="2">
        <v>33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33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31794</v>
      </c>
      <c r="C31349" s="2">
        <v>30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31795</v>
      </c>
      <c r="C31350" s="2">
        <v>31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31796</v>
      </c>
      <c r="C31351" s="2">
        <v>31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31797</v>
      </c>
      <c r="C31352" s="2">
        <v>32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33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31799</v>
      </c>
      <c r="C31354" s="2">
        <v>38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31800</v>
      </c>
      <c r="C31355" s="2">
        <v>39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31801</v>
      </c>
      <c r="C31356" s="2">
        <v>37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31802</v>
      </c>
      <c r="C31357" s="2">
        <v>38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31803</v>
      </c>
      <c r="C31358" s="2">
        <v>38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31804</v>
      </c>
      <c r="C31359" s="2">
        <v>38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31805</v>
      </c>
      <c r="C31360" s="2">
        <v>32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35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37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37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38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38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37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37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36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31814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31815</v>
      </c>
      <c r="C31370" s="2">
        <v>31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31818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26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31824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30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20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27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31829</v>
      </c>
      <c r="C31384" s="2">
        <v>31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31830</v>
      </c>
      <c r="C31385" s="2">
        <v>37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31831</v>
      </c>
      <c r="C31386" s="2">
        <v>37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31832</v>
      </c>
      <c r="C31387" s="2">
        <v>38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31833</v>
      </c>
      <c r="C31388" s="2">
        <v>39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31834</v>
      </c>
      <c r="C31389" s="2">
        <v>34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31835</v>
      </c>
      <c r="C31390" s="2">
        <v>34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31836</v>
      </c>
      <c r="C31391" s="2">
        <v>35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31837</v>
      </c>
      <c r="C31392" s="2">
        <v>35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31838</v>
      </c>
      <c r="C31393" s="2">
        <v>35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31839</v>
      </c>
      <c r="C31394" s="2">
        <v>33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31840</v>
      </c>
      <c r="C31395" s="2">
        <v>32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31841</v>
      </c>
      <c r="C31396" s="2">
        <v>28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31842</v>
      </c>
      <c r="C31397" s="2">
        <v>28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31843</v>
      </c>
      <c r="C31398" s="2">
        <v>28</v>
      </c>
      <c r="D31398" s="2" t="s">
        <v>448</v>
      </c>
      <c r="E31398" s="2"/>
      <c r="F31398" s="2"/>
      <c r="G31398" s="2"/>
      <c r="H31398" s="2"/>
    </row>
    <row r="31399" spans="2:8">
      <c r="B31399" s="2" t="s">
        <v>31844</v>
      </c>
      <c r="C31399" s="2">
        <v>27</v>
      </c>
      <c r="D31399" s="2" t="s">
        <v>448</v>
      </c>
      <c r="E31399" s="2"/>
      <c r="F31399" s="2"/>
      <c r="G31399" s="2"/>
      <c r="H31399" s="2"/>
    </row>
    <row r="31400" spans="2:8">
      <c r="B31400" s="2" t="s">
        <v>31845</v>
      </c>
      <c r="C31400" s="2">
        <v>26</v>
      </c>
      <c r="D31400" s="2" t="s">
        <v>448</v>
      </c>
      <c r="E31400" s="2"/>
      <c r="F31400" s="2"/>
      <c r="G31400" s="2"/>
      <c r="H31400" s="2"/>
    </row>
    <row r="31401" spans="2:8">
      <c r="B31401" s="2" t="s">
        <v>31846</v>
      </c>
      <c r="C31401" s="2">
        <v>36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36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36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35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13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18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23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23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23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23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31856</v>
      </c>
      <c r="C31411" s="2">
        <v>22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31857</v>
      </c>
      <c r="C31412" s="2">
        <v>22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31858</v>
      </c>
      <c r="C31413" s="2">
        <v>23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31859</v>
      </c>
      <c r="C31414" s="2">
        <v>23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31860</v>
      </c>
      <c r="C31415" s="2">
        <v>23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31861</v>
      </c>
      <c r="C31416" s="2">
        <v>22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31862</v>
      </c>
      <c r="C31417" s="2">
        <v>22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31863</v>
      </c>
      <c r="C31418" s="2">
        <v>22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31864</v>
      </c>
      <c r="C31419" s="2">
        <v>33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31865</v>
      </c>
      <c r="C31420" s="2">
        <v>34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31866</v>
      </c>
      <c r="C31421" s="2">
        <v>35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31867</v>
      </c>
      <c r="C31422" s="2">
        <v>36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31868</v>
      </c>
      <c r="C31423" s="2">
        <v>36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36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31870</v>
      </c>
      <c r="C31425" s="2">
        <v>35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31871</v>
      </c>
      <c r="C31426" s="2">
        <v>32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31872</v>
      </c>
      <c r="C31427" s="2">
        <v>32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31873</v>
      </c>
      <c r="C31428" s="2">
        <v>32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31874</v>
      </c>
      <c r="C31429" s="2">
        <v>31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31875</v>
      </c>
      <c r="C31430" s="2">
        <v>31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31876</v>
      </c>
      <c r="C31431" s="2">
        <v>32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31877</v>
      </c>
      <c r="C31432" s="2">
        <v>31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31878</v>
      </c>
      <c r="C31433" s="2">
        <v>32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31879</v>
      </c>
      <c r="C31434" s="2">
        <v>26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31880</v>
      </c>
      <c r="C31435" s="2">
        <v>25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31881</v>
      </c>
      <c r="C31436" s="2">
        <v>25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31882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37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40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41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39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41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40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39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29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31891</v>
      </c>
      <c r="C31446" s="2">
        <v>23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31892</v>
      </c>
      <c r="C31447" s="2">
        <v>17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31893</v>
      </c>
      <c r="C31448" s="2">
        <v>9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31894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15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31896</v>
      </c>
      <c r="C31451" s="2">
        <v>20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31897</v>
      </c>
      <c r="C31452" s="2">
        <v>23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31898</v>
      </c>
      <c r="C31453" s="2">
        <v>25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26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27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28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29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14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31904</v>
      </c>
      <c r="C31459" s="2">
        <v>19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31905</v>
      </c>
      <c r="C31460" s="2">
        <v>18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17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17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14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12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14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13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13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31913</v>
      </c>
      <c r="C31468" s="2">
        <v>36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38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31915</v>
      </c>
      <c r="C31470" s="2">
        <v>37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31916</v>
      </c>
      <c r="C31471" s="2">
        <v>38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31917</v>
      </c>
      <c r="C31472" s="2">
        <v>38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38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37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37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14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31922</v>
      </c>
      <c r="C31477" s="2">
        <v>23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31923</v>
      </c>
      <c r="C31478" s="2">
        <v>25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31924</v>
      </c>
      <c r="C31479" s="2">
        <v>27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31925</v>
      </c>
      <c r="C31480" s="2">
        <v>32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31926</v>
      </c>
      <c r="C31481" s="2">
        <v>32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31927</v>
      </c>
      <c r="C31482" s="2">
        <v>37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31928</v>
      </c>
      <c r="C31483" s="2">
        <v>34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31929</v>
      </c>
      <c r="C31484" s="2">
        <v>33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31930</v>
      </c>
      <c r="C31485" s="2">
        <v>32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31931</v>
      </c>
      <c r="C31486" s="2">
        <v>33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31932</v>
      </c>
      <c r="C31487" s="2">
        <v>25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31933</v>
      </c>
      <c r="C31488" s="2">
        <v>25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31934</v>
      </c>
      <c r="C31489" s="2">
        <v>25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31935</v>
      </c>
      <c r="C31490" s="2">
        <v>24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31936</v>
      </c>
      <c r="C31491" s="2">
        <v>24</v>
      </c>
      <c r="D31491" s="2" t="s">
        <v>448</v>
      </c>
      <c r="E31491" s="2"/>
      <c r="F31491" s="2"/>
      <c r="G31491" s="2"/>
      <c r="H31491" s="2"/>
    </row>
    <row r="31492" spans="2:8">
      <c r="B31492" s="2" t="s">
        <v>31937</v>
      </c>
      <c r="C31492" s="2">
        <v>24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31938</v>
      </c>
      <c r="C31493" s="2">
        <v>23</v>
      </c>
      <c r="D31493" s="2" t="s">
        <v>448</v>
      </c>
      <c r="E31493" s="2"/>
      <c r="F31493" s="2"/>
      <c r="G31493" s="2"/>
      <c r="H31493" s="2"/>
    </row>
    <row r="31494" spans="2:8">
      <c r="B31494" s="2" t="s">
        <v>31939</v>
      </c>
      <c r="C31494" s="2">
        <v>25</v>
      </c>
      <c r="D31494" s="2" t="s">
        <v>448</v>
      </c>
      <c r="E31494" s="2"/>
      <c r="F31494" s="2"/>
      <c r="G31494" s="2"/>
      <c r="H31494" s="2"/>
    </row>
    <row r="31495" spans="2:8">
      <c r="B31495" s="2" t="s">
        <v>31940</v>
      </c>
      <c r="C31495" s="2">
        <v>27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31941</v>
      </c>
      <c r="C31496" s="2">
        <v>27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31942</v>
      </c>
      <c r="C31497" s="2">
        <v>27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31943</v>
      </c>
      <c r="C31498" s="2">
        <v>26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31944</v>
      </c>
      <c r="C31499" s="2">
        <v>27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31945</v>
      </c>
      <c r="C31500" s="2">
        <v>27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31946</v>
      </c>
      <c r="C31501" s="2">
        <v>30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31947</v>
      </c>
      <c r="C31502" s="2">
        <v>32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31948</v>
      </c>
      <c r="C31503" s="2">
        <v>32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31949</v>
      </c>
      <c r="C31504" s="2">
        <v>31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31950</v>
      </c>
      <c r="C31505" s="2">
        <v>31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31951</v>
      </c>
      <c r="C31506" s="2">
        <v>31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31952</v>
      </c>
      <c r="C31507" s="2">
        <v>30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31953</v>
      </c>
      <c r="C31508" s="2">
        <v>30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31954</v>
      </c>
      <c r="C31509" s="2">
        <v>30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31955</v>
      </c>
      <c r="C31510" s="2">
        <v>31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30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29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29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31965</v>
      </c>
      <c r="C31520" s="2">
        <v>30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31966</v>
      </c>
      <c r="C31521" s="2">
        <v>30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31967</v>
      </c>
      <c r="C31522" s="2">
        <v>29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31968</v>
      </c>
      <c r="C31523" s="2">
        <v>28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31969</v>
      </c>
      <c r="C31524" s="2">
        <v>28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31970</v>
      </c>
      <c r="C31525" s="2">
        <v>28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31971</v>
      </c>
      <c r="C31526" s="2">
        <v>28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31972</v>
      </c>
      <c r="C31527" s="2">
        <v>29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31973</v>
      </c>
      <c r="C31528" s="2">
        <v>37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38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38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38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37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27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27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23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42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42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41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42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44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46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44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30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31994</v>
      </c>
      <c r="C31549" s="2">
        <v>32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31995</v>
      </c>
      <c r="C31550" s="2">
        <v>32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31996</v>
      </c>
      <c r="C31551" s="2">
        <v>32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31997</v>
      </c>
      <c r="C31552" s="2">
        <v>32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31998</v>
      </c>
      <c r="C31553" s="2">
        <v>31</v>
      </c>
      <c r="D31553" s="2" t="s">
        <v>448</v>
      </c>
      <c r="E31553" s="2"/>
      <c r="F31553" s="2"/>
      <c r="G31553" s="2"/>
      <c r="H31553" s="2"/>
    </row>
    <row r="31554" spans="2:8">
      <c r="B31554" s="2" t="s">
        <v>31999</v>
      </c>
      <c r="C31554" s="2">
        <v>28</v>
      </c>
      <c r="D31554" s="2" t="s">
        <v>448</v>
      </c>
      <c r="E31554" s="2"/>
      <c r="F31554" s="2"/>
      <c r="G31554" s="2"/>
      <c r="H31554" s="2"/>
    </row>
    <row r="31555" spans="2:8">
      <c r="B31555" s="2" t="s">
        <v>32000</v>
      </c>
      <c r="C31555" s="2">
        <v>21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32001</v>
      </c>
      <c r="C31556" s="2">
        <v>24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32002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34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35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34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14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14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13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32009</v>
      </c>
      <c r="C31564" s="2">
        <v>14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32010</v>
      </c>
      <c r="C31565" s="2">
        <v>13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32011</v>
      </c>
      <c r="C31566" s="2">
        <v>13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13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12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38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40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32016</v>
      </c>
      <c r="C31571" s="2">
        <v>39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32017</v>
      </c>
      <c r="C31572" s="2">
        <v>39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39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42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46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45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44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42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9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32025</v>
      </c>
      <c r="C31580" s="2">
        <v>13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32026</v>
      </c>
      <c r="C31581" s="2">
        <v>16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32027</v>
      </c>
      <c r="C31582" s="2">
        <v>21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32028</v>
      </c>
      <c r="C31583" s="2">
        <v>26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32029</v>
      </c>
      <c r="C31584" s="2">
        <v>28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32030</v>
      </c>
      <c r="C31585" s="2">
        <v>30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32031</v>
      </c>
      <c r="C31586" s="2">
        <v>30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32032</v>
      </c>
      <c r="C31587" s="2">
        <v>28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32033</v>
      </c>
      <c r="C31588" s="2">
        <v>29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32034</v>
      </c>
      <c r="C31589" s="2">
        <v>36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32035</v>
      </c>
      <c r="C31590" s="2">
        <v>40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32036</v>
      </c>
      <c r="C31591" s="2">
        <v>40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32037</v>
      </c>
      <c r="C31592" s="2">
        <v>39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32038</v>
      </c>
      <c r="C31593" s="2">
        <v>38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32039</v>
      </c>
      <c r="C31594" s="2">
        <v>36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32040</v>
      </c>
      <c r="C31595" s="2">
        <v>18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32041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32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15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27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32047</v>
      </c>
      <c r="C31602" s="2">
        <v>33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32048</v>
      </c>
      <c r="C31603" s="2">
        <v>33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32049</v>
      </c>
      <c r="C31604" s="2">
        <v>33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32050</v>
      </c>
      <c r="C31605" s="2">
        <v>33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31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32052</v>
      </c>
      <c r="C31607" s="2">
        <v>31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32053</v>
      </c>
      <c r="C31608" s="2">
        <v>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31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32055</v>
      </c>
      <c r="C31610" s="2">
        <v>34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32056</v>
      </c>
      <c r="C31611" s="2">
        <v>35</v>
      </c>
      <c r="D31611" s="2" t="s">
        <v>448</v>
      </c>
      <c r="E31611" s="2"/>
      <c r="F31611" s="2"/>
      <c r="G31611" s="2"/>
      <c r="H31611" s="2"/>
    </row>
    <row r="31612" spans="2:8">
      <c r="B31612" s="2" t="s">
        <v>32057</v>
      </c>
      <c r="C31612" s="2">
        <v>36</v>
      </c>
      <c r="D31612" s="2" t="s">
        <v>448</v>
      </c>
      <c r="E31612" s="2"/>
      <c r="F31612" s="2"/>
      <c r="G31612" s="2"/>
      <c r="H31612" s="2"/>
    </row>
    <row r="31613" spans="2:8">
      <c r="B31613" s="2" t="s">
        <v>32058</v>
      </c>
      <c r="C31613" s="2">
        <v>36</v>
      </c>
      <c r="D31613" s="2" t="s">
        <v>448</v>
      </c>
      <c r="E31613" s="2"/>
      <c r="F31613" s="2"/>
      <c r="G31613" s="2"/>
      <c r="H31613" s="2"/>
    </row>
    <row r="31614" spans="2:8">
      <c r="B31614" s="2" t="s">
        <v>32059</v>
      </c>
      <c r="C31614" s="2">
        <v>34</v>
      </c>
      <c r="D31614" s="2" t="s">
        <v>448</v>
      </c>
      <c r="E31614" s="2"/>
      <c r="F31614" s="2"/>
      <c r="G31614" s="2"/>
      <c r="H31614" s="2"/>
    </row>
    <row r="31615" spans="2:8">
      <c r="B31615" s="2" t="s">
        <v>32060</v>
      </c>
      <c r="C31615" s="2">
        <v>34</v>
      </c>
      <c r="D31615" s="2" t="s">
        <v>448</v>
      </c>
      <c r="E31615" s="2"/>
      <c r="F31615" s="2"/>
      <c r="G31615" s="2"/>
      <c r="H31615" s="2"/>
    </row>
    <row r="31616" spans="2:8">
      <c r="B31616" s="2" t="s">
        <v>32061</v>
      </c>
      <c r="C31616" s="2">
        <v>42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32062</v>
      </c>
      <c r="C31617" s="2">
        <v>43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32063</v>
      </c>
      <c r="C31618" s="2">
        <v>42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32064</v>
      </c>
      <c r="C31619" s="2">
        <v>41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32065</v>
      </c>
      <c r="C31620" s="2">
        <v>41</v>
      </c>
      <c r="D31620" s="2" t="s">
        <v>448</v>
      </c>
      <c r="E31620" s="2"/>
      <c r="F31620" s="2"/>
      <c r="G31620" s="2"/>
      <c r="H31620" s="2"/>
    </row>
    <row r="31621" spans="2:8">
      <c r="B31621" s="2" t="s">
        <v>32066</v>
      </c>
      <c r="C31621" s="2">
        <v>41</v>
      </c>
      <c r="D31621" s="2" t="s">
        <v>448</v>
      </c>
      <c r="E31621" s="2"/>
      <c r="F31621" s="2"/>
      <c r="G31621" s="2"/>
      <c r="H31621" s="2"/>
    </row>
    <row r="31622" spans="2:8">
      <c r="B31622" s="2" t="s">
        <v>32067</v>
      </c>
      <c r="C31622" s="2">
        <v>40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32068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35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33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30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35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38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40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42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38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35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29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32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33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35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36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34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17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32088</v>
      </c>
      <c r="C31643" s="2">
        <v>40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32089</v>
      </c>
      <c r="C31644" s="2">
        <v>41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32090</v>
      </c>
      <c r="C31645" s="2">
        <v>41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32091</v>
      </c>
      <c r="C31646" s="2">
        <v>41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32092</v>
      </c>
      <c r="C31647" s="2">
        <v>37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29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15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32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34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33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33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33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28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32104</v>
      </c>
      <c r="C31659" s="2">
        <v>34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32105</v>
      </c>
      <c r="C31660" s="2">
        <v>37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32106</v>
      </c>
      <c r="C31661" s="2">
        <v>38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32107</v>
      </c>
      <c r="C31662" s="2">
        <v>38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32108</v>
      </c>
      <c r="C31663" s="2">
        <v>37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32109</v>
      </c>
      <c r="C31664" s="2">
        <v>37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32110</v>
      </c>
      <c r="C31665" s="2">
        <v>38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32111</v>
      </c>
      <c r="C31666" s="2">
        <v>7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32112</v>
      </c>
      <c r="C31667" s="2">
        <v>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13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10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19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32116</v>
      </c>
      <c r="C31671" s="2">
        <v>22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32117</v>
      </c>
      <c r="C31672" s="2">
        <v>22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32118</v>
      </c>
      <c r="C31673" s="2">
        <v>22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32119</v>
      </c>
      <c r="C31674" s="2">
        <v>11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35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32121</v>
      </c>
      <c r="C31676" s="2">
        <v>37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32122</v>
      </c>
      <c r="C31677" s="2">
        <v>38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32123</v>
      </c>
      <c r="C31678" s="2">
        <v>37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32124</v>
      </c>
      <c r="C31679" s="2">
        <v>38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37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32126</v>
      </c>
      <c r="C31681" s="2">
        <v>38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32127</v>
      </c>
      <c r="C31682" s="2">
        <v>38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32128</v>
      </c>
      <c r="C31683" s="2">
        <v>41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44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45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44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43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35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36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36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36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33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31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32140</v>
      </c>
      <c r="C31695" s="2">
        <v>32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32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31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30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30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32145</v>
      </c>
      <c r="C31700" s="2">
        <v>29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32146</v>
      </c>
      <c r="C31701" s="2">
        <v>29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34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34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32151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32153</v>
      </c>
      <c r="C31708" s="2">
        <v>34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32154</v>
      </c>
      <c r="C31709" s="2">
        <v>31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32155</v>
      </c>
      <c r="C31710" s="2">
        <v>31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32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19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32160</v>
      </c>
      <c r="C31715" s="2">
        <v>22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32161</v>
      </c>
      <c r="C31716" s="2">
        <v>23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32162</v>
      </c>
      <c r="C31717" s="2">
        <v>25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32163</v>
      </c>
      <c r="C31718" s="2">
        <v>28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32164</v>
      </c>
      <c r="C31719" s="2">
        <v>29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32165</v>
      </c>
      <c r="C31720" s="2">
        <v>32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32166</v>
      </c>
      <c r="C31721" s="2">
        <v>37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32167</v>
      </c>
      <c r="C31722" s="2">
        <v>37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32168</v>
      </c>
      <c r="C31723" s="2">
        <v>38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32169</v>
      </c>
      <c r="C31724" s="2">
        <v>37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32170</v>
      </c>
      <c r="C31725" s="2">
        <v>38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32171</v>
      </c>
      <c r="C31726" s="2">
        <v>38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32172</v>
      </c>
      <c r="C31727" s="2">
        <v>42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32173</v>
      </c>
      <c r="C31728" s="2">
        <v>30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31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32175</v>
      </c>
      <c r="C31730" s="2">
        <v>30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32176</v>
      </c>
      <c r="C31731" s="2">
        <v>29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32177</v>
      </c>
      <c r="C31732" s="2">
        <v>31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32178</v>
      </c>
      <c r="C31733" s="2">
        <v>31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32179</v>
      </c>
      <c r="C31734" s="2">
        <v>31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32180</v>
      </c>
      <c r="C31735" s="2">
        <v>17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32181</v>
      </c>
      <c r="C31736" s="2">
        <v>36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32182</v>
      </c>
      <c r="C31737" s="2">
        <v>37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32183</v>
      </c>
      <c r="C31738" s="2">
        <v>36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32184</v>
      </c>
      <c r="C31739" s="2">
        <v>34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32185</v>
      </c>
      <c r="C31740" s="2">
        <v>35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32186</v>
      </c>
      <c r="C31741" s="2">
        <v>36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32187</v>
      </c>
      <c r="C31742" s="2">
        <v>36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32188</v>
      </c>
      <c r="C31743" s="2">
        <v>36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32189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32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26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37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38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38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38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36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25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32202</v>
      </c>
      <c r="C31757" s="2">
        <v>28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32203</v>
      </c>
      <c r="C31758" s="2">
        <v>29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32204</v>
      </c>
      <c r="C31759" s="2">
        <v>29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32205</v>
      </c>
      <c r="C31760" s="2">
        <v>34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32206</v>
      </c>
      <c r="C31761" s="2">
        <v>38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32207</v>
      </c>
      <c r="C31762" s="2">
        <v>39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32208</v>
      </c>
      <c r="C31763" s="2">
        <v>38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32209</v>
      </c>
      <c r="C31764" s="2">
        <v>39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32210</v>
      </c>
      <c r="C31765" s="2">
        <v>38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32211</v>
      </c>
      <c r="C31766" s="2">
        <v>37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32212</v>
      </c>
      <c r="C31767" s="2">
        <v>12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32213</v>
      </c>
      <c r="C31768" s="2">
        <v>12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32214</v>
      </c>
      <c r="C31769" s="2">
        <v>12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32215</v>
      </c>
      <c r="C31770" s="2">
        <v>12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32216</v>
      </c>
      <c r="C31771" s="2">
        <v>12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32217</v>
      </c>
      <c r="C31772" s="2">
        <v>12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32218</v>
      </c>
      <c r="C31773" s="2">
        <v>12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32219</v>
      </c>
      <c r="C31774" s="2">
        <v>12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32220</v>
      </c>
      <c r="C31775" s="2">
        <v>13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32221</v>
      </c>
      <c r="C31776" s="2">
        <v>13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32222</v>
      </c>
      <c r="C31777" s="2">
        <v>13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32223</v>
      </c>
      <c r="C31778" s="2">
        <v>13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32224</v>
      </c>
      <c r="C31779" s="2">
        <v>39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39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38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38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36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17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12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13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31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34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36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35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35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34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32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36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34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32242</v>
      </c>
      <c r="C31797" s="2">
        <v>34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32243</v>
      </c>
      <c r="C31798" s="2">
        <v>35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35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35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34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35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36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35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33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36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33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35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33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34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32256</v>
      </c>
      <c r="C31811" s="2">
        <v>37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32257</v>
      </c>
      <c r="C31812" s="2">
        <v>37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32258</v>
      </c>
      <c r="C31813" s="2">
        <v>36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32259</v>
      </c>
      <c r="C31814" s="2">
        <v>37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37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32262</v>
      </c>
      <c r="C31817" s="2">
        <v>33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32263</v>
      </c>
      <c r="C31818" s="2">
        <v>35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36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36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34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31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36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37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36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36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32272</v>
      </c>
      <c r="C31827" s="2">
        <v>35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26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20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13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13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32277</v>
      </c>
      <c r="C31832" s="2">
        <v>18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32278</v>
      </c>
      <c r="C31833" s="2">
        <v>22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32279</v>
      </c>
      <c r="C31834" s="2">
        <v>27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32280</v>
      </c>
      <c r="C31835" s="2">
        <v>31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32281</v>
      </c>
      <c r="C31836" s="2">
        <v>33</v>
      </c>
      <c r="D31836" s="2" t="s">
        <v>448</v>
      </c>
      <c r="E31836" s="2"/>
      <c r="F31836" s="2"/>
      <c r="G31836" s="2"/>
      <c r="H31836" s="2"/>
    </row>
    <row r="31837" spans="2:8">
      <c r="B31837" s="2" t="s">
        <v>32282</v>
      </c>
      <c r="C31837" s="2">
        <v>37</v>
      </c>
      <c r="D31837" s="2" t="s">
        <v>448</v>
      </c>
      <c r="E31837" s="2"/>
      <c r="F31837" s="2"/>
      <c r="G31837" s="2"/>
      <c r="H31837" s="2"/>
    </row>
    <row r="31838" spans="2:8">
      <c r="B31838" s="2" t="s">
        <v>32283</v>
      </c>
      <c r="C31838" s="2">
        <v>38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32284</v>
      </c>
      <c r="C31839" s="2">
        <v>30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32285</v>
      </c>
      <c r="C31840" s="2">
        <v>32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32286</v>
      </c>
      <c r="C31841" s="2">
        <v>33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32287</v>
      </c>
      <c r="C31842" s="2">
        <v>32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32288</v>
      </c>
      <c r="C31843" s="2">
        <v>30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32289</v>
      </c>
      <c r="C31844" s="2">
        <v>31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32290</v>
      </c>
      <c r="C31845" s="2">
        <v>31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32291</v>
      </c>
      <c r="C31846" s="2">
        <v>31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32292</v>
      </c>
      <c r="C31847" s="2">
        <v>32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32293</v>
      </c>
      <c r="C31848" s="2">
        <v>33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32294</v>
      </c>
      <c r="C31849" s="2">
        <v>34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32295</v>
      </c>
      <c r="C31850" s="2">
        <v>35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32296</v>
      </c>
      <c r="C31851" s="2">
        <v>35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32297</v>
      </c>
      <c r="C31852" s="2">
        <v>36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32298</v>
      </c>
      <c r="C31853" s="2">
        <v>36</v>
      </c>
      <c r="D31853" s="2" t="s">
        <v>448</v>
      </c>
      <c r="E31853" s="2"/>
      <c r="F31853" s="2"/>
      <c r="G31853" s="2"/>
      <c r="H31853" s="2"/>
    </row>
    <row r="31854" spans="2:8">
      <c r="B31854" s="2" t="s">
        <v>32299</v>
      </c>
      <c r="C31854" s="2">
        <v>35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32300</v>
      </c>
      <c r="C31855" s="2">
        <v>18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32301</v>
      </c>
      <c r="C31856" s="2">
        <v>20</v>
      </c>
      <c r="D31856" s="2" t="s">
        <v>448</v>
      </c>
      <c r="E31856" s="2"/>
      <c r="F31856" s="2"/>
      <c r="G31856" s="2"/>
      <c r="H31856" s="2"/>
    </row>
    <row r="31857" spans="2:8">
      <c r="B31857" s="2" t="s">
        <v>32302</v>
      </c>
      <c r="C31857" s="2">
        <v>20</v>
      </c>
      <c r="D31857" s="2" t="s">
        <v>448</v>
      </c>
      <c r="E31857" s="2"/>
      <c r="F31857" s="2"/>
      <c r="G31857" s="2"/>
      <c r="H31857" s="2"/>
    </row>
    <row r="31858" spans="2:8">
      <c r="B31858" s="2" t="s">
        <v>32303</v>
      </c>
      <c r="C31858" s="2">
        <v>21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32304</v>
      </c>
      <c r="C31859" s="2">
        <v>20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32305</v>
      </c>
      <c r="C31860" s="2">
        <v>20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32306</v>
      </c>
      <c r="C31861" s="2">
        <v>22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32307</v>
      </c>
      <c r="C31862" s="2">
        <v>24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32308</v>
      </c>
      <c r="C31863" s="2">
        <v>20</v>
      </c>
      <c r="D31863" s="2" t="s">
        <v>448</v>
      </c>
      <c r="E31863" s="2"/>
      <c r="F31863" s="2"/>
      <c r="G31863" s="2"/>
      <c r="H31863" s="2"/>
    </row>
    <row r="31864" spans="2:8">
      <c r="B31864" s="2" t="s">
        <v>32309</v>
      </c>
      <c r="C31864" s="2">
        <v>21</v>
      </c>
      <c r="D31864" s="2" t="s">
        <v>448</v>
      </c>
      <c r="E31864" s="2"/>
      <c r="F31864" s="2"/>
      <c r="G31864" s="2"/>
      <c r="H31864" s="2"/>
    </row>
    <row r="31865" spans="2:8">
      <c r="B31865" s="2" t="s">
        <v>32310</v>
      </c>
      <c r="C31865" s="2">
        <v>22</v>
      </c>
      <c r="D31865" s="2" t="s">
        <v>448</v>
      </c>
      <c r="E31865" s="2"/>
      <c r="F31865" s="2"/>
      <c r="G31865" s="2"/>
      <c r="H31865" s="2"/>
    </row>
    <row r="31866" spans="2:8">
      <c r="B31866" s="2" t="s">
        <v>32311</v>
      </c>
      <c r="C31866" s="2">
        <v>22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32312</v>
      </c>
      <c r="C31867" s="2">
        <v>22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32313</v>
      </c>
      <c r="C31868" s="2">
        <v>23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32314</v>
      </c>
      <c r="C31869" s="2">
        <v>23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23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24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32317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32323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32324</v>
      </c>
      <c r="C31879" s="2">
        <v>16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32325</v>
      </c>
      <c r="C31880" s="2">
        <v>36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37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37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37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37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29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30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29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29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29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34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24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32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32350</v>
      </c>
      <c r="C31905" s="2">
        <v>34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32351</v>
      </c>
      <c r="C31906" s="2">
        <v>35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32352</v>
      </c>
      <c r="C31907" s="2">
        <v>36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32353</v>
      </c>
      <c r="C31908" s="2">
        <v>36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32354</v>
      </c>
      <c r="C31909" s="2">
        <v>36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32355</v>
      </c>
      <c r="C31910" s="2">
        <v>35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32356</v>
      </c>
      <c r="C31911" s="2">
        <v>35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32357</v>
      </c>
      <c r="C31912" s="2">
        <v>34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32359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31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44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45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45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30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32368</v>
      </c>
      <c r="C31923" s="2">
        <v>31</v>
      </c>
      <c r="D31923" s="2" t="s">
        <v>448</v>
      </c>
      <c r="E31923" s="2"/>
      <c r="F31923" s="2"/>
      <c r="G31923" s="2"/>
      <c r="H31923" s="2"/>
    </row>
    <row r="31924" spans="2:8">
      <c r="B31924" s="2" t="s">
        <v>32369</v>
      </c>
      <c r="C31924" s="2">
        <v>30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32370</v>
      </c>
      <c r="C31925" s="2">
        <v>30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32371</v>
      </c>
      <c r="C31926" s="2">
        <v>29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32372</v>
      </c>
      <c r="C31927" s="2">
        <v>28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32373</v>
      </c>
      <c r="C31928" s="2">
        <v>28</v>
      </c>
      <c r="D31928" s="2" t="s">
        <v>448</v>
      </c>
      <c r="E31928" s="2"/>
      <c r="F31928" s="2"/>
      <c r="G31928" s="2"/>
      <c r="H31928" s="2"/>
    </row>
    <row r="31929" spans="2:8">
      <c r="B31929" s="2" t="s">
        <v>32374</v>
      </c>
      <c r="C31929" s="2">
        <v>17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18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21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25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22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21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21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21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32384</v>
      </c>
      <c r="C31939" s="2">
        <v>38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21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32386</v>
      </c>
      <c r="C31941" s="2">
        <v>28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32387</v>
      </c>
      <c r="C31942" s="2">
        <v>31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32388</v>
      </c>
      <c r="C31943" s="2">
        <v>33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32389</v>
      </c>
      <c r="C31944" s="2">
        <v>32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32390</v>
      </c>
      <c r="C31945" s="2">
        <v>32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32391</v>
      </c>
      <c r="C31946" s="2">
        <v>32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32392</v>
      </c>
      <c r="C31947" s="2">
        <v>32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32393</v>
      </c>
      <c r="C31948" s="2">
        <v>32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32394</v>
      </c>
      <c r="C31949" s="2">
        <v>31</v>
      </c>
      <c r="D31949" s="2" t="s">
        <v>448</v>
      </c>
      <c r="E31949" s="2"/>
      <c r="F31949" s="2"/>
      <c r="G31949" s="2"/>
      <c r="H31949" s="2"/>
    </row>
    <row r="31950" spans="2:8">
      <c r="B31950" s="2" t="s">
        <v>32395</v>
      </c>
      <c r="C31950" s="2">
        <v>31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32396</v>
      </c>
      <c r="C31951" s="2">
        <v>32</v>
      </c>
      <c r="D31951" s="2" t="s">
        <v>448</v>
      </c>
      <c r="E31951" s="2"/>
      <c r="F31951" s="2"/>
      <c r="G31951" s="2"/>
      <c r="H31951" s="2"/>
    </row>
    <row r="31952" spans="2:8">
      <c r="B31952" s="2" t="s">
        <v>32397</v>
      </c>
      <c r="C31952" s="2">
        <v>33</v>
      </c>
      <c r="D31952" s="2" t="s">
        <v>448</v>
      </c>
      <c r="E31952" s="2"/>
      <c r="F31952" s="2"/>
      <c r="G31952" s="2"/>
      <c r="H31952" s="2"/>
    </row>
    <row r="31953" spans="2:8">
      <c r="B31953" s="2" t="s">
        <v>32398</v>
      </c>
      <c r="C31953" s="2">
        <v>33</v>
      </c>
      <c r="D31953" s="2" t="s">
        <v>448</v>
      </c>
      <c r="E31953" s="2"/>
      <c r="F31953" s="2"/>
      <c r="G31953" s="2"/>
      <c r="H31953" s="2"/>
    </row>
    <row r="31954" spans="2:8">
      <c r="B31954" s="2" t="s">
        <v>32399</v>
      </c>
      <c r="C31954" s="2">
        <v>32</v>
      </c>
      <c r="D31954" s="2" t="s">
        <v>448</v>
      </c>
      <c r="E31954" s="2"/>
      <c r="F31954" s="2"/>
      <c r="G31954" s="2"/>
      <c r="H31954" s="2"/>
    </row>
    <row r="31955" spans="2:8">
      <c r="B31955" s="2" t="s">
        <v>32400</v>
      </c>
      <c r="C31955" s="2">
        <v>28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32401</v>
      </c>
      <c r="C31956" s="2">
        <v>28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32402</v>
      </c>
      <c r="C31957" s="2">
        <v>28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32403</v>
      </c>
      <c r="C31958" s="2">
        <v>28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32404</v>
      </c>
      <c r="C31959" s="2">
        <v>28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32405</v>
      </c>
      <c r="C31960" s="2">
        <v>28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32406</v>
      </c>
      <c r="C31961" s="2">
        <v>29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32407</v>
      </c>
      <c r="C31962" s="2">
        <v>29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32408</v>
      </c>
      <c r="C31963" s="2">
        <v>29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32409</v>
      </c>
      <c r="C31964" s="2">
        <v>33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32410</v>
      </c>
      <c r="C31965" s="2">
        <v>34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32411</v>
      </c>
      <c r="C31966" s="2">
        <v>34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32412</v>
      </c>
      <c r="C31967" s="2">
        <v>29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32413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29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32416</v>
      </c>
      <c r="C31971" s="2">
        <v>37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40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40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43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32420</v>
      </c>
      <c r="C31975" s="2">
        <v>44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32421</v>
      </c>
      <c r="C31976" s="2">
        <v>42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32422</v>
      </c>
      <c r="C31977" s="2">
        <v>39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32423</v>
      </c>
      <c r="C31978" s="2">
        <v>30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32424</v>
      </c>
      <c r="C31979" s="2">
        <v>32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32425</v>
      </c>
      <c r="C31980" s="2">
        <v>31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32426</v>
      </c>
      <c r="C31981" s="2">
        <v>31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32427</v>
      </c>
      <c r="C31982" s="2">
        <v>31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32428</v>
      </c>
      <c r="C31983" s="2">
        <v>30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32429</v>
      </c>
      <c r="C31984" s="2">
        <v>30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32430</v>
      </c>
      <c r="C31985" s="2">
        <v>31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32431</v>
      </c>
      <c r="C31986" s="2">
        <v>31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32432</v>
      </c>
      <c r="C31987" s="2">
        <v>35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32433</v>
      </c>
      <c r="C31988" s="2">
        <v>36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32434</v>
      </c>
      <c r="C31989" s="2">
        <v>37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32435</v>
      </c>
      <c r="C31990" s="2">
        <v>36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32436</v>
      </c>
      <c r="C31991" s="2">
        <v>36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32437</v>
      </c>
      <c r="C31992" s="2">
        <v>37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32438</v>
      </c>
      <c r="C31993" s="2">
        <v>37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32439</v>
      </c>
      <c r="C31994" s="2">
        <v>37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27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32441</v>
      </c>
      <c r="C31996" s="2">
        <v>31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32442</v>
      </c>
      <c r="C31997" s="2">
        <v>32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32443</v>
      </c>
      <c r="C31998" s="2">
        <v>32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32444</v>
      </c>
      <c r="C31999" s="2">
        <v>31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32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32446</v>
      </c>
      <c r="C32001" s="2">
        <v>31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32447</v>
      </c>
      <c r="C32002" s="2">
        <v>32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32448</v>
      </c>
      <c r="C32003" s="2">
        <v>33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32449</v>
      </c>
      <c r="C32004" s="2">
        <v>34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32450</v>
      </c>
      <c r="C32005" s="2">
        <v>34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32451</v>
      </c>
      <c r="C32006" s="2">
        <v>34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32452</v>
      </c>
      <c r="C32007" s="2">
        <v>32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32453</v>
      </c>
      <c r="C32008" s="2">
        <v>33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37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38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37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37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36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24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32460</v>
      </c>
      <c r="C32015" s="2">
        <v>29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32461</v>
      </c>
      <c r="C32016" s="2">
        <v>29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32462</v>
      </c>
      <c r="C32017" s="2">
        <v>27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32463</v>
      </c>
      <c r="C32018" s="2">
        <v>22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17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20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23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27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34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34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36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37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36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33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30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32477</v>
      </c>
      <c r="C32032" s="2">
        <v>31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29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30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29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32485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10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14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18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21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26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36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32494</v>
      </c>
      <c r="C32049" s="2">
        <v>37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32495</v>
      </c>
      <c r="C32050" s="2">
        <v>36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32496</v>
      </c>
      <c r="C32051" s="2">
        <v>35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32497</v>
      </c>
      <c r="C32052" s="2">
        <v>34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32498</v>
      </c>
      <c r="C32053" s="2">
        <v>34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32499</v>
      </c>
      <c r="C32054" s="2">
        <v>33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32500</v>
      </c>
      <c r="C32055" s="2">
        <v>21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32501</v>
      </c>
      <c r="C32056" s="2">
        <v>23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32502</v>
      </c>
      <c r="C32057" s="2">
        <v>21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32503</v>
      </c>
      <c r="C32058" s="2">
        <v>21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32504</v>
      </c>
      <c r="C32059" s="2">
        <v>22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32505</v>
      </c>
      <c r="C32060" s="2">
        <v>25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25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32509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37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40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41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32516</v>
      </c>
      <c r="C32071" s="2">
        <v>39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35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34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37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37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37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36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35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33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12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32527</v>
      </c>
      <c r="C32082" s="2">
        <v>6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32528</v>
      </c>
      <c r="C32083" s="2">
        <v>45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46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42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43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42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9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32534</v>
      </c>
      <c r="C32089" s="2">
        <v>15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32535</v>
      </c>
      <c r="C32090" s="2">
        <v>19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32536</v>
      </c>
      <c r="C32091" s="2">
        <v>23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32537</v>
      </c>
      <c r="C32092" s="2">
        <v>26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32538</v>
      </c>
      <c r="C32093" s="2">
        <v>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23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32540</v>
      </c>
      <c r="C32095" s="2">
        <v>23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32541</v>
      </c>
      <c r="C32096" s="2">
        <v>24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32542</v>
      </c>
      <c r="C32097" s="2">
        <v>24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32543</v>
      </c>
      <c r="C32098" s="2">
        <v>23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32544</v>
      </c>
      <c r="C32099" s="2">
        <v>23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32545</v>
      </c>
      <c r="C32100" s="2">
        <v>22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32546</v>
      </c>
      <c r="C32101" s="2">
        <v>36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32547</v>
      </c>
      <c r="C32102" s="2">
        <v>40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32548</v>
      </c>
      <c r="C32103" s="2">
        <v>44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32549</v>
      </c>
      <c r="C32104" s="2">
        <v>43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32550</v>
      </c>
      <c r="C32105" s="2">
        <v>42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32551</v>
      </c>
      <c r="C32106" s="2">
        <v>40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32552</v>
      </c>
      <c r="C32107" s="2">
        <v>21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23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32555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32556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24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24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23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22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30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32565</v>
      </c>
      <c r="C32120" s="2">
        <v>28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32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32567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30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32569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33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33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33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29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34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33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33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32585</v>
      </c>
      <c r="C32140" s="2">
        <v>33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32586</v>
      </c>
      <c r="C32141" s="2">
        <v>33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32587</v>
      </c>
      <c r="C32142" s="2">
        <v>33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32588</v>
      </c>
      <c r="C32143" s="2">
        <v>33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32589</v>
      </c>
      <c r="C32144" s="2">
        <v>33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32590</v>
      </c>
      <c r="C32145" s="2">
        <v>34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32591</v>
      </c>
      <c r="C32146" s="2">
        <v>35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32592</v>
      </c>
      <c r="C32147" s="2">
        <v>38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32593</v>
      </c>
      <c r="C32148" s="2">
        <v>39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32594</v>
      </c>
      <c r="C32149" s="2">
        <v>39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32595</v>
      </c>
      <c r="C32150" s="2">
        <v>39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32596</v>
      </c>
      <c r="C32151" s="2">
        <v>38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32597</v>
      </c>
      <c r="C32152" s="2">
        <v>38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32598</v>
      </c>
      <c r="C32153" s="2">
        <v>17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17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17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17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17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16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37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40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42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41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32608</v>
      </c>
      <c r="C32163" s="2">
        <v>39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35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32610</v>
      </c>
      <c r="C32165" s="2">
        <v>37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32611</v>
      </c>
      <c r="C32166" s="2">
        <v>39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32612</v>
      </c>
      <c r="C32167" s="2">
        <v>39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32613</v>
      </c>
      <c r="C32168" s="2">
        <v>39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32614</v>
      </c>
      <c r="C32169" s="2">
        <v>39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32615</v>
      </c>
      <c r="C32170" s="2">
        <v>38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32616</v>
      </c>
      <c r="C32171" s="2">
        <v>38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32617</v>
      </c>
      <c r="C32172" s="2">
        <v>39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32618</v>
      </c>
      <c r="C32173" s="2">
        <v>38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32619</v>
      </c>
      <c r="C32174" s="2">
        <v>38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32620</v>
      </c>
      <c r="C32175" s="2">
        <v>38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32621</v>
      </c>
      <c r="C32176" s="2">
        <v>37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32622</v>
      </c>
      <c r="C32177" s="2">
        <v>38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32623</v>
      </c>
      <c r="C32178" s="2">
        <v>37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37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39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38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33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19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20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11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32632</v>
      </c>
      <c r="C32187" s="2">
        <v>16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32633</v>
      </c>
      <c r="C32188" s="2">
        <v>23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32634</v>
      </c>
      <c r="C32189" s="2">
        <v>30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32635</v>
      </c>
      <c r="C32190" s="2">
        <v>34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32636</v>
      </c>
      <c r="C32191" s="2">
        <v>37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32637</v>
      </c>
      <c r="C32192" s="2">
        <v>38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32638</v>
      </c>
      <c r="C32193" s="2">
        <v>37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32639</v>
      </c>
      <c r="C32194" s="2">
        <v>37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32640</v>
      </c>
      <c r="C32195" s="2">
        <v>34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35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36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37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36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36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35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34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34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35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34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32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29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32654</v>
      </c>
      <c r="C32209" s="2">
        <v>29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32655</v>
      </c>
      <c r="C32210" s="2">
        <v>32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32656</v>
      </c>
      <c r="C32211" s="2">
        <v>33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32657</v>
      </c>
      <c r="C32212" s="2">
        <v>34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32658</v>
      </c>
      <c r="C32213" s="2">
        <v>32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32659</v>
      </c>
      <c r="C32214" s="2">
        <v>27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32660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33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18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32665</v>
      </c>
      <c r="C32220" s="2">
        <v>41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32666</v>
      </c>
      <c r="C32221" s="2">
        <v>38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32667</v>
      </c>
      <c r="C32222" s="2">
        <v>40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32668</v>
      </c>
      <c r="C32223" s="2">
        <v>40</v>
      </c>
      <c r="D32223" s="2" t="s">
        <v>448</v>
      </c>
      <c r="E32223" s="2"/>
      <c r="F32223" s="2"/>
      <c r="G32223" s="2"/>
      <c r="H32223" s="2"/>
    </row>
    <row r="32224" spans="2:8">
      <c r="B32224" s="2" t="s">
        <v>32669</v>
      </c>
      <c r="C32224" s="2">
        <v>41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32670</v>
      </c>
      <c r="C32225" s="2">
        <v>40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32671</v>
      </c>
      <c r="C32226" s="2">
        <v>38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32672</v>
      </c>
      <c r="C32227" s="2">
        <v>40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32673</v>
      </c>
      <c r="C32228" s="2">
        <v>39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32674</v>
      </c>
      <c r="C32229" s="2">
        <v>38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32675</v>
      </c>
      <c r="C32230" s="2">
        <v>37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32676</v>
      </c>
      <c r="C32231" s="2">
        <v>35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32677</v>
      </c>
      <c r="C32232" s="2">
        <v>32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32678</v>
      </c>
      <c r="C32233" s="2">
        <v>35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32679</v>
      </c>
      <c r="C32234" s="2">
        <v>35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32680</v>
      </c>
      <c r="C32235" s="2">
        <v>34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32681</v>
      </c>
      <c r="C32236" s="2">
        <v>35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32682</v>
      </c>
      <c r="C32237" s="2">
        <v>34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32683</v>
      </c>
      <c r="C32238" s="2">
        <v>35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32684</v>
      </c>
      <c r="C32239" s="2">
        <v>31</v>
      </c>
      <c r="D32239" s="2" t="s">
        <v>448</v>
      </c>
      <c r="E32239" s="2"/>
      <c r="F32239" s="2"/>
      <c r="G32239" s="2"/>
      <c r="H32239" s="2"/>
    </row>
    <row r="32240" spans="2:8">
      <c r="B32240" s="2" t="s">
        <v>32685</v>
      </c>
      <c r="C32240" s="2">
        <v>30</v>
      </c>
      <c r="D32240" s="2" t="s">
        <v>448</v>
      </c>
      <c r="E32240" s="2"/>
      <c r="F32240" s="2"/>
      <c r="G32240" s="2"/>
      <c r="H32240" s="2"/>
    </row>
    <row r="32241" spans="2:8">
      <c r="B32241" s="2" t="s">
        <v>32686</v>
      </c>
      <c r="C32241" s="2">
        <v>29</v>
      </c>
      <c r="D32241" s="2" t="s">
        <v>448</v>
      </c>
      <c r="E32241" s="2"/>
      <c r="F32241" s="2"/>
      <c r="G32241" s="2"/>
      <c r="H32241" s="2"/>
    </row>
    <row r="32242" spans="2:8">
      <c r="B32242" s="2" t="s">
        <v>32687</v>
      </c>
      <c r="C32242" s="2">
        <v>28</v>
      </c>
      <c r="D32242" s="2" t="s">
        <v>448</v>
      </c>
      <c r="E32242" s="2"/>
      <c r="F32242" s="2"/>
      <c r="G32242" s="2"/>
      <c r="H32242" s="2"/>
    </row>
    <row r="32243" spans="2:8">
      <c r="B32243" s="2" t="s">
        <v>32688</v>
      </c>
      <c r="C32243" s="2">
        <v>29</v>
      </c>
      <c r="D32243" s="2" t="s">
        <v>448</v>
      </c>
      <c r="E32243" s="2"/>
      <c r="F32243" s="2"/>
      <c r="G32243" s="2"/>
      <c r="H32243" s="2"/>
    </row>
    <row r="32244" spans="2:8">
      <c r="B32244" s="2" t="s">
        <v>32689</v>
      </c>
      <c r="C32244" s="2">
        <v>29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32690</v>
      </c>
      <c r="C32245" s="2">
        <v>29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32691</v>
      </c>
      <c r="C32246" s="2">
        <v>30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32692</v>
      </c>
      <c r="C32247" s="2">
        <v>31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32693</v>
      </c>
      <c r="C32248" s="2">
        <v>31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32694</v>
      </c>
      <c r="C32249" s="2">
        <v>28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32695</v>
      </c>
      <c r="C32250" s="2">
        <v>25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32696</v>
      </c>
      <c r="C32251" s="2">
        <v>23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32697</v>
      </c>
      <c r="C32252" s="2">
        <v>24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32698</v>
      </c>
      <c r="C32253" s="2">
        <v>25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32699</v>
      </c>
      <c r="C32254" s="2">
        <v>40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42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42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39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32703</v>
      </c>
      <c r="C32258" s="2">
        <v>37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40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32705</v>
      </c>
      <c r="C32260" s="2">
        <v>43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32706</v>
      </c>
      <c r="C32261" s="2">
        <v>44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32707</v>
      </c>
      <c r="C32262" s="2">
        <v>42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30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17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32710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30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30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40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44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46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40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15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19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25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54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32729</v>
      </c>
      <c r="C32284" s="2">
        <v>54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32730</v>
      </c>
      <c r="C32285" s="2">
        <v>51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32731</v>
      </c>
      <c r="C32286" s="2">
        <v>50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32732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34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32735</v>
      </c>
      <c r="C32290" s="2">
        <v>34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33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32738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33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32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30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29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29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35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37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38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39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39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34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24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24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24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24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23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24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24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24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7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32761</v>
      </c>
      <c r="C32316" s="2">
        <v>17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32762</v>
      </c>
      <c r="C32317" s="2">
        <v>23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32763</v>
      </c>
      <c r="C32318" s="2">
        <v>30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32764</v>
      </c>
      <c r="C32319" s="2">
        <v>32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32765</v>
      </c>
      <c r="C32320" s="2">
        <v>31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32766</v>
      </c>
      <c r="C32321" s="2">
        <v>32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32767</v>
      </c>
      <c r="C32322" s="2">
        <v>34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32768</v>
      </c>
      <c r="C32323" s="2">
        <v>33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32769</v>
      </c>
      <c r="C32324" s="2">
        <v>33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32770</v>
      </c>
      <c r="C32325" s="2">
        <v>36</v>
      </c>
      <c r="D32325" s="2" t="s">
        <v>448</v>
      </c>
      <c r="E32325" s="2"/>
      <c r="F32325" s="2"/>
      <c r="G32325" s="2"/>
      <c r="H32325" s="2"/>
    </row>
    <row r="32326" spans="2:8">
      <c r="B32326" s="2" t="s">
        <v>32771</v>
      </c>
      <c r="C32326" s="2">
        <v>8</v>
      </c>
      <c r="D32326" s="2" t="s">
        <v>448</v>
      </c>
      <c r="E32326" s="2"/>
      <c r="F32326" s="2"/>
      <c r="G32326" s="2"/>
      <c r="H32326" s="2"/>
    </row>
    <row r="32327" spans="2:8">
      <c r="B32327" s="2" t="s">
        <v>32772</v>
      </c>
      <c r="C32327" s="2">
        <v>41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32773</v>
      </c>
      <c r="C32328" s="2">
        <v>43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32774</v>
      </c>
      <c r="C32329" s="2">
        <v>42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32775</v>
      </c>
      <c r="C32330" s="2">
        <v>41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40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34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37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40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42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42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42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23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32784</v>
      </c>
      <c r="C32339" s="2">
        <v>37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32785</v>
      </c>
      <c r="C32340" s="2">
        <v>39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32786</v>
      </c>
      <c r="C32341" s="2">
        <v>38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32787</v>
      </c>
      <c r="C32342" s="2">
        <v>38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32788</v>
      </c>
      <c r="C32343" s="2">
        <v>39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32789</v>
      </c>
      <c r="C32344" s="2">
        <v>39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32790</v>
      </c>
      <c r="C32345" s="2">
        <v>38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32791</v>
      </c>
      <c r="C32346" s="2">
        <v>36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41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32793</v>
      </c>
      <c r="C32348" s="2">
        <v>45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46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46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40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40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39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37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38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37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29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32803</v>
      </c>
      <c r="C32358" s="2">
        <v>33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32804</v>
      </c>
      <c r="C32359" s="2">
        <v>33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32805</v>
      </c>
      <c r="C32360" s="2">
        <v>34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34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33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32810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19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20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21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22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21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21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20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21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21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21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20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20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32823</v>
      </c>
      <c r="C32378" s="2">
        <v>19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32824</v>
      </c>
      <c r="C32379" s="2">
        <v>21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32825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35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38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38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37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36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36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27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32835</v>
      </c>
      <c r="C32390" s="2">
        <v>29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32836</v>
      </c>
      <c r="C32391" s="2">
        <v>29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32837</v>
      </c>
      <c r="C32392" s="2">
        <v>27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32838</v>
      </c>
      <c r="C32393" s="2">
        <v>22</v>
      </c>
      <c r="D32393" s="2" t="s">
        <v>448</v>
      </c>
      <c r="E32393" s="2"/>
      <c r="F32393" s="2"/>
      <c r="G32393" s="2"/>
      <c r="H32393" s="2"/>
    </row>
    <row r="32394" spans="2:8">
      <c r="B32394" s="2" t="s">
        <v>32839</v>
      </c>
      <c r="C32394" s="2">
        <v>17</v>
      </c>
      <c r="D32394" s="2" t="s">
        <v>448</v>
      </c>
      <c r="E32394" s="2"/>
      <c r="F32394" s="2"/>
      <c r="G32394" s="2"/>
      <c r="H32394" s="2"/>
    </row>
    <row r="32395" spans="2:8">
      <c r="B32395" s="2" t="s">
        <v>32840</v>
      </c>
      <c r="C32395" s="2">
        <v>31</v>
      </c>
      <c r="D32395" s="2" t="s">
        <v>448</v>
      </c>
      <c r="E32395" s="2"/>
      <c r="F32395" s="2"/>
      <c r="G32395" s="2"/>
      <c r="H32395" s="2"/>
    </row>
    <row r="32396" spans="2:8">
      <c r="B32396" s="2" t="s">
        <v>32841</v>
      </c>
      <c r="C32396" s="2">
        <v>33</v>
      </c>
      <c r="D32396" s="2" t="s">
        <v>448</v>
      </c>
      <c r="E32396" s="2"/>
      <c r="F32396" s="2"/>
      <c r="G32396" s="2"/>
      <c r="H32396" s="2"/>
    </row>
    <row r="32397" spans="2:8">
      <c r="B32397" s="2" t="s">
        <v>32842</v>
      </c>
      <c r="C32397" s="2">
        <v>34</v>
      </c>
      <c r="D32397" s="2" t="s">
        <v>448</v>
      </c>
      <c r="E32397" s="2"/>
      <c r="F32397" s="2"/>
      <c r="G32397" s="2"/>
      <c r="H32397" s="2"/>
    </row>
    <row r="32398" spans="2:8">
      <c r="B32398" s="2" t="s">
        <v>32843</v>
      </c>
      <c r="C32398" s="2">
        <v>34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32844</v>
      </c>
      <c r="C32399" s="2">
        <v>34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32845</v>
      </c>
      <c r="C32400" s="2">
        <v>34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32846</v>
      </c>
      <c r="C32401" s="2">
        <v>33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32847</v>
      </c>
      <c r="C32402" s="2">
        <v>32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32848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32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32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30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38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38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38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11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32858</v>
      </c>
      <c r="C32413" s="2">
        <v>16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32859</v>
      </c>
      <c r="C32414" s="2">
        <v>23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32860</v>
      </c>
      <c r="C32415" s="2">
        <v>28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32861</v>
      </c>
      <c r="C32416" s="2">
        <v>29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32862</v>
      </c>
      <c r="C32417" s="2">
        <v>30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32863</v>
      </c>
      <c r="C32418" s="2">
        <v>29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32864</v>
      </c>
      <c r="C32419" s="2">
        <v>29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32865</v>
      </c>
      <c r="C32420" s="2">
        <v>29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32866</v>
      </c>
      <c r="C32421" s="2">
        <v>28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32867</v>
      </c>
      <c r="C32422" s="2">
        <v>28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32868</v>
      </c>
      <c r="C32423" s="2">
        <v>29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31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32870</v>
      </c>
      <c r="C32425" s="2">
        <v>31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32871</v>
      </c>
      <c r="C32426" s="2">
        <v>31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32872</v>
      </c>
      <c r="C32427" s="2">
        <v>30</v>
      </c>
      <c r="D32427" s="2" t="s">
        <v>448</v>
      </c>
      <c r="E32427" s="2"/>
      <c r="F32427" s="2"/>
      <c r="G32427" s="2"/>
      <c r="H32427" s="2"/>
    </row>
    <row r="32428" spans="2:8">
      <c r="B32428" s="2" t="s">
        <v>32873</v>
      </c>
      <c r="C32428" s="2">
        <v>29</v>
      </c>
      <c r="D32428" s="2" t="s">
        <v>448</v>
      </c>
      <c r="E32428" s="2"/>
      <c r="F32428" s="2"/>
      <c r="G32428" s="2"/>
      <c r="H32428" s="2"/>
    </row>
    <row r="32429" spans="2:8">
      <c r="B32429" s="2" t="s">
        <v>32874</v>
      </c>
      <c r="C32429" s="2">
        <v>29</v>
      </c>
      <c r="D32429" s="2" t="s">
        <v>448</v>
      </c>
      <c r="E32429" s="2"/>
      <c r="F32429" s="2"/>
      <c r="G32429" s="2"/>
      <c r="H32429" s="2"/>
    </row>
    <row r="32430" spans="2:8">
      <c r="B32430" s="2" t="s">
        <v>32875</v>
      </c>
      <c r="C32430" s="2">
        <v>31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32876</v>
      </c>
      <c r="C32431" s="2">
        <v>31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32877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31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32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31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31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30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30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32885</v>
      </c>
      <c r="C32440" s="2">
        <v>32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32886</v>
      </c>
      <c r="C32441" s="2">
        <v>33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32887</v>
      </c>
      <c r="C32442" s="2">
        <v>32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32888</v>
      </c>
      <c r="C32443" s="2">
        <v>32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32889</v>
      </c>
      <c r="C32444" s="2">
        <v>32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32890</v>
      </c>
      <c r="C32445" s="2">
        <v>30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32891</v>
      </c>
      <c r="C32446" s="2">
        <v>30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32892</v>
      </c>
      <c r="C32447" s="2">
        <v>29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32893</v>
      </c>
      <c r="C32448" s="2">
        <v>28</v>
      </c>
      <c r="D32448" s="2" t="s">
        <v>448</v>
      </c>
      <c r="E32448" s="2"/>
      <c r="F32448" s="2"/>
      <c r="G32448" s="2"/>
      <c r="H32448" s="2"/>
    </row>
    <row r="32449" spans="2:8">
      <c r="B32449" s="2" t="s">
        <v>32894</v>
      </c>
      <c r="C32449" s="2">
        <v>28</v>
      </c>
      <c r="D32449" s="2" t="s">
        <v>448</v>
      </c>
      <c r="E32449" s="2"/>
      <c r="F32449" s="2"/>
      <c r="G32449" s="2"/>
      <c r="H32449" s="2"/>
    </row>
    <row r="32450" spans="2:8">
      <c r="B32450" s="2" t="s">
        <v>32895</v>
      </c>
      <c r="C32450" s="2">
        <v>29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32896</v>
      </c>
      <c r="C32451" s="2">
        <v>30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32897</v>
      </c>
      <c r="C32452" s="2">
        <v>29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32898</v>
      </c>
      <c r="C32453" s="2">
        <v>28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32899</v>
      </c>
      <c r="C32454" s="2">
        <v>27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32900</v>
      </c>
      <c r="C32455" s="2">
        <v>30</v>
      </c>
      <c r="D32455" s="2" t="s">
        <v>448</v>
      </c>
      <c r="E32455" s="2"/>
      <c r="F32455" s="2"/>
      <c r="G32455" s="2"/>
      <c r="H32455" s="2"/>
    </row>
    <row r="32456" spans="2:8">
      <c r="B32456" s="2" t="s">
        <v>32901</v>
      </c>
      <c r="C32456" s="2">
        <v>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10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17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23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38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41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43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32911</v>
      </c>
      <c r="C32466" s="2">
        <v>41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32912</v>
      </c>
      <c r="C32467" s="2">
        <v>14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32913</v>
      </c>
      <c r="C32468" s="2">
        <v>29</v>
      </c>
      <c r="D32468" s="2" t="s">
        <v>448</v>
      </c>
      <c r="E32468" s="2"/>
      <c r="F32468" s="2"/>
      <c r="G32468" s="2"/>
      <c r="H32468" s="2"/>
    </row>
    <row r="32469" spans="2:8">
      <c r="B32469" s="2" t="s">
        <v>32914</v>
      </c>
      <c r="C32469" s="2">
        <v>19</v>
      </c>
      <c r="D32469" s="2" t="s">
        <v>448</v>
      </c>
      <c r="E32469" s="2"/>
      <c r="F32469" s="2"/>
      <c r="G32469" s="2"/>
      <c r="H32469" s="2"/>
    </row>
    <row r="32470" spans="2:8">
      <c r="B32470" s="2" t="s">
        <v>32915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30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31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31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31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40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42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40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36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33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32927</v>
      </c>
      <c r="C32482" s="2">
        <v>32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32928</v>
      </c>
      <c r="C32483" s="2">
        <v>7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32929</v>
      </c>
      <c r="C32484" s="2">
        <v>17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32930</v>
      </c>
      <c r="C32485" s="2">
        <v>27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32931</v>
      </c>
      <c r="C32486" s="2">
        <v>35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36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32933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30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32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33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28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29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30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32943</v>
      </c>
      <c r="C32498" s="2">
        <v>30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26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25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22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12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9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32957</v>
      </c>
      <c r="C32512" s="2">
        <v>6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32958</v>
      </c>
      <c r="C32513" s="2">
        <v>10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32959</v>
      </c>
      <c r="C32514" s="2">
        <v>12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32960</v>
      </c>
      <c r="C32515" s="2">
        <v>13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32961</v>
      </c>
      <c r="C32516" s="2">
        <v>17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32962</v>
      </c>
      <c r="C32517" s="2">
        <v>20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32963</v>
      </c>
      <c r="C32518" s="2">
        <v>22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32964</v>
      </c>
      <c r="C32519" s="2">
        <v>22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32965</v>
      </c>
      <c r="C32520" s="2">
        <v>23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32966</v>
      </c>
      <c r="C32521" s="2">
        <v>23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32967</v>
      </c>
      <c r="C32522" s="2">
        <v>22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32968</v>
      </c>
      <c r="C32523" s="2">
        <v>21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32969</v>
      </c>
      <c r="C32524" s="2">
        <v>20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32970</v>
      </c>
      <c r="C32525" s="2">
        <v>20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32971</v>
      </c>
      <c r="C32526" s="2">
        <v>21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32972</v>
      </c>
      <c r="C32527" s="2">
        <v>21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32973</v>
      </c>
      <c r="C32528" s="2">
        <v>22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32974</v>
      </c>
      <c r="C32529" s="2">
        <v>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24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32976</v>
      </c>
      <c r="C32531" s="2">
        <v>25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32977</v>
      </c>
      <c r="C32532" s="2">
        <v>26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32978</v>
      </c>
      <c r="C32533" s="2">
        <v>29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32979</v>
      </c>
      <c r="C32534" s="2">
        <v>28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32980</v>
      </c>
      <c r="C32535" s="2">
        <v>28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32981</v>
      </c>
      <c r="C32536" s="2">
        <v>29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32982</v>
      </c>
      <c r="C32537" s="2">
        <v>13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26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33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33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31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32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29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36</v>
      </c>
      <c r="D32551" s="2" t="s">
        <v>448</v>
      </c>
      <c r="E32551" s="2"/>
      <c r="F32551" s="2"/>
      <c r="G32551" s="2"/>
      <c r="H32551" s="2"/>
    </row>
    <row r="32552" spans="2:8">
      <c r="B32552" s="2" t="s">
        <v>32997</v>
      </c>
      <c r="C32552" s="2">
        <v>36</v>
      </c>
      <c r="D32552" s="2" t="s">
        <v>448</v>
      </c>
      <c r="E32552" s="2"/>
      <c r="F32552" s="2"/>
      <c r="G32552" s="2"/>
      <c r="H32552" s="2"/>
    </row>
    <row r="32553" spans="2:8">
      <c r="B32553" s="2" t="s">
        <v>32998</v>
      </c>
      <c r="C32553" s="2">
        <v>35</v>
      </c>
      <c r="D32553" s="2" t="s">
        <v>448</v>
      </c>
      <c r="E32553" s="2"/>
      <c r="F32553" s="2"/>
      <c r="G32553" s="2"/>
      <c r="H32553" s="2"/>
    </row>
    <row r="32554" spans="2:8">
      <c r="B32554" s="2" t="s">
        <v>32999</v>
      </c>
      <c r="C32554" s="2">
        <v>36</v>
      </c>
      <c r="D32554" s="2" t="s">
        <v>448</v>
      </c>
      <c r="E32554" s="2"/>
      <c r="F32554" s="2"/>
      <c r="G32554" s="2"/>
      <c r="H32554" s="2"/>
    </row>
    <row r="32555" spans="2:8">
      <c r="B32555" s="2" t="s">
        <v>33000</v>
      </c>
      <c r="C32555" s="2">
        <v>31</v>
      </c>
      <c r="D32555" s="2" t="s">
        <v>448</v>
      </c>
      <c r="E32555" s="2"/>
      <c r="F32555" s="2"/>
      <c r="G32555" s="2"/>
      <c r="H32555" s="2"/>
    </row>
    <row r="32556" spans="2:8">
      <c r="B32556" s="2" t="s">
        <v>33001</v>
      </c>
      <c r="C32556" s="2">
        <v>33</v>
      </c>
      <c r="D32556" s="2" t="s">
        <v>448</v>
      </c>
      <c r="E32556" s="2"/>
      <c r="F32556" s="2"/>
      <c r="G32556" s="2"/>
      <c r="H32556" s="2"/>
    </row>
    <row r="32557" spans="2:8">
      <c r="B32557" s="2" t="s">
        <v>33002</v>
      </c>
      <c r="C32557" s="2">
        <v>33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33003</v>
      </c>
      <c r="C32558" s="2">
        <v>33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33004</v>
      </c>
      <c r="C32559" s="2">
        <v>32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33005</v>
      </c>
      <c r="C32560" s="2">
        <v>33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33006</v>
      </c>
      <c r="C32561" s="2">
        <v>32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33007</v>
      </c>
      <c r="C32562" s="2">
        <v>32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33008</v>
      </c>
      <c r="C32563" s="2">
        <v>18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13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32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34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35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36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35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11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25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33018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29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17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33022</v>
      </c>
      <c r="C32577" s="2">
        <v>23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33023</v>
      </c>
      <c r="C32578" s="2">
        <v>25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33024</v>
      </c>
      <c r="C32579" s="2">
        <v>26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33025</v>
      </c>
      <c r="C32580" s="2">
        <v>26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33026</v>
      </c>
      <c r="C32581" s="2">
        <v>27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33027</v>
      </c>
      <c r="C32582" s="2">
        <v>27</v>
      </c>
      <c r="D32582" s="2" t="s">
        <v>448</v>
      </c>
      <c r="E32582" s="2"/>
      <c r="F32582" s="2"/>
      <c r="G32582" s="2"/>
      <c r="H32582" s="2"/>
    </row>
    <row r="32583" spans="2:8">
      <c r="B32583" s="2" t="s">
        <v>33028</v>
      </c>
      <c r="C32583" s="2">
        <v>7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33029</v>
      </c>
      <c r="C32584" s="2">
        <v>8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33030</v>
      </c>
      <c r="C32585" s="2">
        <v>14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33031</v>
      </c>
      <c r="C32586" s="2">
        <v>17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33032</v>
      </c>
      <c r="C32587" s="2">
        <v>25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33033</v>
      </c>
      <c r="C32588" s="2">
        <v>27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33034</v>
      </c>
      <c r="C32589" s="2">
        <v>23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33035</v>
      </c>
      <c r="C32590" s="2">
        <v>21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33036</v>
      </c>
      <c r="C32591" s="2">
        <v>21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33037</v>
      </c>
      <c r="C32592" s="2">
        <v>24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27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28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28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26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31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33045</v>
      </c>
      <c r="C32600" s="2">
        <v>32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33046</v>
      </c>
      <c r="C32601" s="2">
        <v>33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33047</v>
      </c>
      <c r="C32602" s="2">
        <v>32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33048</v>
      </c>
      <c r="C32603" s="2">
        <v>31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33049</v>
      </c>
      <c r="C32604" s="2">
        <v>31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33050</v>
      </c>
      <c r="C32605" s="2">
        <v>29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33051</v>
      </c>
      <c r="C32606" s="2">
        <v>29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33052</v>
      </c>
      <c r="C32607" s="2">
        <v>28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33053</v>
      </c>
      <c r="C32608" s="2">
        <v>28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33054</v>
      </c>
      <c r="C32609" s="2">
        <v>28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33055</v>
      </c>
      <c r="C32610" s="2">
        <v>27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33056</v>
      </c>
      <c r="C32611" s="2">
        <v>27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33057</v>
      </c>
      <c r="C32612" s="2">
        <v>28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33058</v>
      </c>
      <c r="C32613" s="2">
        <v>29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33059</v>
      </c>
      <c r="C32614" s="2">
        <v>29</v>
      </c>
      <c r="D32614" s="2" t="s">
        <v>448</v>
      </c>
      <c r="E32614" s="2"/>
      <c r="F32614" s="2"/>
      <c r="G32614" s="2"/>
      <c r="H32614" s="2"/>
    </row>
    <row r="32615" spans="2:8">
      <c r="B32615" s="2" t="s">
        <v>33060</v>
      </c>
      <c r="C32615" s="2">
        <v>41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43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42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42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41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27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33066</v>
      </c>
      <c r="C32621" s="2">
        <v>27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33067</v>
      </c>
      <c r="C32622" s="2">
        <v>28</v>
      </c>
      <c r="D32622" s="2" t="s">
        <v>448</v>
      </c>
      <c r="E32622" s="2"/>
      <c r="F32622" s="2"/>
      <c r="G32622" s="2"/>
      <c r="H32622" s="2"/>
    </row>
    <row r="32623" spans="2:8">
      <c r="B32623" s="2" t="s">
        <v>33068</v>
      </c>
      <c r="C32623" s="2">
        <v>29</v>
      </c>
      <c r="D32623" s="2" t="s">
        <v>448</v>
      </c>
      <c r="E32623" s="2"/>
      <c r="F32623" s="2"/>
      <c r="G32623" s="2"/>
      <c r="H32623" s="2"/>
    </row>
    <row r="32624" spans="2:8">
      <c r="B32624" s="2" t="s">
        <v>33069</v>
      </c>
      <c r="C32624" s="2">
        <v>28</v>
      </c>
      <c r="D32624" s="2" t="s">
        <v>448</v>
      </c>
      <c r="E32624" s="2"/>
      <c r="F32624" s="2"/>
      <c r="G32624" s="2"/>
      <c r="H32624" s="2"/>
    </row>
    <row r="32625" spans="2:8">
      <c r="B32625" s="2" t="s">
        <v>33070</v>
      </c>
      <c r="C32625" s="2">
        <v>29</v>
      </c>
      <c r="D32625" s="2" t="s">
        <v>448</v>
      </c>
      <c r="E32625" s="2"/>
      <c r="F32625" s="2"/>
      <c r="G32625" s="2"/>
      <c r="H32625" s="2"/>
    </row>
    <row r="32626" spans="2:8">
      <c r="B32626" s="2" t="s">
        <v>33071</v>
      </c>
      <c r="C32626" s="2">
        <v>29</v>
      </c>
      <c r="D32626" s="2" t="s">
        <v>448</v>
      </c>
      <c r="E32626" s="2"/>
      <c r="F32626" s="2"/>
      <c r="G32626" s="2"/>
      <c r="H32626" s="2"/>
    </row>
    <row r="32627" spans="2:8">
      <c r="B32627" s="2" t="s">
        <v>33072</v>
      </c>
      <c r="C32627" s="2">
        <v>28</v>
      </c>
      <c r="D32627" s="2" t="s">
        <v>448</v>
      </c>
      <c r="E32627" s="2"/>
      <c r="F32627" s="2"/>
      <c r="G32627" s="2"/>
      <c r="H32627" s="2"/>
    </row>
    <row r="32628" spans="2:8">
      <c r="B32628" s="2" t="s">
        <v>33073</v>
      </c>
      <c r="C32628" s="2">
        <v>28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33074</v>
      </c>
      <c r="C32629" s="2">
        <v>32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35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35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36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34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47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48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46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43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33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36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38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38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37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33090</v>
      </c>
      <c r="C32645" s="2">
        <v>35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33091</v>
      </c>
      <c r="C32646" s="2">
        <v>36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36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36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36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35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35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33097</v>
      </c>
      <c r="C32652" s="2">
        <v>35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33098</v>
      </c>
      <c r="C32653" s="2">
        <v>34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33099</v>
      </c>
      <c r="C32654" s="2">
        <v>33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33100</v>
      </c>
      <c r="C32655" s="2">
        <v>34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33101</v>
      </c>
      <c r="C32656" s="2">
        <v>35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34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33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33104</v>
      </c>
      <c r="C32659" s="2">
        <v>37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33105</v>
      </c>
      <c r="C32660" s="2">
        <v>36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33106</v>
      </c>
      <c r="C32661" s="2">
        <v>36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33107</v>
      </c>
      <c r="C32662" s="2">
        <v>36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33108</v>
      </c>
      <c r="C32663" s="2">
        <v>36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33109</v>
      </c>
      <c r="C32664" s="2">
        <v>36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33110</v>
      </c>
      <c r="C32665" s="2">
        <v>37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33111</v>
      </c>
      <c r="C32666" s="2">
        <v>37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33112</v>
      </c>
      <c r="C32667" s="2">
        <v>36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33113</v>
      </c>
      <c r="C32668" s="2">
        <v>32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33114</v>
      </c>
      <c r="C32669" s="2">
        <v>28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33115</v>
      </c>
      <c r="C32670" s="2">
        <v>13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33116</v>
      </c>
      <c r="C32671" s="2">
        <v>34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33117</v>
      </c>
      <c r="C32672" s="2">
        <v>40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33118</v>
      </c>
      <c r="C32673" s="2">
        <v>41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33119</v>
      </c>
      <c r="C32674" s="2">
        <v>26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33120</v>
      </c>
      <c r="C32675" s="2">
        <v>31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33121</v>
      </c>
      <c r="C32676" s="2">
        <v>32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33122</v>
      </c>
      <c r="C32677" s="2">
        <v>36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33123</v>
      </c>
      <c r="C32678" s="2">
        <v>38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33124</v>
      </c>
      <c r="C32679" s="2">
        <v>39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33125</v>
      </c>
      <c r="C32680" s="2">
        <v>39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33126</v>
      </c>
      <c r="C32681" s="2">
        <v>40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39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38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23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33130</v>
      </c>
      <c r="C32685" s="2">
        <v>17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33131</v>
      </c>
      <c r="C32686" s="2">
        <v>7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33132</v>
      </c>
      <c r="C32687" s="2">
        <v>32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33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34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35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35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33137</v>
      </c>
      <c r="C32692" s="2">
        <v>35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33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34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35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33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34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33145</v>
      </c>
      <c r="C32700" s="2">
        <v>36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33146</v>
      </c>
      <c r="C32701" s="2">
        <v>36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33147</v>
      </c>
      <c r="C32702" s="2">
        <v>34</v>
      </c>
      <c r="D32702" s="2" t="s">
        <v>448</v>
      </c>
      <c r="E32702" s="2"/>
      <c r="F32702" s="2"/>
      <c r="G32702" s="2"/>
      <c r="H32702" s="2"/>
    </row>
    <row r="32703" spans="2:8">
      <c r="B32703" s="2" t="s">
        <v>33148</v>
      </c>
      <c r="C32703" s="2">
        <v>36</v>
      </c>
      <c r="D32703" s="2" t="s">
        <v>448</v>
      </c>
      <c r="E32703" s="2"/>
      <c r="F32703" s="2"/>
      <c r="G32703" s="2"/>
      <c r="H32703" s="2"/>
    </row>
    <row r="32704" spans="2:8">
      <c r="B32704" s="2" t="s">
        <v>33149</v>
      </c>
      <c r="C32704" s="2">
        <v>36</v>
      </c>
      <c r="D32704" s="2" t="s">
        <v>448</v>
      </c>
      <c r="E32704" s="2"/>
      <c r="F32704" s="2"/>
      <c r="G32704" s="2"/>
      <c r="H32704" s="2"/>
    </row>
    <row r="32705" spans="2:8">
      <c r="B32705" s="2" t="s">
        <v>33150</v>
      </c>
      <c r="C32705" s="2">
        <v>36</v>
      </c>
      <c r="D32705" s="2" t="s">
        <v>448</v>
      </c>
      <c r="E32705" s="2"/>
      <c r="F32705" s="2"/>
      <c r="G32705" s="2"/>
      <c r="H32705" s="2"/>
    </row>
    <row r="32706" spans="2:8">
      <c r="B32706" s="2" t="s">
        <v>33151</v>
      </c>
      <c r="C32706" s="2">
        <v>44</v>
      </c>
      <c r="D32706" s="2" t="s">
        <v>448</v>
      </c>
      <c r="E32706" s="2"/>
      <c r="F32706" s="2"/>
      <c r="G32706" s="2"/>
      <c r="H32706" s="2"/>
    </row>
    <row r="32707" spans="2:8">
      <c r="B32707" s="2" t="s">
        <v>33152</v>
      </c>
      <c r="C32707" s="2">
        <v>44</v>
      </c>
      <c r="D32707" s="2" t="s">
        <v>448</v>
      </c>
      <c r="E32707" s="2"/>
      <c r="F32707" s="2"/>
      <c r="G32707" s="2"/>
      <c r="H32707" s="2"/>
    </row>
    <row r="32708" spans="2:8">
      <c r="B32708" s="2" t="s">
        <v>33153</v>
      </c>
      <c r="C32708" s="2">
        <v>43</v>
      </c>
      <c r="D32708" s="2" t="s">
        <v>448</v>
      </c>
      <c r="E32708" s="2"/>
      <c r="F32708" s="2"/>
      <c r="G32708" s="2"/>
      <c r="H32708" s="2"/>
    </row>
    <row r="32709" spans="2:8">
      <c r="B32709" s="2" t="s">
        <v>33154</v>
      </c>
      <c r="C32709" s="2">
        <v>36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33155</v>
      </c>
      <c r="C32710" s="2">
        <v>27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33156</v>
      </c>
      <c r="C32711" s="2">
        <v>18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33157</v>
      </c>
      <c r="C32712" s="2">
        <v>11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33158</v>
      </c>
      <c r="C32713" s="2">
        <v>34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33159</v>
      </c>
      <c r="C32714" s="2">
        <v>36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40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40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40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38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37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32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33166</v>
      </c>
      <c r="C32721" s="2">
        <v>33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33167</v>
      </c>
      <c r="C32722" s="2">
        <v>33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33168</v>
      </c>
      <c r="C32723" s="2">
        <v>33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33169</v>
      </c>
      <c r="C32724" s="2">
        <v>33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33170</v>
      </c>
      <c r="C32725" s="2">
        <v>31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33171</v>
      </c>
      <c r="C32726" s="2">
        <v>28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33172</v>
      </c>
      <c r="C32727" s="2">
        <v>26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33173</v>
      </c>
      <c r="C32728" s="2">
        <v>28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33174</v>
      </c>
      <c r="C32729" s="2">
        <v>30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32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33176</v>
      </c>
      <c r="C32731" s="2">
        <v>32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33177</v>
      </c>
      <c r="C32732" s="2">
        <v>34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33178</v>
      </c>
      <c r="C32733" s="2">
        <v>32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33179</v>
      </c>
      <c r="C32734" s="2">
        <v>33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33180</v>
      </c>
      <c r="C32735" s="2">
        <v>33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33181</v>
      </c>
      <c r="C32736" s="2">
        <v>33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33182</v>
      </c>
      <c r="C32737" s="2">
        <v>34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33183</v>
      </c>
      <c r="C32738" s="2">
        <v>32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33184</v>
      </c>
      <c r="C32739" s="2">
        <v>32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33185</v>
      </c>
      <c r="C32740" s="2">
        <v>13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22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24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26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28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26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32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34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34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32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35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33206</v>
      </c>
      <c r="C32761" s="2">
        <v>35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33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33208</v>
      </c>
      <c r="C32763" s="2">
        <v>35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36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36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36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35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25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22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22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22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33223</v>
      </c>
      <c r="C32778" s="2">
        <v>37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39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40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39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40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24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33229</v>
      </c>
      <c r="C32784" s="2">
        <v>30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33230</v>
      </c>
      <c r="C32785" s="2">
        <v>29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33231</v>
      </c>
      <c r="C32786" s="2">
        <v>28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33232</v>
      </c>
      <c r="C32787" s="2">
        <v>28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33233</v>
      </c>
      <c r="C32788" s="2">
        <v>28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33234</v>
      </c>
      <c r="C32789" s="2">
        <v>28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33235</v>
      </c>
      <c r="C32790" s="2">
        <v>27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33236</v>
      </c>
      <c r="C32791" s="2">
        <v>27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33237</v>
      </c>
      <c r="C32792" s="2">
        <v>28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33238</v>
      </c>
      <c r="C32793" s="2">
        <v>29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33239</v>
      </c>
      <c r="C32794" s="2">
        <v>36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33240</v>
      </c>
      <c r="C32795" s="2">
        <v>38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33241</v>
      </c>
      <c r="C32796" s="2">
        <v>36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33242</v>
      </c>
      <c r="C32797" s="2">
        <v>34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33243</v>
      </c>
      <c r="C32798" s="2">
        <v>25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33244</v>
      </c>
      <c r="C32799" s="2">
        <v>21</v>
      </c>
      <c r="D32799" s="2" t="s">
        <v>448</v>
      </c>
      <c r="E32799" s="2"/>
      <c r="F32799" s="2"/>
      <c r="G32799" s="2"/>
      <c r="H32799" s="2"/>
    </row>
    <row r="32800" spans="2:8">
      <c r="B32800" s="2" t="s">
        <v>33245</v>
      </c>
      <c r="C32800" s="2">
        <v>17</v>
      </c>
      <c r="D32800" s="2" t="s">
        <v>448</v>
      </c>
      <c r="E32800" s="2"/>
      <c r="F32800" s="2"/>
      <c r="G32800" s="2"/>
      <c r="H32800" s="2"/>
    </row>
    <row r="32801" spans="2:8">
      <c r="B32801" s="2" t="s">
        <v>33246</v>
      </c>
      <c r="C32801" s="2">
        <v>18</v>
      </c>
      <c r="D32801" s="2" t="s">
        <v>448</v>
      </c>
      <c r="E32801" s="2"/>
      <c r="F32801" s="2"/>
      <c r="G32801" s="2"/>
      <c r="H32801" s="2"/>
    </row>
    <row r="32802" spans="2:8">
      <c r="B32802" s="2" t="s">
        <v>33247</v>
      </c>
      <c r="C32802" s="2">
        <v>21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24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25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33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37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41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41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37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23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33259</v>
      </c>
      <c r="C32814" s="2">
        <v>23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33260</v>
      </c>
      <c r="C32815" s="2">
        <v>21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33261</v>
      </c>
      <c r="C32816" s="2">
        <v>24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33262</v>
      </c>
      <c r="C32817" s="2">
        <v>22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33263</v>
      </c>
      <c r="C32818" s="2">
        <v>22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33264</v>
      </c>
      <c r="C32819" s="2">
        <v>22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33265</v>
      </c>
      <c r="C32820" s="2">
        <v>21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33266</v>
      </c>
      <c r="C32821" s="2">
        <v>20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33267</v>
      </c>
      <c r="C32822" s="2">
        <v>19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33268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29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31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31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34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33279</v>
      </c>
      <c r="C32834" s="2">
        <v>34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33280</v>
      </c>
      <c r="C32835" s="2">
        <v>34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33281</v>
      </c>
      <c r="C32836" s="2">
        <v>33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33282</v>
      </c>
      <c r="C32837" s="2">
        <v>32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33283</v>
      </c>
      <c r="C32838" s="2">
        <v>31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33284</v>
      </c>
      <c r="C32839" s="2">
        <v>22</v>
      </c>
      <c r="D32839" s="2" t="s">
        <v>448</v>
      </c>
      <c r="E32839" s="2"/>
      <c r="F32839" s="2"/>
      <c r="G32839" s="2"/>
      <c r="H32839" s="2"/>
    </row>
    <row r="32840" spans="2:8">
      <c r="B32840" s="2" t="s">
        <v>33285</v>
      </c>
      <c r="C32840" s="2">
        <v>10</v>
      </c>
      <c r="D32840" s="2" t="s">
        <v>448</v>
      </c>
      <c r="E32840" s="2"/>
      <c r="F32840" s="2"/>
      <c r="G32840" s="2"/>
      <c r="H32840" s="2"/>
    </row>
    <row r="32841" spans="2:8">
      <c r="B32841" s="2" t="s">
        <v>33286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33289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31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30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33292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29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29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32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30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31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18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14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33306</v>
      </c>
      <c r="C32861" s="2">
        <v>18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33307</v>
      </c>
      <c r="C32862" s="2">
        <v>18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33308</v>
      </c>
      <c r="C32863" s="2">
        <v>16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33309</v>
      </c>
      <c r="C32864" s="2">
        <v>15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33310</v>
      </c>
      <c r="C32865" s="2">
        <v>15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33311</v>
      </c>
      <c r="C32866" s="2">
        <v>15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33312</v>
      </c>
      <c r="C32867" s="2">
        <v>17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33313</v>
      </c>
      <c r="C32868" s="2">
        <v>19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33314</v>
      </c>
      <c r="C32869" s="2">
        <v>19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33315</v>
      </c>
      <c r="C32870" s="2">
        <v>18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33316</v>
      </c>
      <c r="C32871" s="2">
        <v>17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33317</v>
      </c>
      <c r="C32872" s="2">
        <v>20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33318</v>
      </c>
      <c r="C32873" s="2">
        <v>19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22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33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35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33323</v>
      </c>
      <c r="C32878" s="2">
        <v>33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33324</v>
      </c>
      <c r="C32879" s="2">
        <v>32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37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40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41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41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33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35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35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35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35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34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34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33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33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29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33342</v>
      </c>
      <c r="C32897" s="2">
        <v>31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33343</v>
      </c>
      <c r="C32898" s="2">
        <v>32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33344</v>
      </c>
      <c r="C32899" s="2">
        <v>33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33345</v>
      </c>
      <c r="C32900" s="2">
        <v>34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33346</v>
      </c>
      <c r="C32901" s="2">
        <v>33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33347</v>
      </c>
      <c r="C32902" s="2">
        <v>33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33348</v>
      </c>
      <c r="C32903" s="2">
        <v>32</v>
      </c>
      <c r="D32903" s="2" t="s">
        <v>448</v>
      </c>
      <c r="E32903" s="2"/>
      <c r="F32903" s="2"/>
      <c r="G32903" s="2"/>
      <c r="H32903" s="2"/>
    </row>
    <row r="32904" spans="2:8">
      <c r="B32904" s="2" t="s">
        <v>33349</v>
      </c>
      <c r="C32904" s="2">
        <v>32</v>
      </c>
      <c r="D32904" s="2" t="s">
        <v>448</v>
      </c>
      <c r="E32904" s="2"/>
      <c r="F32904" s="2"/>
      <c r="G32904" s="2"/>
      <c r="H32904" s="2"/>
    </row>
    <row r="32905" spans="2:8">
      <c r="B32905" s="2" t="s">
        <v>33350</v>
      </c>
      <c r="C32905" s="2">
        <v>31</v>
      </c>
      <c r="D32905" s="2" t="s">
        <v>448</v>
      </c>
      <c r="E32905" s="2"/>
      <c r="F32905" s="2"/>
      <c r="G32905" s="2"/>
      <c r="H32905" s="2"/>
    </row>
    <row r="32906" spans="2:8">
      <c r="B32906" s="2" t="s">
        <v>33351</v>
      </c>
      <c r="C32906" s="2">
        <v>30</v>
      </c>
      <c r="D32906" s="2" t="s">
        <v>448</v>
      </c>
      <c r="E32906" s="2"/>
      <c r="F32906" s="2"/>
      <c r="G32906" s="2"/>
      <c r="H32906" s="2"/>
    </row>
    <row r="32907" spans="2:8">
      <c r="B32907" s="2" t="s">
        <v>33352</v>
      </c>
      <c r="C32907" s="2">
        <v>29</v>
      </c>
      <c r="D32907" s="2" t="s">
        <v>448</v>
      </c>
      <c r="E32907" s="2"/>
      <c r="F32907" s="2"/>
      <c r="G32907" s="2"/>
      <c r="H32907" s="2"/>
    </row>
    <row r="32908" spans="2:8">
      <c r="B32908" s="2" t="s">
        <v>33353</v>
      </c>
      <c r="C32908" s="2">
        <v>29</v>
      </c>
      <c r="D32908" s="2" t="s">
        <v>448</v>
      </c>
      <c r="E32908" s="2"/>
      <c r="F32908" s="2"/>
      <c r="G32908" s="2"/>
      <c r="H32908" s="2"/>
    </row>
    <row r="32909" spans="2:8">
      <c r="B32909" s="2" t="s">
        <v>33354</v>
      </c>
      <c r="C32909" s="2">
        <v>31</v>
      </c>
      <c r="D32909" s="2" t="s">
        <v>448</v>
      </c>
      <c r="E32909" s="2"/>
      <c r="F32909" s="2"/>
      <c r="G32909" s="2"/>
      <c r="H32909" s="2"/>
    </row>
    <row r="32910" spans="2:8">
      <c r="B32910" s="2" t="s">
        <v>33355</v>
      </c>
      <c r="C32910" s="2">
        <v>32</v>
      </c>
      <c r="D32910" s="2" t="s">
        <v>448</v>
      </c>
      <c r="E32910" s="2"/>
      <c r="F32910" s="2"/>
      <c r="G32910" s="2"/>
      <c r="H32910" s="2"/>
    </row>
    <row r="32911" spans="2:8">
      <c r="B32911" s="2" t="s">
        <v>33356</v>
      </c>
      <c r="C32911" s="2">
        <v>11</v>
      </c>
      <c r="D32911" s="2" t="s">
        <v>448</v>
      </c>
      <c r="E32911" s="2"/>
      <c r="F32911" s="2"/>
      <c r="G32911" s="2"/>
      <c r="H32911" s="2"/>
    </row>
    <row r="32912" spans="2:8">
      <c r="B32912" s="2" t="s">
        <v>33357</v>
      </c>
      <c r="C32912" s="2">
        <v>13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36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36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33360</v>
      </c>
      <c r="C32915" s="2">
        <v>34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33361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26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36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38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39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39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39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39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31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36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38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38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37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35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32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38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32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33379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18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33381</v>
      </c>
      <c r="C32936" s="2">
        <v>19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33382</v>
      </c>
      <c r="C32937" s="2">
        <v>24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33383</v>
      </c>
      <c r="C32938" s="2">
        <v>30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33384</v>
      </c>
      <c r="C32939" s="2">
        <v>32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33385</v>
      </c>
      <c r="C32940" s="2">
        <v>25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33386</v>
      </c>
      <c r="C32941" s="2">
        <v>17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33387</v>
      </c>
      <c r="C32942" s="2">
        <v>36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37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37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37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33391</v>
      </c>
      <c r="C32946" s="2">
        <v>9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33392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23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33395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25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33397</v>
      </c>
      <c r="C32952" s="2">
        <v>26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33398</v>
      </c>
      <c r="C32953" s="2">
        <v>25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33399</v>
      </c>
      <c r="C32954" s="2">
        <v>25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33400</v>
      </c>
      <c r="C32955" s="2">
        <v>25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33401</v>
      </c>
      <c r="C32956" s="2">
        <v>30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30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41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45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47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46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43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43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44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44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44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43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35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37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33419</v>
      </c>
      <c r="C32974" s="2">
        <v>37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33420</v>
      </c>
      <c r="C32975" s="2">
        <v>36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35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34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38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36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35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42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41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33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25</v>
      </c>
      <c r="D32984" s="2" t="s">
        <v>448</v>
      </c>
      <c r="E32984" s="2"/>
      <c r="F32984" s="2"/>
      <c r="G32984" s="2"/>
      <c r="H32984" s="2"/>
    </row>
    <row r="32985" spans="2:8">
      <c r="B32985" s="2" t="s">
        <v>33430</v>
      </c>
      <c r="C32985" s="2">
        <v>35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37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37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35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20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33435</v>
      </c>
      <c r="C32990" s="2">
        <v>21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33436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28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33441</v>
      </c>
      <c r="C32996" s="2">
        <v>28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33442</v>
      </c>
      <c r="C32997" s="2">
        <v>27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33443</v>
      </c>
      <c r="C32998" s="2">
        <v>32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39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40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41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42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36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38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33450</v>
      </c>
      <c r="C33005" s="2">
        <v>41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41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33452</v>
      </c>
      <c r="C33007" s="2">
        <v>38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33453</v>
      </c>
      <c r="C33008" s="2">
        <v>36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33454</v>
      </c>
      <c r="C33009" s="2">
        <v>31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32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32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33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32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33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32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29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5</v>
      </c>
      <c r="D33021" s="2" t="s">
        <v>448</v>
      </c>
      <c r="E33021" s="2"/>
      <c r="F33021" s="2"/>
      <c r="G33021" s="2"/>
      <c r="H33021" s="2"/>
    </row>
    <row r="33022" spans="2:8">
      <c r="B33022" s="2" t="s">
        <v>33467</v>
      </c>
      <c r="C33022" s="2">
        <v>5</v>
      </c>
      <c r="D33022" s="2" t="s">
        <v>448</v>
      </c>
      <c r="E33022" s="2"/>
      <c r="F33022" s="2"/>
      <c r="G33022" s="2"/>
      <c r="H33022" s="2"/>
    </row>
    <row r="33023" spans="2:8">
      <c r="B33023" s="2" t="s">
        <v>33468</v>
      </c>
      <c r="C33023" s="2">
        <v>7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33469</v>
      </c>
      <c r="C33024" s="2">
        <v>5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33470</v>
      </c>
      <c r="C33025" s="2">
        <v>6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33471</v>
      </c>
      <c r="C33026" s="2">
        <v>34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38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38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38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24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10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12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19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7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33481</v>
      </c>
      <c r="C33036" s="2">
        <v>12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33482</v>
      </c>
      <c r="C33037" s="2">
        <v>19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33483</v>
      </c>
      <c r="C33038" s="2">
        <v>23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33484</v>
      </c>
      <c r="C33039" s="2">
        <v>27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33485</v>
      </c>
      <c r="C33040" s="2">
        <v>28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33486</v>
      </c>
      <c r="C33041" s="2">
        <v>29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33487</v>
      </c>
      <c r="C33042" s="2">
        <v>30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33488</v>
      </c>
      <c r="C33043" s="2">
        <v>25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33489</v>
      </c>
      <c r="C33044" s="2">
        <v>24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33490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35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35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33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35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33496</v>
      </c>
      <c r="C33051" s="2">
        <v>41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44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45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43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35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33502</v>
      </c>
      <c r="C33057" s="2">
        <v>36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33503</v>
      </c>
      <c r="C33058" s="2">
        <v>37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41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43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45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27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34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33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39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42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43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43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42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24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33519</v>
      </c>
      <c r="C33074" s="2">
        <v>25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33520</v>
      </c>
      <c r="C33075" s="2">
        <v>26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33521</v>
      </c>
      <c r="C33076" s="2">
        <v>27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33522</v>
      </c>
      <c r="C33077" s="2">
        <v>28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33523</v>
      </c>
      <c r="C33078" s="2">
        <v>27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33524</v>
      </c>
      <c r="C33079" s="2">
        <v>27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33525</v>
      </c>
      <c r="C33080" s="2">
        <v>35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33526</v>
      </c>
      <c r="C33081" s="2">
        <v>35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33527</v>
      </c>
      <c r="C33082" s="2">
        <v>34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33528</v>
      </c>
      <c r="C33083" s="2">
        <v>35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33529</v>
      </c>
      <c r="C33084" s="2">
        <v>36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33530</v>
      </c>
      <c r="C33085" s="2">
        <v>37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33531</v>
      </c>
      <c r="C33086" s="2">
        <v>36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33532</v>
      </c>
      <c r="C33087" s="2">
        <v>37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33533</v>
      </c>
      <c r="C33088" s="2">
        <v>38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33534</v>
      </c>
      <c r="C33089" s="2">
        <v>37</v>
      </c>
      <c r="D33089" s="2" t="s">
        <v>448</v>
      </c>
      <c r="E33089" s="2"/>
      <c r="F33089" s="2"/>
      <c r="G33089" s="2"/>
      <c r="H33089" s="2"/>
    </row>
    <row r="33090" spans="2:8">
      <c r="B33090" s="2" t="s">
        <v>33535</v>
      </c>
      <c r="C33090" s="2">
        <v>37</v>
      </c>
      <c r="D33090" s="2" t="s">
        <v>448</v>
      </c>
      <c r="E33090" s="2"/>
      <c r="F33090" s="2"/>
      <c r="G33090" s="2"/>
      <c r="H33090" s="2"/>
    </row>
    <row r="33091" spans="2:8">
      <c r="B33091" s="2" t="s">
        <v>33536</v>
      </c>
      <c r="C33091" s="2">
        <v>36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33537</v>
      </c>
      <c r="C33092" s="2">
        <v>34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33538</v>
      </c>
      <c r="C33093" s="2">
        <v>34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33539</v>
      </c>
      <c r="C33094" s="2">
        <v>35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33540</v>
      </c>
      <c r="C33095" s="2">
        <v>35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39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40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40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38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36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33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33547</v>
      </c>
      <c r="C33102" s="2">
        <v>34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33548</v>
      </c>
      <c r="C33103" s="2">
        <v>34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33549</v>
      </c>
      <c r="C33104" s="2">
        <v>34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33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29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33552</v>
      </c>
      <c r="C33107" s="2">
        <v>31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33553</v>
      </c>
      <c r="C33108" s="2">
        <v>28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33554</v>
      </c>
      <c r="C33109" s="2">
        <v>27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33555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35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36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37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13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21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27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14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15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30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33575</v>
      </c>
      <c r="C33130" s="2">
        <v>14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33576</v>
      </c>
      <c r="C33131" s="2">
        <v>17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16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13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12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14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14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15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14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14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15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15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15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15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14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17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16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33592</v>
      </c>
      <c r="C33147" s="2">
        <v>25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33593</v>
      </c>
      <c r="C33148" s="2">
        <v>29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33594</v>
      </c>
      <c r="C33149" s="2">
        <v>30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33595</v>
      </c>
      <c r="C33150" s="2">
        <v>31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33596</v>
      </c>
      <c r="C33151" s="2">
        <v>30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33597</v>
      </c>
      <c r="C33152" s="2">
        <v>31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33598</v>
      </c>
      <c r="C33153" s="2">
        <v>30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33599</v>
      </c>
      <c r="C33154" s="2">
        <v>30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33600</v>
      </c>
      <c r="C33155" s="2">
        <v>24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33601</v>
      </c>
      <c r="C33156" s="2">
        <v>14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33602</v>
      </c>
      <c r="C33157" s="2">
        <v>20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19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21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20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33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33608</v>
      </c>
      <c r="C33163" s="2">
        <v>28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33609</v>
      </c>
      <c r="C33164" s="2">
        <v>20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15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33611</v>
      </c>
      <c r="C33166" s="2">
        <v>23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17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33613</v>
      </c>
      <c r="C33168" s="2">
        <v>36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29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33615</v>
      </c>
      <c r="C33170" s="2">
        <v>30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33616</v>
      </c>
      <c r="C33171" s="2">
        <v>33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33617</v>
      </c>
      <c r="C33172" s="2">
        <v>32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33618</v>
      </c>
      <c r="C33173" s="2">
        <v>33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33619</v>
      </c>
      <c r="C33174" s="2">
        <v>33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33620</v>
      </c>
      <c r="C33175" s="2">
        <v>30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33621</v>
      </c>
      <c r="C33176" s="2">
        <v>32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33622</v>
      </c>
      <c r="C33177" s="2">
        <v>32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33623</v>
      </c>
      <c r="C33178" s="2">
        <v>33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33624</v>
      </c>
      <c r="C33179" s="2">
        <v>33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33625</v>
      </c>
      <c r="C33180" s="2">
        <v>33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33626</v>
      </c>
      <c r="C33181" s="2">
        <v>33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33627</v>
      </c>
      <c r="C33182" s="2">
        <v>31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33628</v>
      </c>
      <c r="C33183" s="2">
        <v>30</v>
      </c>
      <c r="D33183" s="2" t="s">
        <v>448</v>
      </c>
      <c r="E33183" s="2"/>
      <c r="F33183" s="2"/>
      <c r="G33183" s="2"/>
      <c r="H33183" s="2"/>
    </row>
    <row r="33184" spans="2:8">
      <c r="B33184" s="2" t="s">
        <v>33629</v>
      </c>
      <c r="C33184" s="2">
        <v>28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33630</v>
      </c>
      <c r="C33185" s="2">
        <v>28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33631</v>
      </c>
      <c r="C33186" s="2">
        <v>29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33632</v>
      </c>
      <c r="C33187" s="2">
        <v>31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33633</v>
      </c>
      <c r="C33188" s="2">
        <v>31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33634</v>
      </c>
      <c r="C33189" s="2">
        <v>31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33635</v>
      </c>
      <c r="C33190" s="2">
        <v>31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33636</v>
      </c>
      <c r="C33191" s="2">
        <v>31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33637</v>
      </c>
      <c r="C33192" s="2">
        <v>30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33638</v>
      </c>
      <c r="C33193" s="2">
        <v>24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33639</v>
      </c>
      <c r="C33194" s="2">
        <v>21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33640</v>
      </c>
      <c r="C33195" s="2">
        <v>21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33641</v>
      </c>
      <c r="C33196" s="2">
        <v>23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33642</v>
      </c>
      <c r="C33197" s="2">
        <v>21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33643</v>
      </c>
      <c r="C33198" s="2">
        <v>21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33644</v>
      </c>
      <c r="C33199" s="2">
        <v>23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33645</v>
      </c>
      <c r="C33200" s="2">
        <v>23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33646</v>
      </c>
      <c r="C33201" s="2">
        <v>23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33647</v>
      </c>
      <c r="C33202" s="2">
        <v>22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33648</v>
      </c>
      <c r="C33203" s="2">
        <v>21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33649</v>
      </c>
      <c r="C33204" s="2">
        <v>22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33650</v>
      </c>
      <c r="C33205" s="2">
        <v>23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33651</v>
      </c>
      <c r="C33206" s="2">
        <v>8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33652</v>
      </c>
      <c r="C33207" s="2">
        <v>13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32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33654</v>
      </c>
      <c r="C33209" s="2">
        <v>33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33655</v>
      </c>
      <c r="C33210" s="2">
        <v>31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33656</v>
      </c>
      <c r="C33211" s="2">
        <v>21</v>
      </c>
      <c r="D33211" s="2" t="s">
        <v>448</v>
      </c>
      <c r="E33211" s="2"/>
      <c r="F33211" s="2"/>
      <c r="G33211" s="2"/>
      <c r="H33211" s="2"/>
    </row>
    <row r="33212" spans="2:8">
      <c r="B33212" s="2" t="s">
        <v>33657</v>
      </c>
      <c r="C33212" s="2">
        <v>17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33658</v>
      </c>
      <c r="C33213" s="2">
        <v>20</v>
      </c>
      <c r="D33213" s="2" t="s">
        <v>448</v>
      </c>
      <c r="E33213" s="2"/>
      <c r="F33213" s="2"/>
      <c r="G33213" s="2"/>
      <c r="H33213" s="2"/>
    </row>
    <row r="33214" spans="2:8">
      <c r="B33214" s="2" t="s">
        <v>33659</v>
      </c>
      <c r="C33214" s="2">
        <v>15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17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33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33669</v>
      </c>
      <c r="C33224" s="2">
        <v>34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33670</v>
      </c>
      <c r="C33225" s="2">
        <v>32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33671</v>
      </c>
      <c r="C33226" s="2">
        <v>28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33672</v>
      </c>
      <c r="C33227" s="2">
        <v>20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33673</v>
      </c>
      <c r="C33228" s="2">
        <v>11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33674</v>
      </c>
      <c r="C33229" s="2">
        <v>14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17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18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20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22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22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33680</v>
      </c>
      <c r="C33235" s="2">
        <v>23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23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41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41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40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41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39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32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33688</v>
      </c>
      <c r="C33243" s="2">
        <v>33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33689</v>
      </c>
      <c r="C33244" s="2">
        <v>34</v>
      </c>
      <c r="D33244" s="2" t="s">
        <v>448</v>
      </c>
      <c r="E33244" s="2"/>
      <c r="F33244" s="2"/>
      <c r="G33244" s="2"/>
      <c r="H33244" s="2"/>
    </row>
    <row r="33245" spans="2:8">
      <c r="B33245" s="2" t="s">
        <v>33690</v>
      </c>
      <c r="C33245" s="2">
        <v>33</v>
      </c>
      <c r="D33245" s="2" t="s">
        <v>448</v>
      </c>
      <c r="E33245" s="2"/>
      <c r="F33245" s="2"/>
      <c r="G33245" s="2"/>
      <c r="H33245" s="2"/>
    </row>
    <row r="33246" spans="2:8">
      <c r="B33246" s="2" t="s">
        <v>33691</v>
      </c>
      <c r="C33246" s="2">
        <v>32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33692</v>
      </c>
      <c r="C33247" s="2">
        <v>31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33693</v>
      </c>
      <c r="C33248" s="2">
        <v>32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33694</v>
      </c>
      <c r="C33249" s="2">
        <v>30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33695</v>
      </c>
      <c r="C33250" s="2">
        <v>29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33696</v>
      </c>
      <c r="C33251" s="2">
        <v>22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33697</v>
      </c>
      <c r="C33252" s="2">
        <v>23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33698</v>
      </c>
      <c r="C33253" s="2">
        <v>24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33699</v>
      </c>
      <c r="C33254" s="2">
        <v>24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33700</v>
      </c>
      <c r="C33255" s="2">
        <v>24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33701</v>
      </c>
      <c r="C33256" s="2">
        <v>25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33702</v>
      </c>
      <c r="C33257" s="2">
        <v>26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33703</v>
      </c>
      <c r="C33258" s="2">
        <v>25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33704</v>
      </c>
      <c r="C33259" s="2">
        <v>26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33705</v>
      </c>
      <c r="C33260" s="2">
        <v>32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33706</v>
      </c>
      <c r="C33261" s="2">
        <v>34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33707</v>
      </c>
      <c r="C33262" s="2">
        <v>34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35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33709</v>
      </c>
      <c r="C33264" s="2">
        <v>35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33710</v>
      </c>
      <c r="C33265" s="2">
        <v>36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33711</v>
      </c>
      <c r="C33266" s="2">
        <v>34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33712</v>
      </c>
      <c r="C33267" s="2">
        <v>25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33713</v>
      </c>
      <c r="C33268" s="2">
        <v>25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33714</v>
      </c>
      <c r="C33269" s="2">
        <v>25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33715</v>
      </c>
      <c r="C33270" s="2">
        <v>25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33716</v>
      </c>
      <c r="C33271" s="2">
        <v>26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33717</v>
      </c>
      <c r="C33272" s="2">
        <v>25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33718</v>
      </c>
      <c r="C33273" s="2">
        <v>25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33719</v>
      </c>
      <c r="C33274" s="2">
        <v>25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33720</v>
      </c>
      <c r="C33275" s="2">
        <v>24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33721</v>
      </c>
      <c r="C33276" s="2">
        <v>31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34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36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37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36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36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32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32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33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33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34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34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39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42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42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33737</v>
      </c>
      <c r="C33292" s="2">
        <v>43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41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38</v>
      </c>
      <c r="D33294" s="2" t="s">
        <v>448</v>
      </c>
      <c r="E33294" s="2"/>
      <c r="F33294" s="2"/>
      <c r="G33294" s="2"/>
      <c r="H33294" s="2"/>
    </row>
    <row r="33295" spans="2:8">
      <c r="B33295" s="2" t="s">
        <v>33740</v>
      </c>
      <c r="C33295" s="2">
        <v>39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33741</v>
      </c>
      <c r="C33296" s="2">
        <v>39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33742</v>
      </c>
      <c r="C33297" s="2">
        <v>39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33743</v>
      </c>
      <c r="C33298" s="2">
        <v>40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33744</v>
      </c>
      <c r="C33299" s="2">
        <v>39</v>
      </c>
      <c r="D33299" s="2" t="s">
        <v>448</v>
      </c>
      <c r="E33299" s="2"/>
      <c r="F33299" s="2"/>
      <c r="G33299" s="2"/>
      <c r="H33299" s="2"/>
    </row>
    <row r="33300" spans="2:8">
      <c r="B33300" s="2" t="s">
        <v>33745</v>
      </c>
      <c r="C33300" s="2">
        <v>29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33746</v>
      </c>
      <c r="C33301" s="2">
        <v>21</v>
      </c>
      <c r="D33301" s="2" t="s">
        <v>448</v>
      </c>
      <c r="E33301" s="2"/>
      <c r="F33301" s="2"/>
      <c r="G33301" s="2"/>
      <c r="H33301" s="2"/>
    </row>
    <row r="33302" spans="2:8">
      <c r="B33302" s="2" t="s">
        <v>33747</v>
      </c>
      <c r="C33302" s="2">
        <v>21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33748</v>
      </c>
      <c r="C33303" s="2">
        <v>28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31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33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32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32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33754</v>
      </c>
      <c r="C33309" s="2">
        <v>39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33755</v>
      </c>
      <c r="C33310" s="2">
        <v>38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37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29</v>
      </c>
      <c r="D33312" s="2" t="s">
        <v>448</v>
      </c>
      <c r="E33312" s="2"/>
      <c r="F33312" s="2"/>
      <c r="G33312" s="2"/>
      <c r="H33312" s="2"/>
    </row>
    <row r="33313" spans="2:8">
      <c r="B33313" s="2" t="s">
        <v>33758</v>
      </c>
      <c r="C33313" s="2">
        <v>32</v>
      </c>
      <c r="D33313" s="2" t="s">
        <v>448</v>
      </c>
      <c r="E33313" s="2"/>
      <c r="F33313" s="2"/>
      <c r="G33313" s="2"/>
      <c r="H33313" s="2"/>
    </row>
    <row r="33314" spans="2:8">
      <c r="B33314" s="2" t="s">
        <v>33759</v>
      </c>
      <c r="C33314" s="2">
        <v>32</v>
      </c>
      <c r="D33314" s="2" t="s">
        <v>448</v>
      </c>
      <c r="E33314" s="2"/>
      <c r="F33314" s="2"/>
      <c r="G33314" s="2"/>
      <c r="H33314" s="2"/>
    </row>
    <row r="33315" spans="2:8">
      <c r="B33315" s="2" t="s">
        <v>33760</v>
      </c>
      <c r="C33315" s="2">
        <v>33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33761</v>
      </c>
      <c r="C33316" s="2">
        <v>34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33762</v>
      </c>
      <c r="C33317" s="2">
        <v>33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33763</v>
      </c>
      <c r="C33318" s="2">
        <v>32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33764</v>
      </c>
      <c r="C33319" s="2">
        <v>32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33765</v>
      </c>
      <c r="C33320" s="2">
        <v>31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33766</v>
      </c>
      <c r="C33321" s="2">
        <v>35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36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38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39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33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22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13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33773</v>
      </c>
      <c r="C33328" s="2">
        <v>20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33774</v>
      </c>
      <c r="C33329" s="2">
        <v>25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33775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31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32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33779</v>
      </c>
      <c r="C33334" s="2">
        <v>16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33780</v>
      </c>
      <c r="C33335" s="2">
        <v>21</v>
      </c>
      <c r="D33335" s="2" t="s">
        <v>448</v>
      </c>
      <c r="E33335" s="2"/>
      <c r="F33335" s="2"/>
      <c r="G33335" s="2"/>
      <c r="H33335" s="2"/>
    </row>
    <row r="33336" spans="2:8">
      <c r="B33336" s="2" t="s">
        <v>33781</v>
      </c>
      <c r="C33336" s="2">
        <v>23</v>
      </c>
      <c r="D33336" s="2" t="s">
        <v>448</v>
      </c>
      <c r="E33336" s="2"/>
      <c r="F33336" s="2"/>
      <c r="G33336" s="2"/>
      <c r="H33336" s="2"/>
    </row>
    <row r="33337" spans="2:8">
      <c r="B33337" s="2" t="s">
        <v>33782</v>
      </c>
      <c r="C33337" s="2">
        <v>25</v>
      </c>
      <c r="D33337" s="2" t="s">
        <v>448</v>
      </c>
      <c r="E33337" s="2"/>
      <c r="F33337" s="2"/>
      <c r="G33337" s="2"/>
      <c r="H33337" s="2"/>
    </row>
    <row r="33338" spans="2:8">
      <c r="B33338" s="2" t="s">
        <v>33783</v>
      </c>
      <c r="C33338" s="2">
        <v>26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33784</v>
      </c>
      <c r="C33339" s="2">
        <v>28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33785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35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39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46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46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31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32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31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24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33796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31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33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33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15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19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33803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29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34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13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21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22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26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27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33818</v>
      </c>
      <c r="C33373" s="2">
        <v>28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33819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33820</v>
      </c>
      <c r="C33375" s="2">
        <v>33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36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35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32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33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34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35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33827</v>
      </c>
      <c r="C33382" s="2">
        <v>35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35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33829</v>
      </c>
      <c r="C33384" s="2">
        <v>33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35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33831</v>
      </c>
      <c r="C33386" s="2">
        <v>36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33832</v>
      </c>
      <c r="C33387" s="2">
        <v>38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33833</v>
      </c>
      <c r="C33388" s="2">
        <v>38</v>
      </c>
      <c r="D33388" s="2" t="s">
        <v>448</v>
      </c>
      <c r="E33388" s="2"/>
      <c r="F33388" s="2"/>
      <c r="G33388" s="2"/>
      <c r="H33388" s="2"/>
    </row>
    <row r="33389" spans="2:8">
      <c r="B33389" s="2" t="s">
        <v>33834</v>
      </c>
      <c r="C33389" s="2">
        <v>39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33835</v>
      </c>
      <c r="C33390" s="2">
        <v>38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33836</v>
      </c>
      <c r="C33391" s="2">
        <v>38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33837</v>
      </c>
      <c r="C33392" s="2">
        <v>34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33838</v>
      </c>
      <c r="C33393" s="2">
        <v>34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33839</v>
      </c>
      <c r="C33394" s="2">
        <v>34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33840</v>
      </c>
      <c r="C33395" s="2">
        <v>35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33841</v>
      </c>
      <c r="C33396" s="2">
        <v>35</v>
      </c>
      <c r="D33396" s="2" t="s">
        <v>448</v>
      </c>
      <c r="E33396" s="2"/>
      <c r="F33396" s="2"/>
      <c r="G33396" s="2"/>
      <c r="H33396" s="2"/>
    </row>
    <row r="33397" spans="2:8">
      <c r="B33397" s="2" t="s">
        <v>33842</v>
      </c>
      <c r="C33397" s="2">
        <v>34</v>
      </c>
      <c r="D33397" s="2" t="s">
        <v>448</v>
      </c>
      <c r="E33397" s="2"/>
      <c r="F33397" s="2"/>
      <c r="G33397" s="2"/>
      <c r="H33397" s="2"/>
    </row>
    <row r="33398" spans="2:8">
      <c r="B33398" s="2" t="s">
        <v>33843</v>
      </c>
      <c r="C33398" s="2">
        <v>33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33844</v>
      </c>
      <c r="C33399" s="2">
        <v>40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43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45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44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41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44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46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45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44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42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39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36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36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33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35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35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34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33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33862</v>
      </c>
      <c r="C33417" s="2">
        <v>30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33863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31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33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34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35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35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30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33870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33871</v>
      </c>
      <c r="C33426" s="2">
        <v>34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33872</v>
      </c>
      <c r="C33427" s="2">
        <v>34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33873</v>
      </c>
      <c r="C33428" s="2">
        <v>32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32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32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32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34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36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37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39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39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27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32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34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32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8</v>
      </c>
      <c r="D33448" s="2" t="s">
        <v>448</v>
      </c>
      <c r="E33448" s="2"/>
      <c r="F33448" s="2"/>
      <c r="G33448" s="2"/>
      <c r="H33448" s="2"/>
    </row>
    <row r="33449" spans="2:8">
      <c r="B33449" s="2" t="s">
        <v>33894</v>
      </c>
      <c r="C33449" s="2">
        <v>9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33895</v>
      </c>
      <c r="C33450" s="2">
        <v>13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33896</v>
      </c>
      <c r="C33451" s="2">
        <v>17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33897</v>
      </c>
      <c r="C33452" s="2">
        <v>23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33898</v>
      </c>
      <c r="C33453" s="2">
        <v>25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33899</v>
      </c>
      <c r="C33454" s="2">
        <v>28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33900</v>
      </c>
      <c r="C33455" s="2">
        <v>31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33901</v>
      </c>
      <c r="C33456" s="2">
        <v>32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33902</v>
      </c>
      <c r="C33457" s="2">
        <v>31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33903</v>
      </c>
      <c r="C33458" s="2">
        <v>30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33904</v>
      </c>
      <c r="C33459" s="2">
        <v>28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33905</v>
      </c>
      <c r="C33460" s="2">
        <v>21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33906</v>
      </c>
      <c r="C33461" s="2">
        <v>21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33907</v>
      </c>
      <c r="C33462" s="2">
        <v>21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33908</v>
      </c>
      <c r="C33463" s="2">
        <v>21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33909</v>
      </c>
      <c r="C33464" s="2">
        <v>21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33910</v>
      </c>
      <c r="C33465" s="2">
        <v>21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33911</v>
      </c>
      <c r="C33466" s="2">
        <v>21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33912</v>
      </c>
      <c r="C33467" s="2">
        <v>21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33913</v>
      </c>
      <c r="C33468" s="2">
        <v>20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33914</v>
      </c>
      <c r="C33469" s="2">
        <v>20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33915</v>
      </c>
      <c r="C33470" s="2">
        <v>20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33916</v>
      </c>
      <c r="C33471" s="2">
        <v>21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33917</v>
      </c>
      <c r="C33472" s="2">
        <v>22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33918</v>
      </c>
      <c r="C33473" s="2">
        <v>22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33919</v>
      </c>
      <c r="C33474" s="2">
        <v>22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33920</v>
      </c>
      <c r="C33475" s="2">
        <v>23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33921</v>
      </c>
      <c r="C33476" s="2">
        <v>23</v>
      </c>
      <c r="D33476" s="2" t="s">
        <v>448</v>
      </c>
      <c r="E33476" s="2"/>
      <c r="F33476" s="2"/>
      <c r="G33476" s="2"/>
      <c r="H33476" s="2"/>
    </row>
    <row r="33477" spans="2:8">
      <c r="B33477" s="2" t="s">
        <v>33922</v>
      </c>
      <c r="C33477" s="2">
        <v>26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30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31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30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32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33928</v>
      </c>
      <c r="C33483" s="2">
        <v>33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10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10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10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10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10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42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44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41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38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34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33939</v>
      </c>
      <c r="C33494" s="2">
        <v>37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33940</v>
      </c>
      <c r="C33495" s="2">
        <v>37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33941</v>
      </c>
      <c r="C33496" s="2">
        <v>37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33942</v>
      </c>
      <c r="C33497" s="2">
        <v>37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33943</v>
      </c>
      <c r="C33498" s="2">
        <v>28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33944</v>
      </c>
      <c r="C33499" s="2">
        <v>22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33945</v>
      </c>
      <c r="C33500" s="2">
        <v>18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33946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34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37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39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34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37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33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32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32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53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33959</v>
      </c>
      <c r="C33514" s="2">
        <v>48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33960</v>
      </c>
      <c r="C33515" s="2">
        <v>42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33961</v>
      </c>
      <c r="C33516" s="2">
        <v>33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33962</v>
      </c>
      <c r="C33517" s="2">
        <v>31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33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22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20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30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14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33970</v>
      </c>
      <c r="C33525" s="2">
        <v>18</v>
      </c>
      <c r="D33525" s="2" t="s">
        <v>448</v>
      </c>
      <c r="E33525" s="2"/>
      <c r="F33525" s="2"/>
      <c r="G33525" s="2"/>
      <c r="H33525" s="2"/>
    </row>
    <row r="33526" spans="2:8">
      <c r="B33526" s="2" t="s">
        <v>33971</v>
      </c>
      <c r="C33526" s="2">
        <v>27</v>
      </c>
      <c r="D33526" s="2" t="s">
        <v>448</v>
      </c>
      <c r="E33526" s="2"/>
      <c r="F33526" s="2"/>
      <c r="G33526" s="2"/>
      <c r="H33526" s="2"/>
    </row>
    <row r="33527" spans="2:8">
      <c r="B33527" s="2" t="s">
        <v>33972</v>
      </c>
      <c r="C33527" s="2">
        <v>32</v>
      </c>
      <c r="D33527" s="2" t="s">
        <v>448</v>
      </c>
      <c r="E33527" s="2"/>
      <c r="F33527" s="2"/>
      <c r="G33527" s="2"/>
      <c r="H33527" s="2"/>
    </row>
    <row r="33528" spans="2:8">
      <c r="B33528" s="2" t="s">
        <v>33973</v>
      </c>
      <c r="C33528" s="2">
        <v>34</v>
      </c>
      <c r="D33528" s="2" t="s">
        <v>448</v>
      </c>
      <c r="E33528" s="2"/>
      <c r="F33528" s="2"/>
      <c r="G33528" s="2"/>
      <c r="H33528" s="2"/>
    </row>
    <row r="33529" spans="2:8">
      <c r="B33529" s="2" t="s">
        <v>33974</v>
      </c>
      <c r="C33529" s="2">
        <v>36</v>
      </c>
      <c r="D33529" s="2" t="s">
        <v>448</v>
      </c>
      <c r="E33529" s="2"/>
      <c r="F33529" s="2"/>
      <c r="G33529" s="2"/>
      <c r="H33529" s="2"/>
    </row>
    <row r="33530" spans="2:8">
      <c r="B33530" s="2" t="s">
        <v>33975</v>
      </c>
      <c r="C33530" s="2">
        <v>37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33976</v>
      </c>
      <c r="C33531" s="2">
        <v>36</v>
      </c>
      <c r="D33531" s="2" t="s">
        <v>448</v>
      </c>
      <c r="E33531" s="2"/>
      <c r="F33531" s="2"/>
      <c r="G33531" s="2"/>
      <c r="H33531" s="2"/>
    </row>
    <row r="33532" spans="2:8">
      <c r="B33532" s="2" t="s">
        <v>33977</v>
      </c>
      <c r="C33532" s="2">
        <v>36</v>
      </c>
      <c r="D33532" s="2" t="s">
        <v>448</v>
      </c>
      <c r="E33532" s="2"/>
      <c r="F33532" s="2"/>
      <c r="G33532" s="2"/>
      <c r="H33532" s="2"/>
    </row>
    <row r="33533" spans="2:8">
      <c r="B33533" s="2" t="s">
        <v>33978</v>
      </c>
      <c r="C33533" s="2">
        <v>32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34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35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33981</v>
      </c>
      <c r="C33536" s="2">
        <v>37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37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36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34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30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30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30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31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31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34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33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33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31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32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37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41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43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34012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28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29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35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31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31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32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31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34025</v>
      </c>
      <c r="C33580" s="2">
        <v>33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34026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32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30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28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39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40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41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40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40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38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34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37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38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37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34041</v>
      </c>
      <c r="C33596" s="2">
        <v>39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37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32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32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31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34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36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37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37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37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34052</v>
      </c>
      <c r="C33607" s="2">
        <v>41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34053</v>
      </c>
      <c r="C33608" s="2">
        <v>41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40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39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34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39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40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40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40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29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33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34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36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36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19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12</v>
      </c>
      <c r="D33623" s="2" t="s">
        <v>448</v>
      </c>
      <c r="E33623" s="2"/>
      <c r="F33623" s="2"/>
      <c r="G33623" s="2"/>
      <c r="H33623" s="2"/>
    </row>
    <row r="33624" spans="2:8">
      <c r="B33624" s="2" t="s">
        <v>34069</v>
      </c>
      <c r="C33624" s="2">
        <v>12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34070</v>
      </c>
      <c r="C33625" s="2">
        <v>31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34071</v>
      </c>
      <c r="C33626" s="2">
        <v>31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34072</v>
      </c>
      <c r="C33627" s="2">
        <v>27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34073</v>
      </c>
      <c r="C33628" s="2">
        <v>28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34074</v>
      </c>
      <c r="C33629" s="2">
        <v>25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34075</v>
      </c>
      <c r="C33630" s="2">
        <v>24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34076</v>
      </c>
      <c r="C33631" s="2">
        <v>36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34077</v>
      </c>
      <c r="C33632" s="2">
        <v>32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34078</v>
      </c>
      <c r="C33633" s="2">
        <v>32</v>
      </c>
      <c r="D33633" s="2" t="s">
        <v>448</v>
      </c>
      <c r="E33633" s="2"/>
      <c r="F33633" s="2"/>
      <c r="G33633" s="2"/>
      <c r="H33633" s="2"/>
    </row>
    <row r="33634" spans="2:8">
      <c r="B33634" s="2" t="s">
        <v>34079</v>
      </c>
      <c r="C33634" s="2">
        <v>32</v>
      </c>
      <c r="D33634" s="2" t="s">
        <v>448</v>
      </c>
      <c r="E33634" s="2"/>
      <c r="F33634" s="2"/>
      <c r="G33634" s="2"/>
      <c r="H33634" s="2"/>
    </row>
    <row r="33635" spans="2:8">
      <c r="B33635" s="2" t="s">
        <v>34080</v>
      </c>
      <c r="C33635" s="2">
        <v>30</v>
      </c>
      <c r="D33635" s="2" t="s">
        <v>448</v>
      </c>
      <c r="E33635" s="2"/>
      <c r="F33635" s="2"/>
      <c r="G33635" s="2"/>
      <c r="H33635" s="2"/>
    </row>
    <row r="33636" spans="2:8">
      <c r="B33636" s="2" t="s">
        <v>34081</v>
      </c>
      <c r="C33636" s="2">
        <v>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31</v>
      </c>
      <c r="D33637" s="2" t="s">
        <v>448</v>
      </c>
      <c r="E33637" s="2"/>
      <c r="F33637" s="2"/>
      <c r="G33637" s="2"/>
      <c r="H33637" s="2"/>
    </row>
    <row r="33638" spans="2:8">
      <c r="B33638" s="2" t="s">
        <v>34083</v>
      </c>
      <c r="C33638" s="2">
        <v>15</v>
      </c>
      <c r="D33638" s="2" t="s">
        <v>448</v>
      </c>
      <c r="E33638" s="2"/>
      <c r="F33638" s="2"/>
      <c r="G33638" s="2"/>
      <c r="H33638" s="2"/>
    </row>
    <row r="33639" spans="2:8">
      <c r="B33639" s="2" t="s">
        <v>34084</v>
      </c>
      <c r="C33639" s="2">
        <v>36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36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36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14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34088</v>
      </c>
      <c r="C33643" s="2">
        <v>20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34089</v>
      </c>
      <c r="C33644" s="2">
        <v>26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34090</v>
      </c>
      <c r="C33645" s="2">
        <v>26</v>
      </c>
      <c r="D33645" s="2" t="s">
        <v>448</v>
      </c>
      <c r="E33645" s="2"/>
      <c r="F33645" s="2"/>
      <c r="G33645" s="2"/>
      <c r="H33645" s="2"/>
    </row>
    <row r="33646" spans="2:8">
      <c r="B33646" s="2" t="s">
        <v>34091</v>
      </c>
      <c r="C33646" s="2">
        <v>27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34092</v>
      </c>
      <c r="C33647" s="2">
        <v>26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34096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30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28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28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34103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34104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34105</v>
      </c>
      <c r="C33660" s="2">
        <v>31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31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28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32</v>
      </c>
      <c r="D33665" s="2" t="s">
        <v>448</v>
      </c>
      <c r="E33665" s="2"/>
      <c r="F33665" s="2"/>
      <c r="G33665" s="2"/>
      <c r="H33665" s="2"/>
    </row>
    <row r="33666" spans="2:8">
      <c r="B33666" s="2" t="s">
        <v>34111</v>
      </c>
      <c r="C33666" s="2">
        <v>33</v>
      </c>
      <c r="D33666" s="2" t="s">
        <v>448</v>
      </c>
      <c r="E33666" s="2"/>
      <c r="F33666" s="2"/>
      <c r="G33666" s="2"/>
      <c r="H33666" s="2"/>
    </row>
    <row r="33667" spans="2:8">
      <c r="B33667" s="2" t="s">
        <v>34112</v>
      </c>
      <c r="C33667" s="2">
        <v>34</v>
      </c>
      <c r="D33667" s="2" t="s">
        <v>448</v>
      </c>
      <c r="E33667" s="2"/>
      <c r="F33667" s="2"/>
      <c r="G33667" s="2"/>
      <c r="H33667" s="2"/>
    </row>
    <row r="33668" spans="2:8">
      <c r="B33668" s="2" t="s">
        <v>34113</v>
      </c>
      <c r="C33668" s="2">
        <v>35</v>
      </c>
      <c r="D33668" s="2" t="s">
        <v>448</v>
      </c>
      <c r="E33668" s="2"/>
      <c r="F33668" s="2"/>
      <c r="G33668" s="2"/>
      <c r="H33668" s="2"/>
    </row>
    <row r="33669" spans="2:8">
      <c r="B33669" s="2" t="s">
        <v>34114</v>
      </c>
      <c r="C33669" s="2">
        <v>34</v>
      </c>
      <c r="D33669" s="2" t="s">
        <v>448</v>
      </c>
      <c r="E33669" s="2"/>
      <c r="F33669" s="2"/>
      <c r="G33669" s="2"/>
      <c r="H33669" s="2"/>
    </row>
    <row r="33670" spans="2:8">
      <c r="B33670" s="2" t="s">
        <v>34115</v>
      </c>
      <c r="C33670" s="2">
        <v>34</v>
      </c>
      <c r="D33670" s="2" t="s">
        <v>448</v>
      </c>
      <c r="E33670" s="2"/>
      <c r="F33670" s="2"/>
      <c r="G33670" s="2"/>
      <c r="H33670" s="2"/>
    </row>
    <row r="33671" spans="2:8">
      <c r="B33671" s="2" t="s">
        <v>34116</v>
      </c>
      <c r="C33671" s="2">
        <v>34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34117</v>
      </c>
      <c r="C33672" s="2">
        <v>35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34118</v>
      </c>
      <c r="C33673" s="2">
        <v>23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36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38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39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34122</v>
      </c>
      <c r="C33677" s="2">
        <v>39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34123</v>
      </c>
      <c r="C33678" s="2">
        <v>40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34124</v>
      </c>
      <c r="C33679" s="2">
        <v>39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39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41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41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40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34129</v>
      </c>
      <c r="C33684" s="2">
        <v>37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31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31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31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32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6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34139</v>
      </c>
      <c r="C33694" s="2">
        <v>11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34140</v>
      </c>
      <c r="C33695" s="2">
        <v>16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34141</v>
      </c>
      <c r="C33696" s="2">
        <v>21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34142</v>
      </c>
      <c r="C33697" s="2">
        <v>22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34143</v>
      </c>
      <c r="C33698" s="2">
        <v>23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34144</v>
      </c>
      <c r="C33699" s="2">
        <v>26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34145</v>
      </c>
      <c r="C33700" s="2">
        <v>26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34146</v>
      </c>
      <c r="C33701" s="2">
        <v>28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34147</v>
      </c>
      <c r="C33702" s="2">
        <v>28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34148</v>
      </c>
      <c r="C33703" s="2">
        <v>30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34149</v>
      </c>
      <c r="C33704" s="2">
        <v>30</v>
      </c>
      <c r="D33704" s="2" t="s">
        <v>448</v>
      </c>
      <c r="E33704" s="2"/>
      <c r="F33704" s="2"/>
      <c r="G33704" s="2"/>
      <c r="H33704" s="2"/>
    </row>
    <row r="33705" spans="2:8">
      <c r="B33705" s="2" t="s">
        <v>34150</v>
      </c>
      <c r="C33705" s="2">
        <v>30</v>
      </c>
      <c r="D33705" s="2" t="s">
        <v>448</v>
      </c>
      <c r="E33705" s="2"/>
      <c r="F33705" s="2"/>
      <c r="G33705" s="2"/>
      <c r="H33705" s="2"/>
    </row>
    <row r="33706" spans="2:8">
      <c r="B33706" s="2" t="s">
        <v>34151</v>
      </c>
      <c r="C33706" s="2">
        <v>31</v>
      </c>
      <c r="D33706" s="2" t="s">
        <v>448</v>
      </c>
      <c r="E33706" s="2"/>
      <c r="F33706" s="2"/>
      <c r="G33706" s="2"/>
      <c r="H33706" s="2"/>
    </row>
    <row r="33707" spans="2:8">
      <c r="B33707" s="2" t="s">
        <v>34152</v>
      </c>
      <c r="C33707" s="2">
        <v>31</v>
      </c>
      <c r="D33707" s="2" t="s">
        <v>448</v>
      </c>
      <c r="E33707" s="2"/>
      <c r="F33707" s="2"/>
      <c r="G33707" s="2"/>
      <c r="H33707" s="2"/>
    </row>
    <row r="33708" spans="2:8">
      <c r="B33708" s="2" t="s">
        <v>34153</v>
      </c>
      <c r="C33708" s="2">
        <v>31</v>
      </c>
      <c r="D33708" s="2" t="s">
        <v>448</v>
      </c>
      <c r="E33708" s="2"/>
      <c r="F33708" s="2"/>
      <c r="G33708" s="2"/>
      <c r="H33708" s="2"/>
    </row>
    <row r="33709" spans="2:8">
      <c r="B33709" s="2" t="s">
        <v>34154</v>
      </c>
      <c r="C33709" s="2">
        <v>30</v>
      </c>
      <c r="D33709" s="2" t="s">
        <v>448</v>
      </c>
      <c r="E33709" s="2"/>
      <c r="F33709" s="2"/>
      <c r="G33709" s="2"/>
      <c r="H33709" s="2"/>
    </row>
    <row r="33710" spans="2:8">
      <c r="B33710" s="2" t="s">
        <v>34155</v>
      </c>
      <c r="C33710" s="2">
        <v>31</v>
      </c>
      <c r="D33710" s="2" t="s">
        <v>448</v>
      </c>
      <c r="E33710" s="2"/>
      <c r="F33710" s="2"/>
      <c r="G33710" s="2"/>
      <c r="H33710" s="2"/>
    </row>
    <row r="33711" spans="2:8">
      <c r="B33711" s="2" t="s">
        <v>34156</v>
      </c>
      <c r="C33711" s="2">
        <v>31</v>
      </c>
      <c r="D33711" s="2" t="s">
        <v>448</v>
      </c>
      <c r="E33711" s="2"/>
      <c r="F33711" s="2"/>
      <c r="G33711" s="2"/>
      <c r="H33711" s="2"/>
    </row>
    <row r="33712" spans="2:8">
      <c r="B33712" s="2" t="s">
        <v>34157</v>
      </c>
      <c r="C33712" s="2">
        <v>31</v>
      </c>
      <c r="D33712" s="2" t="s">
        <v>448</v>
      </c>
      <c r="E33712" s="2"/>
      <c r="F33712" s="2"/>
      <c r="G33712" s="2"/>
      <c r="H33712" s="2"/>
    </row>
    <row r="33713" spans="2:8">
      <c r="B33713" s="2" t="s">
        <v>34158</v>
      </c>
      <c r="C33713" s="2">
        <v>32</v>
      </c>
      <c r="D33713" s="2" t="s">
        <v>448</v>
      </c>
      <c r="E33713" s="2"/>
      <c r="F33713" s="2"/>
      <c r="G33713" s="2"/>
      <c r="H33713" s="2"/>
    </row>
    <row r="33714" spans="2:8">
      <c r="B33714" s="2" t="s">
        <v>34159</v>
      </c>
      <c r="C33714" s="2">
        <v>32</v>
      </c>
      <c r="D33714" s="2" t="s">
        <v>448</v>
      </c>
      <c r="E33714" s="2"/>
      <c r="F33714" s="2"/>
      <c r="G33714" s="2"/>
      <c r="H33714" s="2"/>
    </row>
    <row r="33715" spans="2:8">
      <c r="B33715" s="2" t="s">
        <v>34160</v>
      </c>
      <c r="C33715" s="2">
        <v>32</v>
      </c>
      <c r="D33715" s="2" t="s">
        <v>448</v>
      </c>
      <c r="E33715" s="2"/>
      <c r="F33715" s="2"/>
      <c r="G33715" s="2"/>
      <c r="H33715" s="2"/>
    </row>
    <row r="33716" spans="2:8">
      <c r="B33716" s="2" t="s">
        <v>34161</v>
      </c>
      <c r="C33716" s="2">
        <v>31</v>
      </c>
      <c r="D33716" s="2" t="s">
        <v>448</v>
      </c>
      <c r="E33716" s="2"/>
      <c r="F33716" s="2"/>
      <c r="G33716" s="2"/>
      <c r="H33716" s="2"/>
    </row>
    <row r="33717" spans="2:8">
      <c r="B33717" s="2" t="s">
        <v>34162</v>
      </c>
      <c r="C33717" s="2">
        <v>31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34163</v>
      </c>
      <c r="C33718" s="2">
        <v>30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34164</v>
      </c>
      <c r="C33719" s="2">
        <v>39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34165</v>
      </c>
      <c r="C33720" s="2">
        <v>19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34166</v>
      </c>
      <c r="C33721" s="2">
        <v>9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34167</v>
      </c>
      <c r="C33722" s="2">
        <v>19</v>
      </c>
      <c r="D33722" s="2" t="s">
        <v>448</v>
      </c>
      <c r="E33722" s="2"/>
      <c r="F33722" s="2"/>
      <c r="G33722" s="2"/>
      <c r="H33722" s="2"/>
    </row>
    <row r="33723" spans="2:8">
      <c r="B33723" s="2" t="s">
        <v>34168</v>
      </c>
      <c r="C33723" s="2">
        <v>25</v>
      </c>
      <c r="D33723" s="2" t="s">
        <v>448</v>
      </c>
      <c r="E33723" s="2"/>
      <c r="F33723" s="2"/>
      <c r="G33723" s="2"/>
      <c r="H33723" s="2"/>
    </row>
    <row r="33724" spans="2:8">
      <c r="B33724" s="2" t="s">
        <v>34169</v>
      </c>
      <c r="C33724" s="2">
        <v>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12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14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19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23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26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40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42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34181</v>
      </c>
      <c r="C33736" s="2">
        <v>44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45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40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32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33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33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34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34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35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41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34191</v>
      </c>
      <c r="C33746" s="2">
        <v>41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34192</v>
      </c>
      <c r="C33747" s="2">
        <v>40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34193</v>
      </c>
      <c r="C33748" s="2">
        <v>39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34194</v>
      </c>
      <c r="C33749" s="2">
        <v>36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34195</v>
      </c>
      <c r="C33750" s="2">
        <v>36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34196</v>
      </c>
      <c r="C33751" s="2">
        <v>31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34197</v>
      </c>
      <c r="C33752" s="2">
        <v>32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34198</v>
      </c>
      <c r="C33753" s="2">
        <v>32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34199</v>
      </c>
      <c r="C33754" s="2">
        <v>32</v>
      </c>
      <c r="D33754" s="2" t="s">
        <v>448</v>
      </c>
      <c r="E33754" s="2"/>
      <c r="F33754" s="2"/>
      <c r="G33754" s="2"/>
      <c r="H33754" s="2"/>
    </row>
    <row r="33755" spans="2:8">
      <c r="B33755" s="2" t="s">
        <v>34200</v>
      </c>
      <c r="C33755" s="2">
        <v>32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34201</v>
      </c>
      <c r="C33756" s="2">
        <v>31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34202</v>
      </c>
      <c r="C33757" s="2">
        <v>32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34203</v>
      </c>
      <c r="C33758" s="2">
        <v>15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34204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31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32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34208</v>
      </c>
      <c r="C33763" s="2">
        <v>32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34209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34210</v>
      </c>
      <c r="C33765" s="2">
        <v>30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34211</v>
      </c>
      <c r="C33766" s="2">
        <v>10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22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34214</v>
      </c>
      <c r="C33769" s="2">
        <v>39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34215</v>
      </c>
      <c r="C33770" s="2">
        <v>41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34216</v>
      </c>
      <c r="C33771" s="2">
        <v>39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34217</v>
      </c>
      <c r="C33772" s="2">
        <v>39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34218</v>
      </c>
      <c r="C33773" s="2">
        <v>41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34219</v>
      </c>
      <c r="C33774" s="2">
        <v>26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34220</v>
      </c>
      <c r="C33775" s="2">
        <v>28</v>
      </c>
      <c r="D33775" s="2" t="s">
        <v>448</v>
      </c>
      <c r="E33775" s="2"/>
      <c r="F33775" s="2"/>
      <c r="G33775" s="2"/>
      <c r="H33775" s="2"/>
    </row>
    <row r="33776" spans="2:8">
      <c r="B33776" s="2" t="s">
        <v>34221</v>
      </c>
      <c r="C33776" s="2">
        <v>30</v>
      </c>
      <c r="D33776" s="2" t="s">
        <v>448</v>
      </c>
      <c r="E33776" s="2"/>
      <c r="F33776" s="2"/>
      <c r="G33776" s="2"/>
      <c r="H33776" s="2"/>
    </row>
    <row r="33777" spans="2:8">
      <c r="B33777" s="2" t="s">
        <v>34222</v>
      </c>
      <c r="C33777" s="2">
        <v>32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34223</v>
      </c>
      <c r="C33778" s="2">
        <v>33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34224</v>
      </c>
      <c r="C33779" s="2">
        <v>31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34225</v>
      </c>
      <c r="C33780" s="2">
        <v>31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34226</v>
      </c>
      <c r="C33781" s="2">
        <v>33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34227</v>
      </c>
      <c r="C33782" s="2">
        <v>32</v>
      </c>
      <c r="D33782" s="2" t="s">
        <v>448</v>
      </c>
      <c r="E33782" s="2"/>
      <c r="F33782" s="2"/>
      <c r="G33782" s="2"/>
      <c r="H33782" s="2"/>
    </row>
    <row r="33783" spans="2:8">
      <c r="B33783" s="2" t="s">
        <v>34228</v>
      </c>
      <c r="C33783" s="2">
        <v>33</v>
      </c>
      <c r="D33783" s="2" t="s">
        <v>448</v>
      </c>
      <c r="E33783" s="2"/>
      <c r="F33783" s="2"/>
      <c r="G33783" s="2"/>
      <c r="H33783" s="2"/>
    </row>
    <row r="33784" spans="2:8">
      <c r="B33784" s="2" t="s">
        <v>34229</v>
      </c>
      <c r="C33784" s="2">
        <v>31</v>
      </c>
      <c r="D33784" s="2" t="s">
        <v>448</v>
      </c>
      <c r="E33784" s="2"/>
      <c r="F33784" s="2"/>
      <c r="G33784" s="2"/>
      <c r="H33784" s="2"/>
    </row>
    <row r="33785" spans="2:8">
      <c r="B33785" s="2" t="s">
        <v>34230</v>
      </c>
      <c r="C33785" s="2">
        <v>31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34231</v>
      </c>
      <c r="C33786" s="2">
        <v>31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34232</v>
      </c>
      <c r="C33787" s="2">
        <v>31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34233</v>
      </c>
      <c r="C33788" s="2">
        <v>36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34234</v>
      </c>
      <c r="C33789" s="2">
        <v>36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34235</v>
      </c>
      <c r="C33790" s="2">
        <v>33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34236</v>
      </c>
      <c r="C33791" s="2">
        <v>36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34237</v>
      </c>
      <c r="C33792" s="2">
        <v>35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34238</v>
      </c>
      <c r="C33793" s="2">
        <v>34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34239</v>
      </c>
      <c r="C33794" s="2">
        <v>35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34240</v>
      </c>
      <c r="C33795" s="2">
        <v>36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34241</v>
      </c>
      <c r="C33796" s="2">
        <v>38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34242</v>
      </c>
      <c r="C33797" s="2">
        <v>33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35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33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34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36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36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34248</v>
      </c>
      <c r="C33803" s="2">
        <v>36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34249</v>
      </c>
      <c r="C33804" s="2">
        <v>37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34250</v>
      </c>
      <c r="C33805" s="2">
        <v>36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34251</v>
      </c>
      <c r="C33806" s="2">
        <v>35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34252</v>
      </c>
      <c r="C33807" s="2">
        <v>36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34253</v>
      </c>
      <c r="C33808" s="2">
        <v>28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34254</v>
      </c>
      <c r="C33809" s="2">
        <v>26</v>
      </c>
      <c r="D33809" s="2" t="s">
        <v>448</v>
      </c>
      <c r="E33809" s="2"/>
      <c r="F33809" s="2"/>
      <c r="G33809" s="2"/>
      <c r="H33809" s="2"/>
    </row>
    <row r="33810" spans="2:8">
      <c r="B33810" s="2" t="s">
        <v>34255</v>
      </c>
      <c r="C33810" s="2">
        <v>24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34256</v>
      </c>
      <c r="C33811" s="2">
        <v>23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34257</v>
      </c>
      <c r="C33812" s="2">
        <v>14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34258</v>
      </c>
      <c r="C33813" s="2">
        <v>14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34259</v>
      </c>
      <c r="C33814" s="2">
        <v>30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34260</v>
      </c>
      <c r="C33815" s="2">
        <v>32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32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33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34263</v>
      </c>
      <c r="C33818" s="2">
        <v>37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34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35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36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35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35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33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18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38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40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41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40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37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14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34280</v>
      </c>
      <c r="C33835" s="2">
        <v>42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34281</v>
      </c>
      <c r="C33836" s="2">
        <v>45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34282</v>
      </c>
      <c r="C33837" s="2">
        <v>47</v>
      </c>
      <c r="D33837" s="2" t="s">
        <v>448</v>
      </c>
      <c r="E33837" s="2"/>
      <c r="F33837" s="2"/>
      <c r="G33837" s="2"/>
      <c r="H33837" s="2"/>
    </row>
    <row r="33838" spans="2:8">
      <c r="B33838" s="2" t="s">
        <v>34283</v>
      </c>
      <c r="C33838" s="2">
        <v>44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34284</v>
      </c>
      <c r="C33839" s="2">
        <v>43</v>
      </c>
      <c r="D33839" s="2" t="s">
        <v>448</v>
      </c>
      <c r="E33839" s="2"/>
      <c r="F33839" s="2"/>
      <c r="G33839" s="2"/>
      <c r="H33839" s="2"/>
    </row>
    <row r="33840" spans="2:8">
      <c r="B33840" s="2" t="s">
        <v>34285</v>
      </c>
      <c r="C33840" s="2">
        <v>41</v>
      </c>
      <c r="D33840" s="2" t="s">
        <v>448</v>
      </c>
      <c r="E33840" s="2"/>
      <c r="F33840" s="2"/>
      <c r="G33840" s="2"/>
      <c r="H33840" s="2"/>
    </row>
    <row r="33841" spans="2:8">
      <c r="B33841" s="2" t="s">
        <v>34286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32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32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33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33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36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36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36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35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34297</v>
      </c>
      <c r="C33852" s="2">
        <v>34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34298</v>
      </c>
      <c r="C33853" s="2">
        <v>24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34299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34300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34301</v>
      </c>
      <c r="C33856" s="2">
        <v>29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34302</v>
      </c>
      <c r="C33857" s="2">
        <v>31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34303</v>
      </c>
      <c r="C33858" s="2">
        <v>35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34304</v>
      </c>
      <c r="C33859" s="2">
        <v>32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34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34307</v>
      </c>
      <c r="C33862" s="2">
        <v>33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34308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34309</v>
      </c>
      <c r="C33864" s="2">
        <v>10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34310</v>
      </c>
      <c r="C33865" s="2">
        <v>23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34311</v>
      </c>
      <c r="C33866" s="2">
        <v>24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34312</v>
      </c>
      <c r="C33867" s="2">
        <v>25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34313</v>
      </c>
      <c r="C33868" s="2">
        <v>25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34314</v>
      </c>
      <c r="C33869" s="2">
        <v>26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34315</v>
      </c>
      <c r="C33870" s="2">
        <v>26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34316</v>
      </c>
      <c r="C33871" s="2">
        <v>26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34317</v>
      </c>
      <c r="C33872" s="2">
        <v>26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34318</v>
      </c>
      <c r="C33873" s="2">
        <v>27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34319</v>
      </c>
      <c r="C33874" s="2">
        <v>27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34320</v>
      </c>
      <c r="C33875" s="2">
        <v>27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34321</v>
      </c>
      <c r="C33876" s="2">
        <v>26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34322</v>
      </c>
      <c r="C33877" s="2">
        <v>27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34323</v>
      </c>
      <c r="C33878" s="2">
        <v>26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34324</v>
      </c>
      <c r="C33879" s="2">
        <v>26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34325</v>
      </c>
      <c r="C33880" s="2">
        <v>27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34326</v>
      </c>
      <c r="C33881" s="2">
        <v>27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34327</v>
      </c>
      <c r="C33882" s="2">
        <v>22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23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34329</v>
      </c>
      <c r="C33884" s="2">
        <v>24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34330</v>
      </c>
      <c r="C33885" s="2">
        <v>25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34331</v>
      </c>
      <c r="C33886" s="2">
        <v>26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34332</v>
      </c>
      <c r="C33887" s="2">
        <v>26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34333</v>
      </c>
      <c r="C33888" s="2">
        <v>38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40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43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43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34337</v>
      </c>
      <c r="C33892" s="2">
        <v>43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34338</v>
      </c>
      <c r="C33893" s="2">
        <v>34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34339</v>
      </c>
      <c r="C33894" s="2">
        <v>37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34340</v>
      </c>
      <c r="C33895" s="2">
        <v>39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34341</v>
      </c>
      <c r="C33896" s="2">
        <v>37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34342</v>
      </c>
      <c r="C33897" s="2">
        <v>34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34343</v>
      </c>
      <c r="C33898" s="2">
        <v>36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37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36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36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34347</v>
      </c>
      <c r="C33902" s="2">
        <v>33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34348</v>
      </c>
      <c r="C33903" s="2">
        <v>26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34349</v>
      </c>
      <c r="C33904" s="2">
        <v>27</v>
      </c>
      <c r="D33904" s="2" t="s">
        <v>448</v>
      </c>
      <c r="E33904" s="2"/>
      <c r="F33904" s="2"/>
      <c r="G33904" s="2"/>
      <c r="H33904" s="2"/>
    </row>
    <row r="33905" spans="2:8">
      <c r="B33905" s="2" t="s">
        <v>34350</v>
      </c>
      <c r="C33905" s="2">
        <v>27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34351</v>
      </c>
      <c r="C33906" s="2">
        <v>26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34352</v>
      </c>
      <c r="C33907" s="2">
        <v>26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34353</v>
      </c>
      <c r="C33908" s="2">
        <v>25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34354</v>
      </c>
      <c r="C33909" s="2">
        <v>25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34355</v>
      </c>
      <c r="C33910" s="2">
        <v>24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34356</v>
      </c>
      <c r="C33911" s="2">
        <v>23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34357</v>
      </c>
      <c r="C33912" s="2">
        <v>23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34358</v>
      </c>
      <c r="C33913" s="2">
        <v>26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32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34363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34364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33</v>
      </c>
      <c r="D33921" s="2" t="s">
        <v>448</v>
      </c>
      <c r="E33921" s="2"/>
      <c r="F33921" s="2"/>
      <c r="G33921" s="2"/>
      <c r="H33921" s="2"/>
    </row>
    <row r="33922" spans="2:8">
      <c r="B33922" s="2" t="s">
        <v>34367</v>
      </c>
      <c r="C33922" s="2">
        <v>33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34368</v>
      </c>
      <c r="C33923" s="2">
        <v>33</v>
      </c>
      <c r="D33923" s="2" t="s">
        <v>448</v>
      </c>
      <c r="E33923" s="2"/>
      <c r="F33923" s="2"/>
      <c r="G33923" s="2"/>
      <c r="H33923" s="2"/>
    </row>
    <row r="33924" spans="2:8">
      <c r="B33924" s="2" t="s">
        <v>34369</v>
      </c>
      <c r="C33924" s="2">
        <v>33</v>
      </c>
      <c r="D33924" s="2" t="s">
        <v>448</v>
      </c>
      <c r="E33924" s="2"/>
      <c r="F33924" s="2"/>
      <c r="G33924" s="2"/>
      <c r="H33924" s="2"/>
    </row>
    <row r="33925" spans="2:8">
      <c r="B33925" s="2" t="s">
        <v>34370</v>
      </c>
      <c r="C33925" s="2">
        <v>32</v>
      </c>
      <c r="D33925" s="2" t="s">
        <v>448</v>
      </c>
      <c r="E33925" s="2"/>
      <c r="F33925" s="2"/>
      <c r="G33925" s="2"/>
      <c r="H33925" s="2"/>
    </row>
    <row r="33926" spans="2:8">
      <c r="B33926" s="2" t="s">
        <v>34371</v>
      </c>
      <c r="C33926" s="2">
        <v>32</v>
      </c>
      <c r="D33926" s="2" t="s">
        <v>448</v>
      </c>
      <c r="E33926" s="2"/>
      <c r="F33926" s="2"/>
      <c r="G33926" s="2"/>
      <c r="H33926" s="2"/>
    </row>
    <row r="33927" spans="2:8">
      <c r="B33927" s="2" t="s">
        <v>34372</v>
      </c>
      <c r="C33927" s="2">
        <v>31</v>
      </c>
      <c r="D33927" s="2" t="s">
        <v>448</v>
      </c>
      <c r="E33927" s="2"/>
      <c r="F33927" s="2"/>
      <c r="G33927" s="2"/>
      <c r="H33927" s="2"/>
    </row>
    <row r="33928" spans="2:8">
      <c r="B33928" s="2" t="s">
        <v>34373</v>
      </c>
      <c r="C33928" s="2">
        <v>32</v>
      </c>
      <c r="D33928" s="2" t="s">
        <v>448</v>
      </c>
      <c r="E33928" s="2"/>
      <c r="F33928" s="2"/>
      <c r="G33928" s="2"/>
      <c r="H33928" s="2"/>
    </row>
    <row r="33929" spans="2:8">
      <c r="B33929" s="2" t="s">
        <v>34374</v>
      </c>
      <c r="C33929" s="2">
        <v>27</v>
      </c>
      <c r="D33929" s="2" t="s">
        <v>448</v>
      </c>
      <c r="E33929" s="2"/>
      <c r="F33929" s="2"/>
      <c r="G33929" s="2"/>
      <c r="H33929" s="2"/>
    </row>
    <row r="33930" spans="2:8">
      <c r="B33930" s="2" t="s">
        <v>34375</v>
      </c>
      <c r="C33930" s="2">
        <v>27</v>
      </c>
      <c r="D33930" s="2" t="s">
        <v>448</v>
      </c>
      <c r="E33930" s="2"/>
      <c r="F33930" s="2"/>
      <c r="G33930" s="2"/>
      <c r="H33930" s="2"/>
    </row>
    <row r="33931" spans="2:8">
      <c r="B33931" s="2" t="s">
        <v>34376</v>
      </c>
      <c r="C33931" s="2">
        <v>26</v>
      </c>
      <c r="D33931" s="2" t="s">
        <v>448</v>
      </c>
      <c r="E33931" s="2"/>
      <c r="F33931" s="2"/>
      <c r="G33931" s="2"/>
      <c r="H33931" s="2"/>
    </row>
    <row r="33932" spans="2:8">
      <c r="B33932" s="2" t="s">
        <v>34377</v>
      </c>
      <c r="C33932" s="2">
        <v>26</v>
      </c>
      <c r="D33932" s="2" t="s">
        <v>448</v>
      </c>
      <c r="E33932" s="2"/>
      <c r="F33932" s="2"/>
      <c r="G33932" s="2"/>
      <c r="H33932" s="2"/>
    </row>
    <row r="33933" spans="2:8">
      <c r="B33933" s="2" t="s">
        <v>34378</v>
      </c>
      <c r="C33933" s="2">
        <v>25</v>
      </c>
      <c r="D33933" s="2" t="s">
        <v>448</v>
      </c>
      <c r="E33933" s="2"/>
      <c r="F33933" s="2"/>
      <c r="G33933" s="2"/>
      <c r="H33933" s="2"/>
    </row>
    <row r="33934" spans="2:8">
      <c r="B33934" s="2" t="s">
        <v>34379</v>
      </c>
      <c r="C33934" s="2">
        <v>24</v>
      </c>
      <c r="D33934" s="2" t="s">
        <v>448</v>
      </c>
      <c r="E33934" s="2"/>
      <c r="F33934" s="2"/>
      <c r="G33934" s="2"/>
      <c r="H33934" s="2"/>
    </row>
    <row r="33935" spans="2:8">
      <c r="B33935" s="2" t="s">
        <v>34380</v>
      </c>
      <c r="C33935" s="2">
        <v>23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34381</v>
      </c>
      <c r="C33936" s="2">
        <v>22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34382</v>
      </c>
      <c r="C33937" s="2">
        <v>22</v>
      </c>
      <c r="D33937" s="2" t="s">
        <v>448</v>
      </c>
      <c r="E33937" s="2"/>
      <c r="F33937" s="2"/>
      <c r="G33937" s="2"/>
      <c r="H33937" s="2"/>
    </row>
    <row r="33938" spans="2:8">
      <c r="B33938" s="2" t="s">
        <v>34383</v>
      </c>
      <c r="C33938" s="2">
        <v>23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34384</v>
      </c>
      <c r="C33939" s="2">
        <v>25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34385</v>
      </c>
      <c r="C33940" s="2">
        <v>11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34386</v>
      </c>
      <c r="C33941" s="2">
        <v>19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34387</v>
      </c>
      <c r="C33942" s="2">
        <v>16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34388</v>
      </c>
      <c r="C33943" s="2">
        <v>15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34389</v>
      </c>
      <c r="C33944" s="2">
        <v>13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34390</v>
      </c>
      <c r="C33945" s="2">
        <v>11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34391</v>
      </c>
      <c r="C33946" s="2">
        <v>6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34392</v>
      </c>
      <c r="C33947" s="2">
        <v>26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34393</v>
      </c>
      <c r="C33948" s="2">
        <v>16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34394</v>
      </c>
      <c r="C33949" s="2">
        <v>7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34395</v>
      </c>
      <c r="C33950" s="2">
        <v>7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34396</v>
      </c>
      <c r="C33951" s="2">
        <v>8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34397</v>
      </c>
      <c r="C33952" s="2">
        <v>9</v>
      </c>
      <c r="D33952" s="2" t="s">
        <v>448</v>
      </c>
      <c r="E33952" s="2"/>
      <c r="F33952" s="2"/>
      <c r="G33952" s="2"/>
      <c r="H33952" s="2"/>
    </row>
    <row r="33953" spans="2:8">
      <c r="B33953" s="2" t="s">
        <v>34398</v>
      </c>
      <c r="C33953" s="2">
        <v>13</v>
      </c>
      <c r="D33953" s="2" t="s">
        <v>448</v>
      </c>
      <c r="E33953" s="2"/>
      <c r="F33953" s="2"/>
      <c r="G33953" s="2"/>
      <c r="H33953" s="2"/>
    </row>
    <row r="33954" spans="2:8">
      <c r="B33954" s="2" t="s">
        <v>34399</v>
      </c>
      <c r="C33954" s="2">
        <v>17</v>
      </c>
      <c r="D33954" s="2" t="s">
        <v>448</v>
      </c>
      <c r="E33954" s="2"/>
      <c r="F33954" s="2"/>
      <c r="G33954" s="2"/>
      <c r="H33954" s="2"/>
    </row>
    <row r="33955" spans="2:8">
      <c r="B33955" s="2" t="s">
        <v>34400</v>
      </c>
      <c r="C33955" s="2">
        <v>20</v>
      </c>
      <c r="D33955" s="2" t="s">
        <v>448</v>
      </c>
      <c r="E33955" s="2"/>
      <c r="F33955" s="2"/>
      <c r="G33955" s="2"/>
      <c r="H33955" s="2"/>
    </row>
    <row r="33956" spans="2:8">
      <c r="B33956" s="2" t="s">
        <v>34401</v>
      </c>
      <c r="C33956" s="2">
        <v>25</v>
      </c>
      <c r="D33956" s="2" t="s">
        <v>448</v>
      </c>
      <c r="E33956" s="2"/>
      <c r="F33956" s="2"/>
      <c r="G33956" s="2"/>
      <c r="H33956" s="2"/>
    </row>
    <row r="33957" spans="2:8">
      <c r="B33957" s="2" t="s">
        <v>34402</v>
      </c>
      <c r="C33957" s="2">
        <v>29</v>
      </c>
      <c r="D33957" s="2" t="s">
        <v>448</v>
      </c>
      <c r="E33957" s="2"/>
      <c r="F33957" s="2"/>
      <c r="G33957" s="2"/>
      <c r="H33957" s="2"/>
    </row>
    <row r="33958" spans="2:8">
      <c r="B33958" s="2" t="s">
        <v>34403</v>
      </c>
      <c r="C33958" s="2">
        <v>31</v>
      </c>
      <c r="D33958" s="2" t="s">
        <v>448</v>
      </c>
      <c r="E33958" s="2"/>
      <c r="F33958" s="2"/>
      <c r="G33958" s="2"/>
      <c r="H33958" s="2"/>
    </row>
    <row r="33959" spans="2:8">
      <c r="B33959" s="2" t="s">
        <v>34404</v>
      </c>
      <c r="C33959" s="2">
        <v>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34405</v>
      </c>
      <c r="C33960" s="2">
        <v>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34406</v>
      </c>
      <c r="C33961" s="2">
        <v>12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19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34408</v>
      </c>
      <c r="C33963" s="2">
        <v>45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34409</v>
      </c>
      <c r="C33964" s="2">
        <v>46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34410</v>
      </c>
      <c r="C33965" s="2">
        <v>42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34411</v>
      </c>
      <c r="C33966" s="2">
        <v>41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40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41</v>
      </c>
      <c r="D33968" s="2" t="s">
        <v>448</v>
      </c>
      <c r="E33968" s="2"/>
      <c r="F33968" s="2"/>
      <c r="G33968" s="2"/>
      <c r="H33968" s="2"/>
    </row>
    <row r="33969" spans="2:8">
      <c r="B33969" s="2" t="s">
        <v>34414</v>
      </c>
      <c r="C33969" s="2">
        <v>45</v>
      </c>
      <c r="D33969" s="2" t="s">
        <v>448</v>
      </c>
      <c r="E33969" s="2"/>
      <c r="F33969" s="2"/>
      <c r="G33969" s="2"/>
      <c r="H33969" s="2"/>
    </row>
    <row r="33970" spans="2:8">
      <c r="B33970" s="2" t="s">
        <v>34415</v>
      </c>
      <c r="C33970" s="2">
        <v>44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34416</v>
      </c>
      <c r="C33971" s="2">
        <v>44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34417</v>
      </c>
      <c r="C33972" s="2">
        <v>45</v>
      </c>
      <c r="D33972" s="2" t="s">
        <v>448</v>
      </c>
      <c r="E33972" s="2"/>
      <c r="F33972" s="2"/>
      <c r="G33972" s="2"/>
      <c r="H33972" s="2"/>
    </row>
    <row r="33973" spans="2:8">
      <c r="B33973" s="2" t="s">
        <v>34418</v>
      </c>
      <c r="C33973" s="2">
        <v>48</v>
      </c>
      <c r="D33973" s="2" t="s">
        <v>448</v>
      </c>
      <c r="E33973" s="2"/>
      <c r="F33973" s="2"/>
      <c r="G33973" s="2"/>
      <c r="H33973" s="2"/>
    </row>
    <row r="33974" spans="2:8">
      <c r="B33974" s="2" t="s">
        <v>34419</v>
      </c>
      <c r="C33974" s="2">
        <v>50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34420</v>
      </c>
      <c r="C33975" s="2">
        <v>39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34421</v>
      </c>
      <c r="C33976" s="2">
        <v>41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34422</v>
      </c>
      <c r="C33977" s="2">
        <v>40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34423</v>
      </c>
      <c r="C33978" s="2">
        <v>41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34424</v>
      </c>
      <c r="C33979" s="2">
        <v>31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34425</v>
      </c>
      <c r="C33980" s="2">
        <v>30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34426</v>
      </c>
      <c r="C33981" s="2">
        <v>24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30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31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34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34430</v>
      </c>
      <c r="C33985" s="2">
        <v>34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34431</v>
      </c>
      <c r="C33986" s="2">
        <v>32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33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34433</v>
      </c>
      <c r="C33988" s="2">
        <v>34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34434</v>
      </c>
      <c r="C33989" s="2">
        <v>36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34435</v>
      </c>
      <c r="C33990" s="2">
        <v>37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34436</v>
      </c>
      <c r="C33991" s="2">
        <v>38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34437</v>
      </c>
      <c r="C33992" s="2">
        <v>38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34438</v>
      </c>
      <c r="C33993" s="2">
        <v>29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34439</v>
      </c>
      <c r="C33994" s="2">
        <v>30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34440</v>
      </c>
      <c r="C33995" s="2">
        <v>30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34441</v>
      </c>
      <c r="C33996" s="2">
        <v>29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34442</v>
      </c>
      <c r="C33997" s="2">
        <v>29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34443</v>
      </c>
      <c r="C33998" s="2">
        <v>29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34444</v>
      </c>
      <c r="C33999" s="2">
        <v>28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34445</v>
      </c>
      <c r="C34000" s="2">
        <v>29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34446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31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31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30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34455</v>
      </c>
      <c r="C34010" s="2">
        <v>31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34456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34457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34458</v>
      </c>
      <c r="C34013" s="2">
        <v>30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34459</v>
      </c>
      <c r="C34014" s="2">
        <v>29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34460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34461</v>
      </c>
      <c r="C34016" s="2">
        <v>26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34462</v>
      </c>
      <c r="C34017" s="2">
        <v>31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34463</v>
      </c>
      <c r="C34018" s="2">
        <v>31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34464</v>
      </c>
      <c r="C34019" s="2">
        <v>32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34465</v>
      </c>
      <c r="C34020" s="2">
        <v>32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34466</v>
      </c>
      <c r="C34021" s="2">
        <v>32</v>
      </c>
      <c r="D34021" s="2" t="s">
        <v>448</v>
      </c>
      <c r="E34021" s="2"/>
      <c r="F34021" s="2"/>
      <c r="G34021" s="2"/>
      <c r="H34021" s="2"/>
    </row>
    <row r="34022" spans="2:8">
      <c r="B34022" s="2" t="s">
        <v>34467</v>
      </c>
      <c r="C34022" s="2">
        <v>32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34468</v>
      </c>
      <c r="C34023" s="2">
        <v>32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34469</v>
      </c>
      <c r="C34024" s="2">
        <v>32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34470</v>
      </c>
      <c r="C34025" s="2">
        <v>35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34471</v>
      </c>
      <c r="C34026" s="2">
        <v>35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34472</v>
      </c>
      <c r="C34027" s="2">
        <v>34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34473</v>
      </c>
      <c r="C34028" s="2">
        <v>35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34474</v>
      </c>
      <c r="C34029" s="2">
        <v>35</v>
      </c>
      <c r="D34029" s="2" t="s">
        <v>448</v>
      </c>
      <c r="E34029" s="2"/>
      <c r="F34029" s="2"/>
      <c r="G34029" s="2"/>
      <c r="H34029" s="2"/>
    </row>
    <row r="34030" spans="2:8">
      <c r="B34030" s="2" t="s">
        <v>34475</v>
      </c>
      <c r="C34030" s="2">
        <v>36</v>
      </c>
      <c r="D34030" s="2" t="s">
        <v>448</v>
      </c>
      <c r="E34030" s="2"/>
      <c r="F34030" s="2"/>
      <c r="G34030" s="2"/>
      <c r="H34030" s="2"/>
    </row>
    <row r="34031" spans="2:8">
      <c r="B34031" s="2" t="s">
        <v>34476</v>
      </c>
      <c r="C34031" s="2">
        <v>37</v>
      </c>
      <c r="D34031" s="2" t="s">
        <v>448</v>
      </c>
      <c r="E34031" s="2"/>
      <c r="F34031" s="2"/>
      <c r="G34031" s="2"/>
      <c r="H34031" s="2"/>
    </row>
    <row r="34032" spans="2:8">
      <c r="B34032" s="2" t="s">
        <v>34477</v>
      </c>
      <c r="C34032" s="2">
        <v>7</v>
      </c>
      <c r="D34032" s="2" t="s">
        <v>448</v>
      </c>
      <c r="E34032" s="2"/>
      <c r="F34032" s="2"/>
      <c r="G34032" s="2"/>
      <c r="H34032" s="2"/>
    </row>
    <row r="34033" spans="2:8">
      <c r="B34033" s="2" t="s">
        <v>34478</v>
      </c>
      <c r="C34033" s="2">
        <v>34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34479</v>
      </c>
      <c r="C34034" s="2">
        <v>37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34480</v>
      </c>
      <c r="C34035" s="2">
        <v>38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34481</v>
      </c>
      <c r="C34036" s="2">
        <v>38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34482</v>
      </c>
      <c r="C34037" s="2">
        <v>33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34483</v>
      </c>
      <c r="C34038" s="2">
        <v>21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34484</v>
      </c>
      <c r="C34039" s="2">
        <v>14</v>
      </c>
      <c r="D34039" s="2" t="s">
        <v>448</v>
      </c>
      <c r="E34039" s="2"/>
      <c r="F34039" s="2"/>
      <c r="G34039" s="2"/>
      <c r="H34039" s="2"/>
    </row>
    <row r="34040" spans="2:8">
      <c r="B34040" s="2" t="s">
        <v>34485</v>
      </c>
      <c r="C34040" s="2">
        <v>29</v>
      </c>
      <c r="D34040" s="2" t="s">
        <v>448</v>
      </c>
      <c r="E34040" s="2"/>
      <c r="F34040" s="2"/>
      <c r="G34040" s="2"/>
      <c r="H34040" s="2"/>
    </row>
    <row r="34041" spans="2:8">
      <c r="B34041" s="2" t="s">
        <v>34486</v>
      </c>
      <c r="C34041" s="2">
        <v>36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34487</v>
      </c>
      <c r="C34042" s="2">
        <v>36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34488</v>
      </c>
      <c r="C34043" s="2">
        <v>36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34489</v>
      </c>
      <c r="C34044" s="2">
        <v>35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34490</v>
      </c>
      <c r="C34045" s="2">
        <v>35</v>
      </c>
      <c r="D34045" s="2" t="s">
        <v>448</v>
      </c>
      <c r="E34045" s="2"/>
      <c r="F34045" s="2"/>
      <c r="G34045" s="2"/>
      <c r="H34045" s="2"/>
    </row>
    <row r="34046" spans="2:8">
      <c r="B34046" s="2" t="s">
        <v>34491</v>
      </c>
      <c r="C34046" s="2">
        <v>36</v>
      </c>
      <c r="D34046" s="2" t="s">
        <v>448</v>
      </c>
      <c r="E34046" s="2"/>
      <c r="F34046" s="2"/>
      <c r="G34046" s="2"/>
      <c r="H34046" s="2"/>
    </row>
    <row r="34047" spans="2:8">
      <c r="B34047" s="2" t="s">
        <v>34492</v>
      </c>
      <c r="C34047" s="2">
        <v>32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32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31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34497</v>
      </c>
      <c r="C34052" s="2">
        <v>27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34498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34499</v>
      </c>
      <c r="C34054" s="2">
        <v>25</v>
      </c>
      <c r="D34054" s="2" t="s">
        <v>448</v>
      </c>
      <c r="E34054" s="2"/>
      <c r="F34054" s="2"/>
      <c r="G34054" s="2"/>
      <c r="H34054" s="2"/>
    </row>
    <row r="34055" spans="2:8">
      <c r="B34055" s="2" t="s">
        <v>34500</v>
      </c>
      <c r="C34055" s="2">
        <v>24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34501</v>
      </c>
      <c r="C34056" s="2">
        <v>23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34502</v>
      </c>
      <c r="C34057" s="2">
        <v>22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34503</v>
      </c>
      <c r="C34058" s="2">
        <v>21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34504</v>
      </c>
      <c r="C34059" s="2">
        <v>15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34505</v>
      </c>
      <c r="C34060" s="2">
        <v>10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34506</v>
      </c>
      <c r="C34061" s="2">
        <v>7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34507</v>
      </c>
      <c r="C34062" s="2">
        <v>45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43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42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34510</v>
      </c>
      <c r="C34065" s="2">
        <v>42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34511</v>
      </c>
      <c r="C34066" s="2">
        <v>42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34512</v>
      </c>
      <c r="C34067" s="2">
        <v>26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34513</v>
      </c>
      <c r="C34068" s="2">
        <v>28</v>
      </c>
      <c r="D34068" s="2" t="s">
        <v>448</v>
      </c>
      <c r="E34068" s="2"/>
      <c r="F34068" s="2"/>
      <c r="G34068" s="2"/>
      <c r="H34068" s="2"/>
    </row>
    <row r="34069" spans="2:8">
      <c r="B34069" s="2" t="s">
        <v>34514</v>
      </c>
      <c r="C34069" s="2">
        <v>29</v>
      </c>
      <c r="D34069" s="2" t="s">
        <v>448</v>
      </c>
      <c r="E34069" s="2"/>
      <c r="F34069" s="2"/>
      <c r="G34069" s="2"/>
      <c r="H34069" s="2"/>
    </row>
    <row r="34070" spans="2:8">
      <c r="B34070" s="2" t="s">
        <v>34515</v>
      </c>
      <c r="C34070" s="2">
        <v>29</v>
      </c>
      <c r="D34070" s="2" t="s">
        <v>448</v>
      </c>
      <c r="E34070" s="2"/>
      <c r="F34070" s="2"/>
      <c r="G34070" s="2"/>
      <c r="H34070" s="2"/>
    </row>
    <row r="34071" spans="2:8">
      <c r="B34071" s="2" t="s">
        <v>34516</v>
      </c>
      <c r="C34071" s="2">
        <v>29</v>
      </c>
      <c r="D34071" s="2" t="s">
        <v>448</v>
      </c>
      <c r="E34071" s="2"/>
      <c r="F34071" s="2"/>
      <c r="G34071" s="2"/>
      <c r="H34071" s="2"/>
    </row>
    <row r="34072" spans="2:8">
      <c r="B34072" s="2" t="s">
        <v>34517</v>
      </c>
      <c r="C34072" s="2">
        <v>29</v>
      </c>
      <c r="D34072" s="2" t="s">
        <v>448</v>
      </c>
      <c r="E34072" s="2"/>
      <c r="F34072" s="2"/>
      <c r="G34072" s="2"/>
      <c r="H34072" s="2"/>
    </row>
    <row r="34073" spans="2:8">
      <c r="B34073" s="2" t="s">
        <v>34518</v>
      </c>
      <c r="C34073" s="2">
        <v>27</v>
      </c>
      <c r="D34073" s="2" t="s">
        <v>448</v>
      </c>
      <c r="E34073" s="2"/>
      <c r="F34073" s="2"/>
      <c r="G34073" s="2"/>
      <c r="H34073" s="2"/>
    </row>
    <row r="34074" spans="2:8">
      <c r="B34074" s="2" t="s">
        <v>34519</v>
      </c>
      <c r="C34074" s="2">
        <v>27</v>
      </c>
      <c r="D34074" s="2" t="s">
        <v>448</v>
      </c>
      <c r="E34074" s="2"/>
      <c r="F34074" s="2"/>
      <c r="G34074" s="2"/>
      <c r="H34074" s="2"/>
    </row>
    <row r="34075" spans="2:8">
      <c r="B34075" s="2" t="s">
        <v>34520</v>
      </c>
      <c r="C34075" s="2">
        <v>30</v>
      </c>
      <c r="D34075" s="2" t="s">
        <v>448</v>
      </c>
      <c r="E34075" s="2"/>
      <c r="F34075" s="2"/>
      <c r="G34075" s="2"/>
      <c r="H34075" s="2"/>
    </row>
    <row r="34076" spans="2:8">
      <c r="B34076" s="2" t="s">
        <v>34521</v>
      </c>
      <c r="C34076" s="2">
        <v>33</v>
      </c>
      <c r="D34076" s="2" t="s">
        <v>448</v>
      </c>
      <c r="E34076" s="2"/>
      <c r="F34076" s="2"/>
      <c r="G34076" s="2"/>
      <c r="H34076" s="2"/>
    </row>
    <row r="34077" spans="2:8">
      <c r="B34077" s="2" t="s">
        <v>34522</v>
      </c>
      <c r="C34077" s="2">
        <v>18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34523</v>
      </c>
      <c r="C34078" s="2">
        <v>17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34524</v>
      </c>
      <c r="C34079" s="2">
        <v>17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34525</v>
      </c>
      <c r="C34080" s="2">
        <v>18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34526</v>
      </c>
      <c r="C34081" s="2">
        <v>17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34527</v>
      </c>
      <c r="C34082" s="2">
        <v>17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17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34529</v>
      </c>
      <c r="C34084" s="2">
        <v>17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17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34531</v>
      </c>
      <c r="C34086" s="2">
        <v>43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34532</v>
      </c>
      <c r="C34087" s="2">
        <v>41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39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39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39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34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34537</v>
      </c>
      <c r="C34092" s="2">
        <v>37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34538</v>
      </c>
      <c r="C34093" s="2">
        <v>37</v>
      </c>
      <c r="D34093" s="2" t="s">
        <v>448</v>
      </c>
      <c r="E34093" s="2"/>
      <c r="F34093" s="2"/>
      <c r="G34093" s="2"/>
      <c r="H34093" s="2"/>
    </row>
    <row r="34094" spans="2:8">
      <c r="B34094" s="2" t="s">
        <v>34539</v>
      </c>
      <c r="C34094" s="2">
        <v>35</v>
      </c>
      <c r="D34094" s="2" t="s">
        <v>448</v>
      </c>
      <c r="E34094" s="2"/>
      <c r="F34094" s="2"/>
      <c r="G34094" s="2"/>
      <c r="H34094" s="2"/>
    </row>
    <row r="34095" spans="2:8">
      <c r="B34095" s="2" t="s">
        <v>34540</v>
      </c>
      <c r="C34095" s="2">
        <v>34</v>
      </c>
      <c r="D34095" s="2" t="s">
        <v>448</v>
      </c>
      <c r="E34095" s="2"/>
      <c r="F34095" s="2"/>
      <c r="G34095" s="2"/>
      <c r="H34095" s="2"/>
    </row>
    <row r="34096" spans="2:8">
      <c r="B34096" s="2" t="s">
        <v>34541</v>
      </c>
      <c r="C34096" s="2">
        <v>33</v>
      </c>
      <c r="D34096" s="2" t="s">
        <v>448</v>
      </c>
      <c r="E34096" s="2"/>
      <c r="F34096" s="2"/>
      <c r="G34096" s="2"/>
      <c r="H34096" s="2"/>
    </row>
    <row r="34097" spans="2:8">
      <c r="B34097" s="2" t="s">
        <v>34542</v>
      </c>
      <c r="C34097" s="2">
        <v>33</v>
      </c>
      <c r="D34097" s="2" t="s">
        <v>448</v>
      </c>
      <c r="E34097" s="2"/>
      <c r="F34097" s="2"/>
      <c r="G34097" s="2"/>
      <c r="H34097" s="2"/>
    </row>
    <row r="34098" spans="2:8">
      <c r="B34098" s="2" t="s">
        <v>34543</v>
      </c>
      <c r="C34098" s="2">
        <v>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17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13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11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11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13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16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13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10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34553</v>
      </c>
      <c r="C34108" s="2">
        <v>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36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34555</v>
      </c>
      <c r="C34110" s="2">
        <v>37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39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39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38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37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34560</v>
      </c>
      <c r="C34115" s="2">
        <v>37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37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36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35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37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34565</v>
      </c>
      <c r="C34120" s="2">
        <v>38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34566</v>
      </c>
      <c r="C34121" s="2">
        <v>37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34567</v>
      </c>
      <c r="C34122" s="2">
        <v>32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34568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34569</v>
      </c>
      <c r="C34124" s="2">
        <v>29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34570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34571</v>
      </c>
      <c r="C34126" s="2">
        <v>34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34572</v>
      </c>
      <c r="C34127" s="2">
        <v>35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34573</v>
      </c>
      <c r="C34128" s="2">
        <v>34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34575</v>
      </c>
      <c r="C34130" s="2">
        <v>32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34576</v>
      </c>
      <c r="C34131" s="2">
        <v>34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34577</v>
      </c>
      <c r="C34132" s="2">
        <v>35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34578</v>
      </c>
      <c r="C34133" s="2">
        <v>34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34579</v>
      </c>
      <c r="C34134" s="2">
        <v>34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34580</v>
      </c>
      <c r="C34135" s="2">
        <v>34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34581</v>
      </c>
      <c r="C34136" s="2">
        <v>33</v>
      </c>
      <c r="D34136" s="2" t="s">
        <v>448</v>
      </c>
      <c r="E34136" s="2"/>
      <c r="F34136" s="2"/>
      <c r="G34136" s="2"/>
      <c r="H34136" s="2"/>
    </row>
    <row r="34137" spans="2:8">
      <c r="B34137" s="2" t="s">
        <v>34582</v>
      </c>
      <c r="C34137" s="2">
        <v>33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34583</v>
      </c>
      <c r="C34138" s="2">
        <v>29</v>
      </c>
      <c r="D34138" s="2" t="s">
        <v>448</v>
      </c>
      <c r="E34138" s="2"/>
      <c r="F34138" s="2"/>
      <c r="G34138" s="2"/>
      <c r="H34138" s="2"/>
    </row>
    <row r="34139" spans="2:8">
      <c r="B34139" s="2" t="s">
        <v>34584</v>
      </c>
      <c r="C34139" s="2">
        <v>32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34585</v>
      </c>
      <c r="C34140" s="2">
        <v>33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34586</v>
      </c>
      <c r="C34141" s="2">
        <v>33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34587</v>
      </c>
      <c r="C34142" s="2">
        <v>32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34588</v>
      </c>
      <c r="C34143" s="2">
        <v>32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34589</v>
      </c>
      <c r="C34144" s="2">
        <v>32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34590</v>
      </c>
      <c r="C34145" s="2">
        <v>33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34591</v>
      </c>
      <c r="C34146" s="2">
        <v>32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34592</v>
      </c>
      <c r="C34147" s="2">
        <v>30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34593</v>
      </c>
      <c r="C34148" s="2">
        <v>31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34594</v>
      </c>
      <c r="C34149" s="2">
        <v>31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34595</v>
      </c>
      <c r="C34150" s="2">
        <v>31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34596</v>
      </c>
      <c r="C34151" s="2">
        <v>31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34597</v>
      </c>
      <c r="C34152" s="2">
        <v>30</v>
      </c>
      <c r="D34152" s="2" t="s">
        <v>448</v>
      </c>
      <c r="E34152" s="2"/>
      <c r="F34152" s="2"/>
      <c r="G34152" s="2"/>
      <c r="H34152" s="2"/>
    </row>
    <row r="34153" spans="2:8">
      <c r="B34153" s="2" t="s">
        <v>34598</v>
      </c>
      <c r="C34153" s="2">
        <v>32</v>
      </c>
      <c r="D34153" s="2" t="s">
        <v>448</v>
      </c>
      <c r="E34153" s="2"/>
      <c r="F34153" s="2"/>
      <c r="G34153" s="2"/>
      <c r="H34153" s="2"/>
    </row>
    <row r="34154" spans="2:8">
      <c r="B34154" s="2" t="s">
        <v>34599</v>
      </c>
      <c r="C34154" s="2">
        <v>33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34600</v>
      </c>
      <c r="C34155" s="2">
        <v>38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34601</v>
      </c>
      <c r="C34156" s="2">
        <v>37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38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42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46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45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34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34607</v>
      </c>
      <c r="C34162" s="2">
        <v>35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34608</v>
      </c>
      <c r="C34163" s="2">
        <v>36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34609</v>
      </c>
      <c r="C34164" s="2">
        <v>35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34610</v>
      </c>
      <c r="C34165" s="2">
        <v>35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34611</v>
      </c>
      <c r="C34166" s="2">
        <v>32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26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34613</v>
      </c>
      <c r="C34168" s="2">
        <v>28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34614</v>
      </c>
      <c r="C34169" s="2">
        <v>28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34615</v>
      </c>
      <c r="C34170" s="2">
        <v>29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34616</v>
      </c>
      <c r="C34171" s="2">
        <v>27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34617</v>
      </c>
      <c r="C34172" s="2">
        <v>24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34618</v>
      </c>
      <c r="C34173" s="2">
        <v>11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34619</v>
      </c>
      <c r="C34174" s="2">
        <v>16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34620</v>
      </c>
      <c r="C34175" s="2">
        <v>20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34621</v>
      </c>
      <c r="C34176" s="2">
        <v>20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34622</v>
      </c>
      <c r="C34177" s="2">
        <v>22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34623</v>
      </c>
      <c r="C34178" s="2">
        <v>23</v>
      </c>
      <c r="D34178" s="2" t="s">
        <v>448</v>
      </c>
      <c r="E34178" s="2"/>
      <c r="F34178" s="2"/>
      <c r="G34178" s="2"/>
      <c r="H34178" s="2"/>
    </row>
    <row r="34179" spans="2:8">
      <c r="B34179" s="2" t="s">
        <v>34624</v>
      </c>
      <c r="C34179" s="2">
        <v>24</v>
      </c>
      <c r="D34179" s="2" t="s">
        <v>448</v>
      </c>
      <c r="E34179" s="2"/>
      <c r="F34179" s="2"/>
      <c r="G34179" s="2"/>
      <c r="H34179" s="2"/>
    </row>
    <row r="34180" spans="2:8">
      <c r="B34180" s="2" t="s">
        <v>34625</v>
      </c>
      <c r="C34180" s="2">
        <v>26</v>
      </c>
      <c r="D34180" s="2" t="s">
        <v>448</v>
      </c>
      <c r="E34180" s="2"/>
      <c r="F34180" s="2"/>
      <c r="G34180" s="2"/>
      <c r="H34180" s="2"/>
    </row>
    <row r="34181" spans="2:8">
      <c r="B34181" s="2" t="s">
        <v>34626</v>
      </c>
      <c r="C34181" s="2">
        <v>26</v>
      </c>
      <c r="D34181" s="2" t="s">
        <v>448</v>
      </c>
      <c r="E34181" s="2"/>
      <c r="F34181" s="2"/>
      <c r="G34181" s="2"/>
      <c r="H34181" s="2"/>
    </row>
    <row r="34182" spans="2:8">
      <c r="B34182" s="2" t="s">
        <v>34627</v>
      </c>
      <c r="C34182" s="2">
        <v>26</v>
      </c>
      <c r="D34182" s="2" t="s">
        <v>448</v>
      </c>
      <c r="E34182" s="2"/>
      <c r="F34182" s="2"/>
      <c r="G34182" s="2"/>
      <c r="H34182" s="2"/>
    </row>
    <row r="34183" spans="2:8">
      <c r="B34183" s="2" t="s">
        <v>34628</v>
      </c>
      <c r="C34183" s="2">
        <v>32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31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30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34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35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35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35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35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34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35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34641</v>
      </c>
      <c r="C34196" s="2">
        <v>37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34642</v>
      </c>
      <c r="C34197" s="2">
        <v>36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34643</v>
      </c>
      <c r="C34198" s="2">
        <v>36</v>
      </c>
      <c r="D34198" s="2" t="s">
        <v>448</v>
      </c>
      <c r="E34198" s="2"/>
      <c r="F34198" s="2"/>
      <c r="G34198" s="2"/>
      <c r="H34198" s="2"/>
    </row>
    <row r="34199" spans="2:8">
      <c r="B34199" s="2" t="s">
        <v>34644</v>
      </c>
      <c r="C34199" s="2">
        <v>33</v>
      </c>
      <c r="D34199" s="2" t="s">
        <v>448</v>
      </c>
      <c r="E34199" s="2"/>
      <c r="F34199" s="2"/>
      <c r="G34199" s="2"/>
      <c r="H34199" s="2"/>
    </row>
    <row r="34200" spans="2:8">
      <c r="B34200" s="2" t="s">
        <v>34645</v>
      </c>
      <c r="C34200" s="2">
        <v>31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34646</v>
      </c>
      <c r="C34201" s="2">
        <v>32</v>
      </c>
      <c r="D34201" s="2" t="s">
        <v>448</v>
      </c>
      <c r="E34201" s="2"/>
      <c r="F34201" s="2"/>
      <c r="G34201" s="2"/>
      <c r="H34201" s="2"/>
    </row>
    <row r="34202" spans="2:8">
      <c r="B34202" s="2" t="s">
        <v>34647</v>
      </c>
      <c r="C34202" s="2">
        <v>33</v>
      </c>
      <c r="D34202" s="2" t="s">
        <v>448</v>
      </c>
      <c r="E34202" s="2"/>
      <c r="F34202" s="2"/>
      <c r="G34202" s="2"/>
      <c r="H34202" s="2"/>
    </row>
    <row r="34203" spans="2:8">
      <c r="B34203" s="2" t="s">
        <v>34648</v>
      </c>
      <c r="C34203" s="2">
        <v>36</v>
      </c>
      <c r="D34203" s="2" t="s">
        <v>448</v>
      </c>
      <c r="E34203" s="2"/>
      <c r="F34203" s="2"/>
      <c r="G34203" s="2"/>
      <c r="H34203" s="2"/>
    </row>
    <row r="34204" spans="2:8">
      <c r="B34204" s="2" t="s">
        <v>34649</v>
      </c>
      <c r="C34204" s="2">
        <v>25</v>
      </c>
      <c r="D34204" s="2" t="s">
        <v>448</v>
      </c>
      <c r="E34204" s="2"/>
      <c r="F34204" s="2"/>
      <c r="G34204" s="2"/>
      <c r="H34204" s="2"/>
    </row>
    <row r="34205" spans="2:8">
      <c r="B34205" s="2" t="s">
        <v>34650</v>
      </c>
      <c r="C34205" s="2">
        <v>42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34651</v>
      </c>
      <c r="C34206" s="2">
        <v>44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34652</v>
      </c>
      <c r="C34207" s="2">
        <v>45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34653</v>
      </c>
      <c r="C34208" s="2">
        <v>45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34654</v>
      </c>
      <c r="C34209" s="2">
        <v>27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34655</v>
      </c>
      <c r="C34210" s="2">
        <v>27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34656</v>
      </c>
      <c r="C34211" s="2">
        <v>22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34657</v>
      </c>
      <c r="C34212" s="2">
        <v>17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34658</v>
      </c>
      <c r="C34213" s="2">
        <v>9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34659</v>
      </c>
      <c r="C34214" s="2">
        <v>35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34660</v>
      </c>
      <c r="C34215" s="2">
        <v>37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38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37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34663</v>
      </c>
      <c r="C34218" s="2">
        <v>35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34664</v>
      </c>
      <c r="C34219" s="2">
        <v>33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34665</v>
      </c>
      <c r="C34220" s="2">
        <v>41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34666</v>
      </c>
      <c r="C34221" s="2">
        <v>43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45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45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45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10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34671</v>
      </c>
      <c r="C34226" s="2">
        <v>17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34672</v>
      </c>
      <c r="C34227" s="2">
        <v>20</v>
      </c>
      <c r="D34227" s="2" t="s">
        <v>448</v>
      </c>
      <c r="E34227" s="2"/>
      <c r="F34227" s="2"/>
      <c r="G34227" s="2"/>
      <c r="H34227" s="2"/>
    </row>
    <row r="34228" spans="2:8">
      <c r="B34228" s="2" t="s">
        <v>34673</v>
      </c>
      <c r="C34228" s="2">
        <v>22</v>
      </c>
      <c r="D34228" s="2" t="s">
        <v>448</v>
      </c>
      <c r="E34228" s="2"/>
      <c r="F34228" s="2"/>
      <c r="G34228" s="2"/>
      <c r="H34228" s="2"/>
    </row>
    <row r="34229" spans="2:8">
      <c r="B34229" s="2" t="s">
        <v>34674</v>
      </c>
      <c r="C34229" s="2">
        <v>25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34675</v>
      </c>
      <c r="C34230" s="2">
        <v>27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34676</v>
      </c>
      <c r="C34231" s="2">
        <v>28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34677</v>
      </c>
      <c r="C34232" s="2">
        <v>29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34678</v>
      </c>
      <c r="C34233" s="2">
        <v>29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34679</v>
      </c>
      <c r="C34234" s="2">
        <v>33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34680</v>
      </c>
      <c r="C34235" s="2">
        <v>35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34681</v>
      </c>
      <c r="C34236" s="2">
        <v>35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34682</v>
      </c>
      <c r="C34237" s="2">
        <v>34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34683</v>
      </c>
      <c r="C34238" s="2">
        <v>34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34684</v>
      </c>
      <c r="C34239" s="2">
        <v>33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34685</v>
      </c>
      <c r="C34240" s="2">
        <v>32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34686</v>
      </c>
      <c r="C34241" s="2">
        <v>32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34687</v>
      </c>
      <c r="C34242" s="2">
        <v>33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34688</v>
      </c>
      <c r="C34243" s="2">
        <v>36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34689</v>
      </c>
      <c r="C34244" s="2">
        <v>38</v>
      </c>
      <c r="D34244" s="2" t="s">
        <v>448</v>
      </c>
      <c r="E34244" s="2"/>
      <c r="F34244" s="2"/>
      <c r="G34244" s="2"/>
      <c r="H34244" s="2"/>
    </row>
    <row r="34245" spans="2:8">
      <c r="B34245" s="2" t="s">
        <v>34690</v>
      </c>
      <c r="C34245" s="2">
        <v>39</v>
      </c>
      <c r="D34245" s="2" t="s">
        <v>448</v>
      </c>
      <c r="E34245" s="2"/>
      <c r="F34245" s="2"/>
      <c r="G34245" s="2"/>
      <c r="H34245" s="2"/>
    </row>
    <row r="34246" spans="2:8">
      <c r="B34246" s="2" t="s">
        <v>34691</v>
      </c>
      <c r="C34246" s="2">
        <v>38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34692</v>
      </c>
      <c r="C34247" s="2">
        <v>41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34693</v>
      </c>
      <c r="C34248" s="2">
        <v>43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34694</v>
      </c>
      <c r="C34249" s="2">
        <v>43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34695</v>
      </c>
      <c r="C34250" s="2">
        <v>42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34696</v>
      </c>
      <c r="C34251" s="2">
        <v>40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34697</v>
      </c>
      <c r="C34252" s="2">
        <v>38</v>
      </c>
      <c r="D34252" s="2" t="s">
        <v>448</v>
      </c>
      <c r="E34252" s="2"/>
      <c r="F34252" s="2"/>
      <c r="G34252" s="2"/>
      <c r="H34252" s="2"/>
    </row>
    <row r="34253" spans="2:8">
      <c r="B34253" s="2" t="s">
        <v>34698</v>
      </c>
      <c r="C34253" s="2">
        <v>35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34699</v>
      </c>
      <c r="C34254" s="2">
        <v>36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36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37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37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36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30</v>
      </c>
      <c r="D34260" s="2" t="s">
        <v>448</v>
      </c>
      <c r="E34260" s="2"/>
      <c r="F34260" s="2"/>
      <c r="G34260" s="2"/>
      <c r="H34260" s="2"/>
    </row>
    <row r="34261" spans="2:8">
      <c r="B34261" s="2" t="s">
        <v>34706</v>
      </c>
      <c r="C34261" s="2">
        <v>31</v>
      </c>
      <c r="D34261" s="2" t="s">
        <v>448</v>
      </c>
      <c r="E34261" s="2"/>
      <c r="F34261" s="2"/>
      <c r="G34261" s="2"/>
      <c r="H34261" s="2"/>
    </row>
    <row r="34262" spans="2:8">
      <c r="B34262" s="2" t="s">
        <v>34707</v>
      </c>
      <c r="C34262" s="2">
        <v>31</v>
      </c>
      <c r="D34262" s="2" t="s">
        <v>448</v>
      </c>
      <c r="E34262" s="2"/>
      <c r="F34262" s="2"/>
      <c r="G34262" s="2"/>
      <c r="H34262" s="2"/>
    </row>
    <row r="34263" spans="2:8">
      <c r="B34263" s="2" t="s">
        <v>34708</v>
      </c>
      <c r="C34263" s="2">
        <v>31</v>
      </c>
      <c r="D34263" s="2" t="s">
        <v>448</v>
      </c>
      <c r="E34263" s="2"/>
      <c r="F34263" s="2"/>
      <c r="G34263" s="2"/>
      <c r="H34263" s="2"/>
    </row>
    <row r="34264" spans="2:8">
      <c r="B34264" s="2" t="s">
        <v>34709</v>
      </c>
      <c r="C34264" s="2">
        <v>31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34710</v>
      </c>
      <c r="C34265" s="2">
        <v>31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34711</v>
      </c>
      <c r="C34266" s="2">
        <v>27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34712</v>
      </c>
      <c r="C34267" s="2">
        <v>26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34713</v>
      </c>
      <c r="C34268" s="2">
        <v>27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34714</v>
      </c>
      <c r="C34269" s="2">
        <v>33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34715</v>
      </c>
      <c r="C34270" s="2">
        <v>37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34716</v>
      </c>
      <c r="C34271" s="2">
        <v>38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34717</v>
      </c>
      <c r="C34272" s="2">
        <v>38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34718</v>
      </c>
      <c r="C34273" s="2">
        <v>37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34719</v>
      </c>
      <c r="C34274" s="2">
        <v>36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34720</v>
      </c>
      <c r="C34275" s="2">
        <v>34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34721</v>
      </c>
      <c r="C34276" s="2">
        <v>40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34722</v>
      </c>
      <c r="C34277" s="2">
        <v>41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34723</v>
      </c>
      <c r="C34278" s="2">
        <v>42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34724</v>
      </c>
      <c r="C34279" s="2">
        <v>41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34725</v>
      </c>
      <c r="C34280" s="2">
        <v>41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34726</v>
      </c>
      <c r="C34281" s="2">
        <v>41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34727</v>
      </c>
      <c r="C34282" s="2">
        <v>13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34728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32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34730</v>
      </c>
      <c r="C34285" s="2">
        <v>34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34731</v>
      </c>
      <c r="C34286" s="2">
        <v>34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33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30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26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34735</v>
      </c>
      <c r="C34290" s="2">
        <v>34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34736</v>
      </c>
      <c r="C34291" s="2">
        <v>36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34737</v>
      </c>
      <c r="C34292" s="2">
        <v>38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41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40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39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27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34745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28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34749</v>
      </c>
      <c r="C34304" s="2">
        <v>28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34750</v>
      </c>
      <c r="C34305" s="2">
        <v>28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34751</v>
      </c>
      <c r="C34306" s="2">
        <v>29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34752</v>
      </c>
      <c r="C34307" s="2">
        <v>29</v>
      </c>
      <c r="D34307" s="2" t="s">
        <v>448</v>
      </c>
      <c r="E34307" s="2"/>
      <c r="F34307" s="2"/>
      <c r="G34307" s="2"/>
      <c r="H34307" s="2"/>
    </row>
    <row r="34308" spans="2:8">
      <c r="B34308" s="2" t="s">
        <v>34753</v>
      </c>
      <c r="C34308" s="2">
        <v>30</v>
      </c>
      <c r="D34308" s="2" t="s">
        <v>448</v>
      </c>
      <c r="E34308" s="2"/>
      <c r="F34308" s="2"/>
      <c r="G34308" s="2"/>
      <c r="H34308" s="2"/>
    </row>
    <row r="34309" spans="2:8">
      <c r="B34309" s="2" t="s">
        <v>34754</v>
      </c>
      <c r="C34309" s="2">
        <v>30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34755</v>
      </c>
      <c r="C34310" s="2">
        <v>31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34756</v>
      </c>
      <c r="C34311" s="2">
        <v>31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34757</v>
      </c>
      <c r="C34312" s="2">
        <v>34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34758</v>
      </c>
      <c r="C34313" s="2">
        <v>37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16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34760</v>
      </c>
      <c r="C34315" s="2">
        <v>37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22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34762</v>
      </c>
      <c r="C34317" s="2">
        <v>26</v>
      </c>
      <c r="D34317" s="2" t="s">
        <v>448</v>
      </c>
      <c r="E34317" s="2"/>
      <c r="F34317" s="2"/>
      <c r="G34317" s="2"/>
      <c r="H34317" s="2"/>
    </row>
    <row r="34318" spans="2:8">
      <c r="B34318" s="2" t="s">
        <v>34763</v>
      </c>
      <c r="C34318" s="2">
        <v>29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34764</v>
      </c>
      <c r="C34319" s="2">
        <v>31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34765</v>
      </c>
      <c r="C34320" s="2">
        <v>32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35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34767</v>
      </c>
      <c r="C34322" s="2">
        <v>37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34768</v>
      </c>
      <c r="C34323" s="2">
        <v>38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36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35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35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33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33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30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20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34778</v>
      </c>
      <c r="C34333" s="2">
        <v>27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34779</v>
      </c>
      <c r="C34334" s="2">
        <v>31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34780</v>
      </c>
      <c r="C34335" s="2">
        <v>32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34781</v>
      </c>
      <c r="C34336" s="2">
        <v>34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34782</v>
      </c>
      <c r="C34337" s="2">
        <v>34</v>
      </c>
      <c r="D34337" s="2" t="s">
        <v>448</v>
      </c>
      <c r="E34337" s="2"/>
      <c r="F34337" s="2"/>
      <c r="G34337" s="2"/>
      <c r="H34337" s="2"/>
    </row>
    <row r="34338" spans="2:8">
      <c r="B34338" s="2" t="s">
        <v>34783</v>
      </c>
      <c r="C34338" s="2">
        <v>33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34784</v>
      </c>
      <c r="C34339" s="2">
        <v>36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34785</v>
      </c>
      <c r="C34340" s="2">
        <v>40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42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41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41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34789</v>
      </c>
      <c r="C34344" s="2">
        <v>38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34790</v>
      </c>
      <c r="C34345" s="2">
        <v>36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34791</v>
      </c>
      <c r="C34346" s="2">
        <v>38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35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34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35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35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34798</v>
      </c>
      <c r="C34353" s="2">
        <v>35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34799</v>
      </c>
      <c r="C34354" s="2">
        <v>35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34801</v>
      </c>
      <c r="C34356" s="2">
        <v>29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34802</v>
      </c>
      <c r="C34357" s="2">
        <v>31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34803</v>
      </c>
      <c r="C34358" s="2">
        <v>31</v>
      </c>
      <c r="D34358" s="2" t="s">
        <v>448</v>
      </c>
      <c r="E34358" s="2"/>
      <c r="F34358" s="2"/>
      <c r="G34358" s="2"/>
      <c r="H34358" s="2"/>
    </row>
    <row r="34359" spans="2:8">
      <c r="B34359" s="2" t="s">
        <v>34804</v>
      </c>
      <c r="C34359" s="2">
        <v>31</v>
      </c>
      <c r="D34359" s="2" t="s">
        <v>448</v>
      </c>
      <c r="E34359" s="2"/>
      <c r="F34359" s="2"/>
      <c r="G34359" s="2"/>
      <c r="H34359" s="2"/>
    </row>
    <row r="34360" spans="2:8">
      <c r="B34360" s="2" t="s">
        <v>34805</v>
      </c>
      <c r="C34360" s="2">
        <v>30</v>
      </c>
      <c r="D34360" s="2" t="s">
        <v>448</v>
      </c>
      <c r="E34360" s="2"/>
      <c r="F34360" s="2"/>
      <c r="G34360" s="2"/>
      <c r="H34360" s="2"/>
    </row>
    <row r="34361" spans="2:8">
      <c r="B34361" s="2" t="s">
        <v>34806</v>
      </c>
      <c r="C34361" s="2">
        <v>29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34807</v>
      </c>
      <c r="C34362" s="2">
        <v>29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34808</v>
      </c>
      <c r="C34363" s="2">
        <v>28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34809</v>
      </c>
      <c r="C34364" s="2">
        <v>28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34810</v>
      </c>
      <c r="C34365" s="2">
        <v>29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34811</v>
      </c>
      <c r="C34366" s="2">
        <v>29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34812</v>
      </c>
      <c r="C34367" s="2">
        <v>27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34813</v>
      </c>
      <c r="C34368" s="2">
        <v>27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34814</v>
      </c>
      <c r="C34369" s="2">
        <v>28</v>
      </c>
      <c r="D34369" s="2" t="s">
        <v>448</v>
      </c>
      <c r="E34369" s="2"/>
      <c r="F34369" s="2"/>
      <c r="G34369" s="2"/>
      <c r="H34369" s="2"/>
    </row>
    <row r="34370" spans="2:8">
      <c r="B34370" s="2" t="s">
        <v>34815</v>
      </c>
      <c r="C34370" s="2">
        <v>28</v>
      </c>
      <c r="D34370" s="2" t="s">
        <v>448</v>
      </c>
      <c r="E34370" s="2"/>
      <c r="F34370" s="2"/>
      <c r="G34370" s="2"/>
      <c r="H34370" s="2"/>
    </row>
    <row r="34371" spans="2:8">
      <c r="B34371" s="2" t="s">
        <v>34816</v>
      </c>
      <c r="C34371" s="2">
        <v>21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34817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34818</v>
      </c>
      <c r="C34373" s="2">
        <v>31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34819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34820</v>
      </c>
      <c r="C34375" s="2">
        <v>32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16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34823</v>
      </c>
      <c r="C34378" s="2">
        <v>23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34824</v>
      </c>
      <c r="C34379" s="2">
        <v>28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34825</v>
      </c>
      <c r="C34380" s="2">
        <v>36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34826</v>
      </c>
      <c r="C34381" s="2">
        <v>37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34827</v>
      </c>
      <c r="C34382" s="2">
        <v>35</v>
      </c>
      <c r="D34382" s="2" t="s">
        <v>448</v>
      </c>
      <c r="E34382" s="2"/>
      <c r="F34382" s="2"/>
      <c r="G34382" s="2"/>
      <c r="H34382" s="2"/>
    </row>
    <row r="34383" spans="2:8">
      <c r="B34383" s="2" t="s">
        <v>34828</v>
      </c>
      <c r="C34383" s="2">
        <v>36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34829</v>
      </c>
      <c r="C34384" s="2">
        <v>37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34830</v>
      </c>
      <c r="C34385" s="2">
        <v>36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34831</v>
      </c>
      <c r="C34386" s="2">
        <v>37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34832</v>
      </c>
      <c r="C34387" s="2">
        <v>37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34833</v>
      </c>
      <c r="C34388" s="2">
        <v>37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34834</v>
      </c>
      <c r="C34389" s="2">
        <v>17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34835</v>
      </c>
      <c r="C34390" s="2">
        <v>15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16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26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34838</v>
      </c>
      <c r="C34393" s="2">
        <v>22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34839</v>
      </c>
      <c r="C34394" s="2">
        <v>22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34840</v>
      </c>
      <c r="C34395" s="2">
        <v>26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34841</v>
      </c>
      <c r="C34396" s="2">
        <v>27</v>
      </c>
      <c r="D34396" s="2" t="s">
        <v>448</v>
      </c>
      <c r="E34396" s="2"/>
      <c r="F34396" s="2"/>
      <c r="G34396" s="2"/>
      <c r="H34396" s="2"/>
    </row>
    <row r="34397" spans="2:8">
      <c r="B34397" s="2" t="s">
        <v>34842</v>
      </c>
      <c r="C34397" s="2">
        <v>27</v>
      </c>
      <c r="D34397" s="2" t="s">
        <v>448</v>
      </c>
      <c r="E34397" s="2"/>
      <c r="F34397" s="2"/>
      <c r="G34397" s="2"/>
      <c r="H34397" s="2"/>
    </row>
    <row r="34398" spans="2:8">
      <c r="B34398" s="2" t="s">
        <v>34843</v>
      </c>
      <c r="C34398" s="2">
        <v>15</v>
      </c>
      <c r="D34398" s="2" t="s">
        <v>448</v>
      </c>
      <c r="E34398" s="2"/>
      <c r="F34398" s="2"/>
      <c r="G34398" s="2"/>
      <c r="H34398" s="2"/>
    </row>
    <row r="34399" spans="2:8">
      <c r="B34399" s="2" t="s">
        <v>34844</v>
      </c>
      <c r="C34399" s="2">
        <v>16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16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40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23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34848</v>
      </c>
      <c r="C34403" s="2">
        <v>18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34849</v>
      </c>
      <c r="C34404" s="2">
        <v>36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34850</v>
      </c>
      <c r="C34405" s="2">
        <v>38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34851</v>
      </c>
      <c r="C34406" s="2">
        <v>39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39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39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37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34855</v>
      </c>
      <c r="C34410" s="2">
        <v>44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34856</v>
      </c>
      <c r="C34411" s="2">
        <v>45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34857</v>
      </c>
      <c r="C34412" s="2">
        <v>45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34858</v>
      </c>
      <c r="C34413" s="2">
        <v>44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34859</v>
      </c>
      <c r="C34414" s="2">
        <v>42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34860</v>
      </c>
      <c r="C34415" s="2">
        <v>20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33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39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38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39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44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45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33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32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30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34874</v>
      </c>
      <c r="C34429" s="2">
        <v>32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34875</v>
      </c>
      <c r="C34430" s="2">
        <v>32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34876</v>
      </c>
      <c r="C34431" s="2">
        <v>31</v>
      </c>
      <c r="D34431" s="2" t="s">
        <v>448</v>
      </c>
      <c r="E34431" s="2"/>
      <c r="F34431" s="2"/>
      <c r="G34431" s="2"/>
      <c r="H34431" s="2"/>
    </row>
    <row r="34432" spans="2:8">
      <c r="B34432" s="2" t="s">
        <v>34877</v>
      </c>
      <c r="C34432" s="2">
        <v>31</v>
      </c>
      <c r="D34432" s="2" t="s">
        <v>448</v>
      </c>
      <c r="E34432" s="2"/>
      <c r="F34432" s="2"/>
      <c r="G34432" s="2"/>
      <c r="H34432" s="2"/>
    </row>
    <row r="34433" spans="2:8">
      <c r="B34433" s="2" t="s">
        <v>34878</v>
      </c>
      <c r="C34433" s="2">
        <v>30</v>
      </c>
      <c r="D34433" s="2" t="s">
        <v>448</v>
      </c>
      <c r="E34433" s="2"/>
      <c r="F34433" s="2"/>
      <c r="G34433" s="2"/>
      <c r="H34433" s="2"/>
    </row>
    <row r="34434" spans="2:8">
      <c r="B34434" s="2" t="s">
        <v>34879</v>
      </c>
      <c r="C34434" s="2">
        <v>30</v>
      </c>
      <c r="D34434" s="2" t="s">
        <v>448</v>
      </c>
      <c r="E34434" s="2"/>
      <c r="F34434" s="2"/>
      <c r="G34434" s="2"/>
      <c r="H34434" s="2"/>
    </row>
    <row r="34435" spans="2:8">
      <c r="B34435" s="2" t="s">
        <v>34880</v>
      </c>
      <c r="C34435" s="2">
        <v>29</v>
      </c>
      <c r="D34435" s="2" t="s">
        <v>448</v>
      </c>
      <c r="E34435" s="2"/>
      <c r="F34435" s="2"/>
      <c r="G34435" s="2"/>
      <c r="H34435" s="2"/>
    </row>
    <row r="34436" spans="2:8">
      <c r="B34436" s="2" t="s">
        <v>34881</v>
      </c>
      <c r="C34436" s="2">
        <v>36</v>
      </c>
      <c r="D34436" s="2" t="s">
        <v>448</v>
      </c>
      <c r="E34436" s="2"/>
      <c r="F34436" s="2"/>
      <c r="G34436" s="2"/>
      <c r="H34436" s="2"/>
    </row>
    <row r="34437" spans="2:8">
      <c r="B34437" s="2" t="s">
        <v>34882</v>
      </c>
      <c r="C34437" s="2">
        <v>37</v>
      </c>
      <c r="D34437" s="2" t="s">
        <v>448</v>
      </c>
      <c r="E34437" s="2"/>
      <c r="F34437" s="2"/>
      <c r="G34437" s="2"/>
      <c r="H34437" s="2"/>
    </row>
    <row r="34438" spans="2:8">
      <c r="B34438" s="2" t="s">
        <v>34883</v>
      </c>
      <c r="C34438" s="2">
        <v>35</v>
      </c>
      <c r="D34438" s="2" t="s">
        <v>448</v>
      </c>
      <c r="E34438" s="2"/>
      <c r="F34438" s="2"/>
      <c r="G34438" s="2"/>
      <c r="H34438" s="2"/>
    </row>
    <row r="34439" spans="2:8">
      <c r="B34439" s="2" t="s">
        <v>34884</v>
      </c>
      <c r="C34439" s="2">
        <v>31</v>
      </c>
      <c r="D34439" s="2" t="s">
        <v>448</v>
      </c>
      <c r="E34439" s="2"/>
      <c r="F34439" s="2"/>
      <c r="G34439" s="2"/>
      <c r="H34439" s="2"/>
    </row>
    <row r="34440" spans="2:8">
      <c r="B34440" s="2" t="s">
        <v>34885</v>
      </c>
      <c r="C34440" s="2">
        <v>28</v>
      </c>
      <c r="D34440" s="2" t="s">
        <v>448</v>
      </c>
      <c r="E34440" s="2"/>
      <c r="F34440" s="2"/>
      <c r="G34440" s="2"/>
      <c r="H34440" s="2"/>
    </row>
    <row r="34441" spans="2:8">
      <c r="B34441" s="2" t="s">
        <v>34886</v>
      </c>
      <c r="C34441" s="2">
        <v>27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34887</v>
      </c>
      <c r="C34442" s="2">
        <v>26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34888</v>
      </c>
      <c r="C34443" s="2">
        <v>25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34889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30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34891</v>
      </c>
      <c r="C34446" s="2">
        <v>31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31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31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31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31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30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11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10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38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40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41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42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34903</v>
      </c>
      <c r="C34458" s="2">
        <v>41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15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34905</v>
      </c>
      <c r="C34460" s="2">
        <v>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18</v>
      </c>
      <c r="D34461" s="2" t="s">
        <v>448</v>
      </c>
      <c r="E34461" s="2"/>
      <c r="F34461" s="2"/>
      <c r="G34461" s="2"/>
      <c r="H34461" s="2"/>
    </row>
    <row r="34462" spans="2:8">
      <c r="B34462" s="2" t="s">
        <v>34907</v>
      </c>
      <c r="C34462" s="2">
        <v>15</v>
      </c>
      <c r="D34462" s="2" t="s">
        <v>448</v>
      </c>
      <c r="E34462" s="2"/>
      <c r="F34462" s="2"/>
      <c r="G34462" s="2"/>
      <c r="H34462" s="2"/>
    </row>
    <row r="34463" spans="2:8">
      <c r="B34463" s="2" t="s">
        <v>34908</v>
      </c>
      <c r="C34463" s="2">
        <v>12</v>
      </c>
      <c r="D34463" s="2" t="s">
        <v>448</v>
      </c>
      <c r="E34463" s="2"/>
      <c r="F34463" s="2"/>
      <c r="G34463" s="2"/>
      <c r="H34463" s="2"/>
    </row>
    <row r="34464" spans="2:8">
      <c r="B34464" s="2" t="s">
        <v>34909</v>
      </c>
      <c r="C34464" s="2">
        <v>12</v>
      </c>
      <c r="D34464" s="2" t="s">
        <v>448</v>
      </c>
      <c r="E34464" s="2"/>
      <c r="F34464" s="2"/>
      <c r="G34464" s="2"/>
      <c r="H34464" s="2"/>
    </row>
    <row r="34465" spans="2:8">
      <c r="B34465" s="2" t="s">
        <v>34910</v>
      </c>
      <c r="C34465" s="2">
        <v>11</v>
      </c>
      <c r="D34465" s="2" t="s">
        <v>448</v>
      </c>
      <c r="E34465" s="2"/>
      <c r="F34465" s="2"/>
      <c r="G34465" s="2"/>
      <c r="H34465" s="2"/>
    </row>
    <row r="34466" spans="2:8">
      <c r="B34466" s="2" t="s">
        <v>34911</v>
      </c>
      <c r="C34466" s="2">
        <v>38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38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38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38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36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36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34917</v>
      </c>
      <c r="C34472" s="2">
        <v>35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34918</v>
      </c>
      <c r="C34473" s="2">
        <v>30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34919</v>
      </c>
      <c r="C34474" s="2">
        <v>22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34920</v>
      </c>
      <c r="C34475" s="2">
        <v>26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34921</v>
      </c>
      <c r="C34476" s="2">
        <v>11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34922</v>
      </c>
      <c r="C34477" s="2">
        <v>26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34923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34924</v>
      </c>
      <c r="C34479" s="2">
        <v>22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34925</v>
      </c>
      <c r="C34480" s="2">
        <v>16</v>
      </c>
      <c r="D34480" s="2" t="s">
        <v>448</v>
      </c>
      <c r="E34480" s="2"/>
      <c r="F34480" s="2"/>
      <c r="G34480" s="2"/>
      <c r="H34480" s="2"/>
    </row>
    <row r="34481" spans="2:8">
      <c r="B34481" s="2" t="s">
        <v>34926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32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34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34930</v>
      </c>
      <c r="C34485" s="2">
        <v>33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30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34932</v>
      </c>
      <c r="C34487" s="2">
        <v>29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34933</v>
      </c>
      <c r="C34488" s="2">
        <v>28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34934</v>
      </c>
      <c r="C34489" s="2">
        <v>28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34935</v>
      </c>
      <c r="C34490" s="2">
        <v>27</v>
      </c>
      <c r="D34490" s="2" t="s">
        <v>448</v>
      </c>
      <c r="E34490" s="2"/>
      <c r="F34490" s="2"/>
      <c r="G34490" s="2"/>
      <c r="H34490" s="2"/>
    </row>
    <row r="34491" spans="2:8">
      <c r="B34491" s="2" t="s">
        <v>34936</v>
      </c>
      <c r="C34491" s="2">
        <v>25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34937</v>
      </c>
      <c r="C34492" s="2">
        <v>24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34938</v>
      </c>
      <c r="C34493" s="2">
        <v>23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34939</v>
      </c>
      <c r="C34494" s="2">
        <v>17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34940</v>
      </c>
      <c r="C34495" s="2">
        <v>30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34941</v>
      </c>
      <c r="C34496" s="2">
        <v>33</v>
      </c>
      <c r="D34496" s="2" t="s">
        <v>448</v>
      </c>
      <c r="E34496" s="2"/>
      <c r="F34496" s="2"/>
      <c r="G34496" s="2"/>
      <c r="H34496" s="2"/>
    </row>
    <row r="34497" spans="2:8">
      <c r="B34497" s="2" t="s">
        <v>34942</v>
      </c>
      <c r="C34497" s="2">
        <v>33</v>
      </c>
      <c r="D34497" s="2" t="s">
        <v>448</v>
      </c>
      <c r="E34497" s="2"/>
      <c r="F34497" s="2"/>
      <c r="G34497" s="2"/>
      <c r="H34497" s="2"/>
    </row>
    <row r="34498" spans="2:8">
      <c r="B34498" s="2" t="s">
        <v>34943</v>
      </c>
      <c r="C34498" s="2">
        <v>33</v>
      </c>
      <c r="D34498" s="2" t="s">
        <v>448</v>
      </c>
      <c r="E34498" s="2"/>
      <c r="F34498" s="2"/>
      <c r="G34498" s="2"/>
      <c r="H34498" s="2"/>
    </row>
    <row r="34499" spans="2:8">
      <c r="B34499" s="2" t="s">
        <v>34944</v>
      </c>
      <c r="C34499" s="2">
        <v>32</v>
      </c>
      <c r="D34499" s="2" t="s">
        <v>448</v>
      </c>
      <c r="E34499" s="2"/>
      <c r="F34499" s="2"/>
      <c r="G34499" s="2"/>
      <c r="H34499" s="2"/>
    </row>
    <row r="34500" spans="2:8">
      <c r="B34500" s="2" t="s">
        <v>34945</v>
      </c>
      <c r="C34500" s="2">
        <v>32</v>
      </c>
      <c r="D34500" s="2" t="s">
        <v>448</v>
      </c>
      <c r="E34500" s="2"/>
      <c r="F34500" s="2"/>
      <c r="G34500" s="2"/>
      <c r="H34500" s="2"/>
    </row>
    <row r="34501" spans="2:8">
      <c r="B34501" s="2" t="s">
        <v>34946</v>
      </c>
      <c r="C34501" s="2">
        <v>31</v>
      </c>
      <c r="D34501" s="2" t="s">
        <v>448</v>
      </c>
      <c r="E34501" s="2"/>
      <c r="F34501" s="2"/>
      <c r="G34501" s="2"/>
      <c r="H34501" s="2"/>
    </row>
    <row r="34502" spans="2:8">
      <c r="B34502" s="2" t="s">
        <v>34947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33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36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37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37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36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34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39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41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43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42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39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37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31</v>
      </c>
      <c r="D34515" s="2" t="s">
        <v>448</v>
      </c>
      <c r="E34515" s="2"/>
      <c r="F34515" s="2"/>
      <c r="G34515" s="2"/>
      <c r="H34515" s="2"/>
    </row>
    <row r="34516" spans="2:8">
      <c r="B34516" s="2" t="s">
        <v>34961</v>
      </c>
      <c r="C34516" s="2">
        <v>32</v>
      </c>
      <c r="D34516" s="2" t="s">
        <v>448</v>
      </c>
      <c r="E34516" s="2"/>
      <c r="F34516" s="2"/>
      <c r="G34516" s="2"/>
      <c r="H34516" s="2"/>
    </row>
    <row r="34517" spans="2:8">
      <c r="B34517" s="2" t="s">
        <v>34962</v>
      </c>
      <c r="C34517" s="2">
        <v>32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34963</v>
      </c>
      <c r="C34518" s="2">
        <v>32</v>
      </c>
      <c r="D34518" s="2" t="s">
        <v>448</v>
      </c>
      <c r="E34518" s="2"/>
      <c r="F34518" s="2"/>
      <c r="G34518" s="2"/>
      <c r="H34518" s="2"/>
    </row>
    <row r="34519" spans="2:8">
      <c r="B34519" s="2" t="s">
        <v>34964</v>
      </c>
      <c r="C34519" s="2">
        <v>32</v>
      </c>
      <c r="D34519" s="2" t="s">
        <v>448</v>
      </c>
      <c r="E34519" s="2"/>
      <c r="F34519" s="2"/>
      <c r="G34519" s="2"/>
      <c r="H34519" s="2"/>
    </row>
    <row r="34520" spans="2:8">
      <c r="B34520" s="2" t="s">
        <v>34965</v>
      </c>
      <c r="C34520" s="2">
        <v>30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34966</v>
      </c>
      <c r="C34521" s="2">
        <v>29</v>
      </c>
      <c r="D34521" s="2" t="s">
        <v>448</v>
      </c>
      <c r="E34521" s="2"/>
      <c r="F34521" s="2"/>
      <c r="G34521" s="2"/>
      <c r="H34521" s="2"/>
    </row>
    <row r="34522" spans="2:8">
      <c r="B34522" s="2" t="s">
        <v>34967</v>
      </c>
      <c r="C34522" s="2">
        <v>26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34968</v>
      </c>
      <c r="C34523" s="2">
        <v>16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34969</v>
      </c>
      <c r="C34524" s="2">
        <v>35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34970</v>
      </c>
      <c r="C34525" s="2">
        <v>36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34971</v>
      </c>
      <c r="C34526" s="2">
        <v>36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34972</v>
      </c>
      <c r="C34527" s="2">
        <v>34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34973</v>
      </c>
      <c r="C34528" s="2">
        <v>32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34974</v>
      </c>
      <c r="C34529" s="2">
        <v>30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34975</v>
      </c>
      <c r="C34530" s="2">
        <v>29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34976</v>
      </c>
      <c r="C34531" s="2">
        <v>10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34981</v>
      </c>
      <c r="C34536" s="2">
        <v>31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34982</v>
      </c>
      <c r="C34537" s="2">
        <v>30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10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32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34987</v>
      </c>
      <c r="C34542" s="2">
        <v>32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34988</v>
      </c>
      <c r="C34543" s="2">
        <v>33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34989</v>
      </c>
      <c r="C34544" s="2">
        <v>35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34990</v>
      </c>
      <c r="C34545" s="2">
        <v>35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34991</v>
      </c>
      <c r="C34546" s="2">
        <v>34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35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36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37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39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38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36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18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20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26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26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35002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35003</v>
      </c>
      <c r="C34558" s="2">
        <v>22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35004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35005</v>
      </c>
      <c r="C34560" s="2">
        <v>30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33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38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40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35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37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34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18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35019</v>
      </c>
      <c r="C34574" s="2">
        <v>14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35020</v>
      </c>
      <c r="C34575" s="2">
        <v>13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35021</v>
      </c>
      <c r="C34576" s="2">
        <v>23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35022</v>
      </c>
      <c r="C34577" s="2">
        <v>23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35023</v>
      </c>
      <c r="C34578" s="2">
        <v>25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35024</v>
      </c>
      <c r="C34579" s="2">
        <v>23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35025</v>
      </c>
      <c r="C34580" s="2">
        <v>25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35026</v>
      </c>
      <c r="C34581" s="2">
        <v>22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35027</v>
      </c>
      <c r="C34582" s="2">
        <v>18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35028</v>
      </c>
      <c r="C34583" s="2">
        <v>15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35029</v>
      </c>
      <c r="C34584" s="2">
        <v>14</v>
      </c>
      <c r="D34584" s="2" t="s">
        <v>448</v>
      </c>
      <c r="E34584" s="2"/>
      <c r="F34584" s="2"/>
      <c r="G34584" s="2"/>
      <c r="H34584" s="2"/>
    </row>
    <row r="34585" spans="2:8">
      <c r="B34585" s="2" t="s">
        <v>35030</v>
      </c>
      <c r="C34585" s="2">
        <v>16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18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21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35033</v>
      </c>
      <c r="C34588" s="2">
        <v>24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30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35036</v>
      </c>
      <c r="C34591" s="2">
        <v>30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21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26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24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23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24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35045</v>
      </c>
      <c r="C34600" s="2">
        <v>24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35046</v>
      </c>
      <c r="C34601" s="2">
        <v>28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35047</v>
      </c>
      <c r="C34602" s="2">
        <v>30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35048</v>
      </c>
      <c r="C34603" s="2">
        <v>29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35049</v>
      </c>
      <c r="C34604" s="2">
        <v>29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35050</v>
      </c>
      <c r="C34605" s="2">
        <v>29</v>
      </c>
      <c r="D34605" s="2" t="s">
        <v>448</v>
      </c>
      <c r="E34605" s="2"/>
      <c r="F34605" s="2"/>
      <c r="G34605" s="2"/>
      <c r="H34605" s="2"/>
    </row>
    <row r="34606" spans="2:8">
      <c r="B34606" s="2" t="s">
        <v>35051</v>
      </c>
      <c r="C34606" s="2">
        <v>28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35052</v>
      </c>
      <c r="C34607" s="2">
        <v>27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35053</v>
      </c>
      <c r="C34608" s="2">
        <v>27</v>
      </c>
      <c r="D34608" s="2" t="s">
        <v>448</v>
      </c>
      <c r="E34608" s="2"/>
      <c r="F34608" s="2"/>
      <c r="G34608" s="2"/>
      <c r="H34608" s="2"/>
    </row>
    <row r="34609" spans="2:8">
      <c r="B34609" s="2" t="s">
        <v>35054</v>
      </c>
      <c r="C34609" s="2">
        <v>28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35055</v>
      </c>
      <c r="C34610" s="2">
        <v>32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34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33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28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31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30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10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35068</v>
      </c>
      <c r="C34623" s="2">
        <v>21</v>
      </c>
      <c r="D34623" s="2" t="s">
        <v>448</v>
      </c>
      <c r="E34623" s="2"/>
      <c r="F34623" s="2"/>
      <c r="G34623" s="2"/>
      <c r="H34623" s="2"/>
    </row>
    <row r="34624" spans="2:8">
      <c r="B34624" s="2" t="s">
        <v>35069</v>
      </c>
      <c r="C34624" s="2">
        <v>29</v>
      </c>
      <c r="D34624" s="2" t="s">
        <v>448</v>
      </c>
      <c r="E34624" s="2"/>
      <c r="F34624" s="2"/>
      <c r="G34624" s="2"/>
      <c r="H34624" s="2"/>
    </row>
    <row r="34625" spans="2:8">
      <c r="B34625" s="2" t="s">
        <v>35070</v>
      </c>
      <c r="C34625" s="2">
        <v>35</v>
      </c>
      <c r="D34625" s="2" t="s">
        <v>448</v>
      </c>
      <c r="E34625" s="2"/>
      <c r="F34625" s="2"/>
      <c r="G34625" s="2"/>
      <c r="H34625" s="2"/>
    </row>
    <row r="34626" spans="2:8">
      <c r="B34626" s="2" t="s">
        <v>35071</v>
      </c>
      <c r="C34626" s="2">
        <v>39</v>
      </c>
      <c r="D34626" s="2" t="s">
        <v>448</v>
      </c>
      <c r="E34626" s="2"/>
      <c r="F34626" s="2"/>
      <c r="G34626" s="2"/>
      <c r="H34626" s="2"/>
    </row>
    <row r="34627" spans="2:8">
      <c r="B34627" s="2" t="s">
        <v>35072</v>
      </c>
      <c r="C34627" s="2">
        <v>39</v>
      </c>
      <c r="D34627" s="2" t="s">
        <v>448</v>
      </c>
      <c r="E34627" s="2"/>
      <c r="F34627" s="2"/>
      <c r="G34627" s="2"/>
      <c r="H34627" s="2"/>
    </row>
    <row r="34628" spans="2:8">
      <c r="B34628" s="2" t="s">
        <v>35073</v>
      </c>
      <c r="C34628" s="2">
        <v>37</v>
      </c>
      <c r="D34628" s="2" t="s">
        <v>448</v>
      </c>
      <c r="E34628" s="2"/>
      <c r="F34628" s="2"/>
      <c r="G34628" s="2"/>
      <c r="H34628" s="2"/>
    </row>
    <row r="34629" spans="2:8">
      <c r="B34629" s="2" t="s">
        <v>35074</v>
      </c>
      <c r="C34629" s="2">
        <v>37</v>
      </c>
      <c r="D34629" s="2" t="s">
        <v>448</v>
      </c>
      <c r="E34629" s="2"/>
      <c r="F34629" s="2"/>
      <c r="G34629" s="2"/>
      <c r="H34629" s="2"/>
    </row>
    <row r="34630" spans="2:8">
      <c r="B34630" s="2" t="s">
        <v>35075</v>
      </c>
      <c r="C34630" s="2">
        <v>38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35076</v>
      </c>
      <c r="C34631" s="2">
        <v>18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41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42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43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43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41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35082</v>
      </c>
      <c r="C34637" s="2">
        <v>7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35083</v>
      </c>
      <c r="C34638" s="2">
        <v>16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35084</v>
      </c>
      <c r="C34639" s="2">
        <v>16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35085</v>
      </c>
      <c r="C34640" s="2">
        <v>17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35086</v>
      </c>
      <c r="C34641" s="2">
        <v>17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35087</v>
      </c>
      <c r="C34642" s="2">
        <v>16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35088</v>
      </c>
      <c r="C34643" s="2">
        <v>15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35089</v>
      </c>
      <c r="C34644" s="2">
        <v>22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35090</v>
      </c>
      <c r="C34645" s="2">
        <v>23</v>
      </c>
      <c r="D34645" s="2" t="s">
        <v>448</v>
      </c>
      <c r="E34645" s="2"/>
      <c r="F34645" s="2"/>
      <c r="G34645" s="2"/>
      <c r="H34645" s="2"/>
    </row>
    <row r="34646" spans="2:8">
      <c r="B34646" s="2" t="s">
        <v>35091</v>
      </c>
      <c r="C34646" s="2">
        <v>24</v>
      </c>
      <c r="D34646" s="2" t="s">
        <v>448</v>
      </c>
      <c r="E34646" s="2"/>
      <c r="F34646" s="2"/>
      <c r="G34646" s="2"/>
      <c r="H34646" s="2"/>
    </row>
    <row r="34647" spans="2:8">
      <c r="B34647" s="2" t="s">
        <v>35092</v>
      </c>
      <c r="C34647" s="2">
        <v>22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35093</v>
      </c>
      <c r="C34648" s="2">
        <v>22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35094</v>
      </c>
      <c r="C34649" s="2">
        <v>22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35095</v>
      </c>
      <c r="C34650" s="2">
        <v>22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35096</v>
      </c>
      <c r="C34651" s="2">
        <v>43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35097</v>
      </c>
      <c r="C34652" s="2">
        <v>44</v>
      </c>
      <c r="D34652" s="2" t="s">
        <v>448</v>
      </c>
      <c r="E34652" s="2"/>
      <c r="F34652" s="2"/>
      <c r="G34652" s="2"/>
      <c r="H34652" s="2"/>
    </row>
    <row r="34653" spans="2:8">
      <c r="B34653" s="2" t="s">
        <v>35098</v>
      </c>
      <c r="C34653" s="2">
        <v>44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35099</v>
      </c>
      <c r="C34654" s="2">
        <v>42</v>
      </c>
      <c r="D34654" s="2" t="s">
        <v>448</v>
      </c>
      <c r="E34654" s="2"/>
      <c r="F34654" s="2"/>
      <c r="G34654" s="2"/>
      <c r="H34654" s="2"/>
    </row>
    <row r="34655" spans="2:8">
      <c r="B34655" s="2" t="s">
        <v>35100</v>
      </c>
      <c r="C34655" s="2">
        <v>40</v>
      </c>
      <c r="D34655" s="2" t="s">
        <v>448</v>
      </c>
      <c r="E34655" s="2"/>
      <c r="F34655" s="2"/>
      <c r="G34655" s="2"/>
      <c r="H34655" s="2"/>
    </row>
    <row r="34656" spans="2:8">
      <c r="B34656" s="2" t="s">
        <v>35101</v>
      </c>
      <c r="C34656" s="2">
        <v>31</v>
      </c>
      <c r="D34656" s="2" t="s">
        <v>448</v>
      </c>
      <c r="E34656" s="2"/>
      <c r="F34656" s="2"/>
      <c r="G34656" s="2"/>
      <c r="H34656" s="2"/>
    </row>
    <row r="34657" spans="2:8">
      <c r="B34657" s="2" t="s">
        <v>35102</v>
      </c>
      <c r="C34657" s="2">
        <v>31</v>
      </c>
      <c r="D34657" s="2" t="s">
        <v>448</v>
      </c>
      <c r="E34657" s="2"/>
      <c r="F34657" s="2"/>
      <c r="G34657" s="2"/>
      <c r="H34657" s="2"/>
    </row>
    <row r="34658" spans="2:8">
      <c r="B34658" s="2" t="s">
        <v>35103</v>
      </c>
      <c r="C34658" s="2">
        <v>31</v>
      </c>
      <c r="D34658" s="2" t="s">
        <v>448</v>
      </c>
      <c r="E34658" s="2"/>
      <c r="F34658" s="2"/>
      <c r="G34658" s="2"/>
      <c r="H34658" s="2"/>
    </row>
    <row r="34659" spans="2:8">
      <c r="B34659" s="2" t="s">
        <v>35104</v>
      </c>
      <c r="C34659" s="2">
        <v>32</v>
      </c>
      <c r="D34659" s="2" t="s">
        <v>448</v>
      </c>
      <c r="E34659" s="2"/>
      <c r="F34659" s="2"/>
      <c r="G34659" s="2"/>
      <c r="H34659" s="2"/>
    </row>
    <row r="34660" spans="2:8">
      <c r="B34660" s="2" t="s">
        <v>35105</v>
      </c>
      <c r="C34660" s="2">
        <v>33</v>
      </c>
      <c r="D34660" s="2" t="s">
        <v>448</v>
      </c>
      <c r="E34660" s="2"/>
      <c r="F34660" s="2"/>
      <c r="G34660" s="2"/>
      <c r="H34660" s="2"/>
    </row>
    <row r="34661" spans="2:8">
      <c r="B34661" s="2" t="s">
        <v>35106</v>
      </c>
      <c r="C34661" s="2">
        <v>33</v>
      </c>
      <c r="D34661" s="2" t="s">
        <v>448</v>
      </c>
      <c r="E34661" s="2"/>
      <c r="F34661" s="2"/>
      <c r="G34661" s="2"/>
      <c r="H34661" s="2"/>
    </row>
    <row r="34662" spans="2:8">
      <c r="B34662" s="2" t="s">
        <v>35107</v>
      </c>
      <c r="C34662" s="2">
        <v>30</v>
      </c>
      <c r="D34662" s="2" t="s">
        <v>448</v>
      </c>
      <c r="E34662" s="2"/>
      <c r="F34662" s="2"/>
      <c r="G34662" s="2"/>
      <c r="H34662" s="2"/>
    </row>
    <row r="34663" spans="2:8">
      <c r="B34663" s="2" t="s">
        <v>35108</v>
      </c>
      <c r="C34663" s="2">
        <v>35</v>
      </c>
      <c r="D34663" s="2" t="s">
        <v>448</v>
      </c>
      <c r="E34663" s="2"/>
      <c r="F34663" s="2"/>
      <c r="G34663" s="2"/>
      <c r="H34663" s="2"/>
    </row>
    <row r="34664" spans="2:8">
      <c r="B34664" s="2" t="s">
        <v>35109</v>
      </c>
      <c r="C34664" s="2">
        <v>35</v>
      </c>
      <c r="D34664" s="2" t="s">
        <v>448</v>
      </c>
      <c r="E34664" s="2"/>
      <c r="F34664" s="2"/>
      <c r="G34664" s="2"/>
      <c r="H34664" s="2"/>
    </row>
    <row r="34665" spans="2:8">
      <c r="B34665" s="2" t="s">
        <v>35110</v>
      </c>
      <c r="C34665" s="2">
        <v>35</v>
      </c>
      <c r="D34665" s="2" t="s">
        <v>448</v>
      </c>
      <c r="E34665" s="2"/>
      <c r="F34665" s="2"/>
      <c r="G34665" s="2"/>
      <c r="H34665" s="2"/>
    </row>
    <row r="34666" spans="2:8">
      <c r="B34666" s="2" t="s">
        <v>35111</v>
      </c>
      <c r="C34666" s="2">
        <v>35</v>
      </c>
      <c r="D34666" s="2" t="s">
        <v>448</v>
      </c>
      <c r="E34666" s="2"/>
      <c r="F34666" s="2"/>
      <c r="G34666" s="2"/>
      <c r="H34666" s="2"/>
    </row>
    <row r="34667" spans="2:8">
      <c r="B34667" s="2" t="s">
        <v>35112</v>
      </c>
      <c r="C34667" s="2">
        <v>29</v>
      </c>
      <c r="D34667" s="2" t="s">
        <v>448</v>
      </c>
      <c r="E34667" s="2"/>
      <c r="F34667" s="2"/>
      <c r="G34667" s="2"/>
      <c r="H34667" s="2"/>
    </row>
    <row r="34668" spans="2:8">
      <c r="B34668" s="2" t="s">
        <v>35113</v>
      </c>
      <c r="C34668" s="2">
        <v>28</v>
      </c>
      <c r="D34668" s="2" t="s">
        <v>448</v>
      </c>
      <c r="E34668" s="2"/>
      <c r="F34668" s="2"/>
      <c r="G34668" s="2"/>
      <c r="H34668" s="2"/>
    </row>
    <row r="34669" spans="2:8">
      <c r="B34669" s="2" t="s">
        <v>35114</v>
      </c>
      <c r="C34669" s="2">
        <v>20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23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35118</v>
      </c>
      <c r="C34673" s="2">
        <v>27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35119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35120</v>
      </c>
      <c r="C34675" s="2">
        <v>27</v>
      </c>
      <c r="D34675" s="2" t="s">
        <v>448</v>
      </c>
      <c r="E34675" s="2"/>
      <c r="F34675" s="2"/>
      <c r="G34675" s="2"/>
      <c r="H34675" s="2"/>
    </row>
    <row r="34676" spans="2:8">
      <c r="B34676" s="2" t="s">
        <v>35121</v>
      </c>
      <c r="C34676" s="2">
        <v>35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37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37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37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36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37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15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27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32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34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35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36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37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37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35135</v>
      </c>
      <c r="C34690" s="2">
        <v>39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35136</v>
      </c>
      <c r="C34691" s="2">
        <v>38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38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35138</v>
      </c>
      <c r="C34693" s="2">
        <v>38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15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21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22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23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35144</v>
      </c>
      <c r="C34699" s="2">
        <v>24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24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24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24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23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25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35153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35154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35155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5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35157</v>
      </c>
      <c r="C34712" s="2">
        <v>28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35158</v>
      </c>
      <c r="C34713" s="2">
        <v>28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35159</v>
      </c>
      <c r="C34714" s="2">
        <v>28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35160</v>
      </c>
      <c r="C34715" s="2">
        <v>28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35161</v>
      </c>
      <c r="C34716" s="2">
        <v>27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35162</v>
      </c>
      <c r="C34717" s="2">
        <v>27</v>
      </c>
      <c r="D34717" s="2" t="s">
        <v>448</v>
      </c>
      <c r="E34717" s="2"/>
      <c r="F34717" s="2"/>
      <c r="G34717" s="2"/>
      <c r="H34717" s="2"/>
    </row>
    <row r="34718" spans="2:8">
      <c r="B34718" s="2" t="s">
        <v>35163</v>
      </c>
      <c r="C34718" s="2">
        <v>26</v>
      </c>
      <c r="D34718" s="2" t="s">
        <v>448</v>
      </c>
      <c r="E34718" s="2"/>
      <c r="F34718" s="2"/>
      <c r="G34718" s="2"/>
      <c r="H34718" s="2"/>
    </row>
    <row r="34719" spans="2:8">
      <c r="B34719" s="2" t="s">
        <v>35164</v>
      </c>
      <c r="C34719" s="2">
        <v>27</v>
      </c>
      <c r="D34719" s="2" t="s">
        <v>448</v>
      </c>
      <c r="E34719" s="2"/>
      <c r="F34719" s="2"/>
      <c r="G34719" s="2"/>
      <c r="H34719" s="2"/>
    </row>
    <row r="34720" spans="2:8">
      <c r="B34720" s="2" t="s">
        <v>35165</v>
      </c>
      <c r="C34720" s="2">
        <v>28</v>
      </c>
      <c r="D34720" s="2" t="s">
        <v>448</v>
      </c>
      <c r="E34720" s="2"/>
      <c r="F34720" s="2"/>
      <c r="G34720" s="2"/>
      <c r="H34720" s="2"/>
    </row>
    <row r="34721" spans="2:8">
      <c r="B34721" s="2" t="s">
        <v>35166</v>
      </c>
      <c r="C34721" s="2">
        <v>13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13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13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12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12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28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35172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35173</v>
      </c>
      <c r="C34728" s="2">
        <v>33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35175</v>
      </c>
      <c r="C34730" s="2">
        <v>35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35176</v>
      </c>
      <c r="C34731" s="2">
        <v>34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26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35178</v>
      </c>
      <c r="C34733" s="2">
        <v>34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36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37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35181</v>
      </c>
      <c r="C34736" s="2">
        <v>33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35182</v>
      </c>
      <c r="C34737" s="2">
        <v>18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35183</v>
      </c>
      <c r="C34738" s="2">
        <v>15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35184</v>
      </c>
      <c r="C34739" s="2">
        <v>13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35185</v>
      </c>
      <c r="C34740" s="2">
        <v>19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35186</v>
      </c>
      <c r="C34741" s="2">
        <v>26</v>
      </c>
      <c r="D34741" s="2" t="s">
        <v>448</v>
      </c>
      <c r="E34741" s="2"/>
      <c r="F34741" s="2"/>
      <c r="G34741" s="2"/>
      <c r="H34741" s="2"/>
    </row>
    <row r="34742" spans="2:8">
      <c r="B34742" s="2" t="s">
        <v>35187</v>
      </c>
      <c r="C34742" s="2">
        <v>30</v>
      </c>
      <c r="D34742" s="2" t="s">
        <v>448</v>
      </c>
      <c r="E34742" s="2"/>
      <c r="F34742" s="2"/>
      <c r="G34742" s="2"/>
      <c r="H34742" s="2"/>
    </row>
    <row r="34743" spans="2:8">
      <c r="B34743" s="2" t="s">
        <v>35188</v>
      </c>
      <c r="C34743" s="2">
        <v>29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35189</v>
      </c>
      <c r="C34744" s="2">
        <v>30</v>
      </c>
      <c r="D34744" s="2" t="s">
        <v>448</v>
      </c>
      <c r="E34744" s="2"/>
      <c r="F34744" s="2"/>
      <c r="G34744" s="2"/>
      <c r="H34744" s="2"/>
    </row>
    <row r="34745" spans="2:8">
      <c r="B34745" s="2" t="s">
        <v>35190</v>
      </c>
      <c r="C34745" s="2">
        <v>31</v>
      </c>
      <c r="D34745" s="2" t="s">
        <v>448</v>
      </c>
      <c r="E34745" s="2"/>
      <c r="F34745" s="2"/>
      <c r="G34745" s="2"/>
      <c r="H34745" s="2"/>
    </row>
    <row r="34746" spans="2:8">
      <c r="B34746" s="2" t="s">
        <v>35191</v>
      </c>
      <c r="C34746" s="2">
        <v>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35197</v>
      </c>
      <c r="C34752" s="2">
        <v>24</v>
      </c>
      <c r="D34752" s="2" t="s">
        <v>448</v>
      </c>
      <c r="E34752" s="2"/>
      <c r="F34752" s="2"/>
      <c r="G34752" s="2"/>
      <c r="H34752" s="2"/>
    </row>
    <row r="34753" spans="2:8">
      <c r="B34753" s="2" t="s">
        <v>35198</v>
      </c>
      <c r="C34753" s="2">
        <v>23</v>
      </c>
      <c r="D34753" s="2" t="s">
        <v>448</v>
      </c>
      <c r="E34753" s="2"/>
      <c r="F34753" s="2"/>
      <c r="G34753" s="2"/>
      <c r="H34753" s="2"/>
    </row>
    <row r="34754" spans="2:8">
      <c r="B34754" s="2" t="s">
        <v>35199</v>
      </c>
      <c r="C34754" s="2">
        <v>23</v>
      </c>
      <c r="D34754" s="2" t="s">
        <v>448</v>
      </c>
      <c r="E34754" s="2"/>
      <c r="F34754" s="2"/>
      <c r="G34754" s="2"/>
      <c r="H34754" s="2"/>
    </row>
    <row r="34755" spans="2:8">
      <c r="B34755" s="2" t="s">
        <v>35200</v>
      </c>
      <c r="C34755" s="2">
        <v>23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35201</v>
      </c>
      <c r="C34756" s="2">
        <v>24</v>
      </c>
      <c r="D34756" s="2" t="s">
        <v>448</v>
      </c>
      <c r="E34756" s="2"/>
      <c r="F34756" s="2"/>
      <c r="G34756" s="2"/>
      <c r="H34756" s="2"/>
    </row>
    <row r="34757" spans="2:8">
      <c r="B34757" s="2" t="s">
        <v>35202</v>
      </c>
      <c r="C34757" s="2">
        <v>25</v>
      </c>
      <c r="D34757" s="2" t="s">
        <v>448</v>
      </c>
      <c r="E34757" s="2"/>
      <c r="F34757" s="2"/>
      <c r="G34757" s="2"/>
      <c r="H34757" s="2"/>
    </row>
    <row r="34758" spans="2:8">
      <c r="B34758" s="2" t="s">
        <v>35203</v>
      </c>
      <c r="C34758" s="2">
        <v>35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35204</v>
      </c>
      <c r="C34759" s="2">
        <v>37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35205</v>
      </c>
      <c r="C34760" s="2">
        <v>36</v>
      </c>
      <c r="D34760" s="2" t="s">
        <v>448</v>
      </c>
      <c r="E34760" s="2"/>
      <c r="F34760" s="2"/>
      <c r="G34760" s="2"/>
      <c r="H34760" s="2"/>
    </row>
    <row r="34761" spans="2:8">
      <c r="B34761" s="2" t="s">
        <v>35206</v>
      </c>
      <c r="C34761" s="2">
        <v>35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35207</v>
      </c>
      <c r="C34762" s="2">
        <v>34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35208</v>
      </c>
      <c r="C34763" s="2">
        <v>35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35209</v>
      </c>
      <c r="C34764" s="2">
        <v>37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35210</v>
      </c>
      <c r="C34765" s="2">
        <v>35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35211</v>
      </c>
      <c r="C34766" s="2">
        <v>35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35212</v>
      </c>
      <c r="C34767" s="2">
        <v>34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35213</v>
      </c>
      <c r="C34768" s="2">
        <v>35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35214</v>
      </c>
      <c r="C34769" s="2">
        <v>34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35215</v>
      </c>
      <c r="C34770" s="2">
        <v>33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35216</v>
      </c>
      <c r="C34771" s="2">
        <v>33</v>
      </c>
      <c r="D34771" s="2" t="s">
        <v>448</v>
      </c>
      <c r="E34771" s="2"/>
      <c r="F34771" s="2"/>
      <c r="G34771" s="2"/>
      <c r="H34771" s="2"/>
    </row>
    <row r="34772" spans="2:8">
      <c r="B34772" s="2" t="s">
        <v>35217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35218</v>
      </c>
      <c r="C34773" s="2">
        <v>31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35219</v>
      </c>
      <c r="C34774" s="2">
        <v>33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34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35221</v>
      </c>
      <c r="C34776" s="2">
        <v>34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35222</v>
      </c>
      <c r="C34777" s="2">
        <v>34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35223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36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39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38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37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36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33</v>
      </c>
      <c r="D34784" s="2" t="s">
        <v>448</v>
      </c>
      <c r="E34784" s="2"/>
      <c r="F34784" s="2"/>
      <c r="G34784" s="2"/>
      <c r="H34784" s="2"/>
    </row>
    <row r="34785" spans="2:8">
      <c r="B34785" s="2" t="s">
        <v>35230</v>
      </c>
      <c r="C34785" s="2">
        <v>37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35231</v>
      </c>
      <c r="C34786" s="2">
        <v>38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35232</v>
      </c>
      <c r="C34787" s="2">
        <v>38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35233</v>
      </c>
      <c r="C34788" s="2">
        <v>39</v>
      </c>
      <c r="D34788" s="2" t="s">
        <v>448</v>
      </c>
      <c r="E34788" s="2"/>
      <c r="F34788" s="2"/>
      <c r="G34788" s="2"/>
      <c r="H34788" s="2"/>
    </row>
    <row r="34789" spans="2:8">
      <c r="B34789" s="2" t="s">
        <v>35234</v>
      </c>
      <c r="C34789" s="2">
        <v>38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35235</v>
      </c>
      <c r="C34790" s="2">
        <v>37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35236</v>
      </c>
      <c r="C34791" s="2">
        <v>33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35237</v>
      </c>
      <c r="C34792" s="2">
        <v>29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35238</v>
      </c>
      <c r="C34793" s="2">
        <v>31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35239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35240</v>
      </c>
      <c r="C34795" s="2">
        <v>30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35241</v>
      </c>
      <c r="C34796" s="2">
        <v>31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35242</v>
      </c>
      <c r="C34797" s="2">
        <v>31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35243</v>
      </c>
      <c r="C34798" s="2">
        <v>32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35244</v>
      </c>
      <c r="C34799" s="2">
        <v>35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31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35247</v>
      </c>
      <c r="C34802" s="2">
        <v>30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35248</v>
      </c>
      <c r="C34803" s="2">
        <v>29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35249</v>
      </c>
      <c r="C34804" s="2">
        <v>50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35250</v>
      </c>
      <c r="C34805" s="2">
        <v>51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35251</v>
      </c>
      <c r="C34806" s="2">
        <v>52</v>
      </c>
      <c r="D34806" s="2" t="s">
        <v>448</v>
      </c>
      <c r="E34806" s="2"/>
      <c r="F34806" s="2"/>
      <c r="G34806" s="2"/>
      <c r="H34806" s="2"/>
    </row>
    <row r="34807" spans="2:8">
      <c r="B34807" s="2" t="s">
        <v>35252</v>
      </c>
      <c r="C34807" s="2">
        <v>52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35253</v>
      </c>
      <c r="C34808" s="2">
        <v>36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35254</v>
      </c>
      <c r="C34809" s="2">
        <v>38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35255</v>
      </c>
      <c r="C34810" s="2">
        <v>37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35256</v>
      </c>
      <c r="C34811" s="2">
        <v>39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35257</v>
      </c>
      <c r="C34812" s="2">
        <v>40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35258</v>
      </c>
      <c r="C34813" s="2">
        <v>37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35259</v>
      </c>
      <c r="C34814" s="2">
        <v>37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35260</v>
      </c>
      <c r="C34815" s="2">
        <v>36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35261</v>
      </c>
      <c r="C34816" s="2">
        <v>35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35262</v>
      </c>
      <c r="C34817" s="2">
        <v>38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35263</v>
      </c>
      <c r="C34818" s="2">
        <v>38</v>
      </c>
      <c r="D34818" s="2" t="s">
        <v>448</v>
      </c>
      <c r="E34818" s="2"/>
      <c r="F34818" s="2"/>
      <c r="G34818" s="2"/>
      <c r="H34818" s="2"/>
    </row>
    <row r="34819" spans="2:8">
      <c r="B34819" s="2" t="s">
        <v>35264</v>
      </c>
      <c r="C34819" s="2">
        <v>37</v>
      </c>
      <c r="D34819" s="2" t="s">
        <v>448</v>
      </c>
      <c r="E34819" s="2"/>
      <c r="F34819" s="2"/>
      <c r="G34819" s="2"/>
      <c r="H34819" s="2"/>
    </row>
    <row r="34820" spans="2:8">
      <c r="B34820" s="2" t="s">
        <v>35265</v>
      </c>
      <c r="C34820" s="2">
        <v>29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35266</v>
      </c>
      <c r="C34821" s="2">
        <v>21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35267</v>
      </c>
      <c r="C34822" s="2">
        <v>28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35268</v>
      </c>
      <c r="C34823" s="2">
        <v>22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23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28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35274</v>
      </c>
      <c r="C34829" s="2">
        <v>30</v>
      </c>
      <c r="D34829" s="2" t="s">
        <v>448</v>
      </c>
      <c r="E34829" s="2"/>
      <c r="F34829" s="2"/>
      <c r="G34829" s="2"/>
      <c r="H34829" s="2"/>
    </row>
    <row r="34830" spans="2:8">
      <c r="B34830" s="2" t="s">
        <v>35275</v>
      </c>
      <c r="C34830" s="2">
        <v>30</v>
      </c>
      <c r="D34830" s="2" t="s">
        <v>448</v>
      </c>
      <c r="E34830" s="2"/>
      <c r="F34830" s="2"/>
      <c r="G34830" s="2"/>
      <c r="H34830" s="2"/>
    </row>
    <row r="34831" spans="2:8">
      <c r="B34831" s="2" t="s">
        <v>35276</v>
      </c>
      <c r="C34831" s="2">
        <v>30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35277</v>
      </c>
      <c r="C34832" s="2">
        <v>31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35278</v>
      </c>
      <c r="C34833" s="2">
        <v>29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35279</v>
      </c>
      <c r="C34834" s="2">
        <v>24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35280</v>
      </c>
      <c r="C34835" s="2">
        <v>19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35281</v>
      </c>
      <c r="C34836" s="2">
        <v>13</v>
      </c>
      <c r="D34836" s="2" t="s">
        <v>448</v>
      </c>
      <c r="E34836" s="2"/>
      <c r="F34836" s="2"/>
      <c r="G34836" s="2"/>
      <c r="H34836" s="2"/>
    </row>
    <row r="34837" spans="2:8">
      <c r="B34837" s="2" t="s">
        <v>35282</v>
      </c>
      <c r="C34837" s="2">
        <v>25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35283</v>
      </c>
      <c r="C34838" s="2">
        <v>26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35284</v>
      </c>
      <c r="C34839" s="2">
        <v>27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35285</v>
      </c>
      <c r="C34840" s="2">
        <v>26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35286</v>
      </c>
      <c r="C34841" s="2">
        <v>27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35287</v>
      </c>
      <c r="C34842" s="2">
        <v>30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35288</v>
      </c>
      <c r="C34843" s="2">
        <v>30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35289</v>
      </c>
      <c r="C34844" s="2">
        <v>28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35290</v>
      </c>
      <c r="C34845" s="2">
        <v>29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35291</v>
      </c>
      <c r="C34846" s="2">
        <v>30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35292</v>
      </c>
      <c r="C34847" s="2">
        <v>29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35293</v>
      </c>
      <c r="C34848" s="2">
        <v>28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35294</v>
      </c>
      <c r="C34849" s="2">
        <v>27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35295</v>
      </c>
      <c r="C34850" s="2">
        <v>27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35296</v>
      </c>
      <c r="C34851" s="2">
        <v>27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35297</v>
      </c>
      <c r="C34852" s="2">
        <v>29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35298</v>
      </c>
      <c r="C34853" s="2">
        <v>29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35299</v>
      </c>
      <c r="C34854" s="2">
        <v>29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35300</v>
      </c>
      <c r="C34855" s="2">
        <v>28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35301</v>
      </c>
      <c r="C34856" s="2">
        <v>26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35302</v>
      </c>
      <c r="C34857" s="2">
        <v>24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21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35304</v>
      </c>
      <c r="C34859" s="2">
        <v>18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35305</v>
      </c>
      <c r="C34860" s="2">
        <v>19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35306</v>
      </c>
      <c r="C34861" s="2">
        <v>6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35307</v>
      </c>
      <c r="C34862" s="2">
        <v>10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35308</v>
      </c>
      <c r="C34863" s="2">
        <v>16</v>
      </c>
      <c r="D34863" s="2" t="s">
        <v>448</v>
      </c>
      <c r="E34863" s="2"/>
      <c r="F34863" s="2"/>
      <c r="G34863" s="2"/>
      <c r="H34863" s="2"/>
    </row>
    <row r="34864" spans="2:8">
      <c r="B34864" s="2" t="s">
        <v>35309</v>
      </c>
      <c r="C34864" s="2">
        <v>20</v>
      </c>
      <c r="D34864" s="2" t="s">
        <v>448</v>
      </c>
      <c r="E34864" s="2"/>
      <c r="F34864" s="2"/>
      <c r="G34864" s="2"/>
      <c r="H34864" s="2"/>
    </row>
    <row r="34865" spans="2:8">
      <c r="B34865" s="2" t="s">
        <v>35310</v>
      </c>
      <c r="C34865" s="2">
        <v>21</v>
      </c>
      <c r="D34865" s="2" t="s">
        <v>448</v>
      </c>
      <c r="E34865" s="2"/>
      <c r="F34865" s="2"/>
      <c r="G34865" s="2"/>
      <c r="H34865" s="2"/>
    </row>
    <row r="34866" spans="2:8">
      <c r="B34866" s="2" t="s">
        <v>35311</v>
      </c>
      <c r="C34866" s="2">
        <v>22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35312</v>
      </c>
      <c r="C34867" s="2">
        <v>22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35313</v>
      </c>
      <c r="C34868" s="2">
        <v>23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35314</v>
      </c>
      <c r="C34869" s="2">
        <v>22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35315</v>
      </c>
      <c r="C34870" s="2">
        <v>22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35316</v>
      </c>
      <c r="C34871" s="2">
        <v>21</v>
      </c>
      <c r="D34871" s="2" t="s">
        <v>448</v>
      </c>
      <c r="E34871" s="2"/>
      <c r="F34871" s="2"/>
      <c r="G34871" s="2"/>
      <c r="H34871" s="2"/>
    </row>
    <row r="34872" spans="2:8">
      <c r="B34872" s="2" t="s">
        <v>35317</v>
      </c>
      <c r="C34872" s="2">
        <v>19</v>
      </c>
      <c r="D34872" s="2" t="s">
        <v>448</v>
      </c>
      <c r="E34872" s="2"/>
      <c r="F34872" s="2"/>
      <c r="G34872" s="2"/>
      <c r="H34872" s="2"/>
    </row>
    <row r="34873" spans="2:8">
      <c r="B34873" s="2" t="s">
        <v>35318</v>
      </c>
      <c r="C34873" s="2">
        <v>12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35319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14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35323</v>
      </c>
      <c r="C34878" s="2">
        <v>33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35325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35326</v>
      </c>
      <c r="C34881" s="2">
        <v>27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35327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30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35330</v>
      </c>
      <c r="C34885" s="2">
        <v>15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35331</v>
      </c>
      <c r="C34886" s="2">
        <v>16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35332</v>
      </c>
      <c r="C34887" s="2">
        <v>19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35333</v>
      </c>
      <c r="C34888" s="2">
        <v>21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35334</v>
      </c>
      <c r="C34889" s="2">
        <v>21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35335</v>
      </c>
      <c r="C34890" s="2">
        <v>20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35336</v>
      </c>
      <c r="C34891" s="2">
        <v>19</v>
      </c>
      <c r="D34891" s="2" t="s">
        <v>448</v>
      </c>
      <c r="E34891" s="2"/>
      <c r="F34891" s="2"/>
      <c r="G34891" s="2"/>
      <c r="H34891" s="2"/>
    </row>
    <row r="34892" spans="2:8">
      <c r="B34892" s="2" t="s">
        <v>35337</v>
      </c>
      <c r="C34892" s="2">
        <v>19</v>
      </c>
      <c r="D34892" s="2" t="s">
        <v>448</v>
      </c>
      <c r="E34892" s="2"/>
      <c r="F34892" s="2"/>
      <c r="G34892" s="2"/>
      <c r="H34892" s="2"/>
    </row>
    <row r="34893" spans="2:8">
      <c r="B34893" s="2" t="s">
        <v>35338</v>
      </c>
      <c r="C34893" s="2">
        <v>25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35339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35340</v>
      </c>
      <c r="C34895" s="2">
        <v>28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35341</v>
      </c>
      <c r="C34896" s="2">
        <v>28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35342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39</v>
      </c>
      <c r="D34899" s="2" t="s">
        <v>448</v>
      </c>
      <c r="E34899" s="2"/>
      <c r="F34899" s="2"/>
      <c r="G34899" s="2"/>
      <c r="H34899" s="2"/>
    </row>
    <row r="34900" spans="2:8">
      <c r="B34900" s="2" t="s">
        <v>35345</v>
      </c>
      <c r="C34900" s="2">
        <v>40</v>
      </c>
      <c r="D34900" s="2" t="s">
        <v>448</v>
      </c>
      <c r="E34900" s="2"/>
      <c r="F34900" s="2"/>
      <c r="G34900" s="2"/>
      <c r="H34900" s="2"/>
    </row>
    <row r="34901" spans="2:8">
      <c r="B34901" s="2" t="s">
        <v>35346</v>
      </c>
      <c r="C34901" s="2">
        <v>39</v>
      </c>
      <c r="D34901" s="2" t="s">
        <v>448</v>
      </c>
      <c r="E34901" s="2"/>
      <c r="F34901" s="2"/>
      <c r="G34901" s="2"/>
      <c r="H34901" s="2"/>
    </row>
    <row r="34902" spans="2:8">
      <c r="B34902" s="2" t="s">
        <v>35347</v>
      </c>
      <c r="C34902" s="2">
        <v>37</v>
      </c>
      <c r="D34902" s="2" t="s">
        <v>448</v>
      </c>
      <c r="E34902" s="2"/>
      <c r="F34902" s="2"/>
      <c r="G34902" s="2"/>
      <c r="H34902" s="2"/>
    </row>
    <row r="34903" spans="2:8">
      <c r="B34903" s="2" t="s">
        <v>35348</v>
      </c>
      <c r="C34903" s="2">
        <v>36</v>
      </c>
      <c r="D34903" s="2" t="s">
        <v>448</v>
      </c>
      <c r="E34903" s="2"/>
      <c r="F34903" s="2"/>
      <c r="G34903" s="2"/>
      <c r="H34903" s="2"/>
    </row>
    <row r="34904" spans="2:8">
      <c r="B34904" s="2" t="s">
        <v>35349</v>
      </c>
      <c r="C34904" s="2">
        <v>37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35350</v>
      </c>
      <c r="C34905" s="2">
        <v>37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35351</v>
      </c>
      <c r="C34906" s="2">
        <v>37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35352</v>
      </c>
      <c r="C34907" s="2">
        <v>37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35353</v>
      </c>
      <c r="C34908" s="2">
        <v>37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35354</v>
      </c>
      <c r="C34909" s="2">
        <v>36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35355</v>
      </c>
      <c r="C34910" s="2">
        <v>36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35356</v>
      </c>
      <c r="C34911" s="2">
        <v>36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35357</v>
      </c>
      <c r="C34912" s="2">
        <v>24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35358</v>
      </c>
      <c r="C34913" s="2">
        <v>25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23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22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35361</v>
      </c>
      <c r="C34916" s="2">
        <v>32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35362</v>
      </c>
      <c r="C34917" s="2">
        <v>32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35363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35364</v>
      </c>
      <c r="C34919" s="2">
        <v>27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35365</v>
      </c>
      <c r="C34920" s="2">
        <v>26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35366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35367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35368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35369</v>
      </c>
      <c r="C34924" s="2">
        <v>32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34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35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34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34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32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31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35376</v>
      </c>
      <c r="C34931" s="2">
        <v>31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35377</v>
      </c>
      <c r="C34932" s="2">
        <v>25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35378</v>
      </c>
      <c r="C34933" s="2">
        <v>17</v>
      </c>
      <c r="D34933" s="2" t="s">
        <v>448</v>
      </c>
      <c r="E34933" s="2"/>
      <c r="F34933" s="2"/>
      <c r="G34933" s="2"/>
      <c r="H34933" s="2"/>
    </row>
    <row r="34934" spans="2:8">
      <c r="B34934" s="2" t="s">
        <v>35379</v>
      </c>
      <c r="C34934" s="2">
        <v>16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35380</v>
      </c>
      <c r="C34935" s="2">
        <v>18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15</v>
      </c>
      <c r="D34936" s="2" t="s">
        <v>448</v>
      </c>
      <c r="E34936" s="2"/>
      <c r="F34936" s="2"/>
      <c r="G34936" s="2"/>
      <c r="H34936" s="2"/>
    </row>
    <row r="34937" spans="2:8">
      <c r="B34937" s="2" t="s">
        <v>35382</v>
      </c>
      <c r="C34937" s="2">
        <v>19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35383</v>
      </c>
      <c r="C34938" s="2">
        <v>24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35384</v>
      </c>
      <c r="C34939" s="2">
        <v>27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35385</v>
      </c>
      <c r="C34940" s="2">
        <v>31</v>
      </c>
      <c r="D34940" s="2" t="s">
        <v>448</v>
      </c>
      <c r="E34940" s="2"/>
      <c r="F34940" s="2"/>
      <c r="G34940" s="2"/>
      <c r="H34940" s="2"/>
    </row>
    <row r="34941" spans="2:8">
      <c r="B34941" s="2" t="s">
        <v>35386</v>
      </c>
      <c r="C34941" s="2">
        <v>31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35387</v>
      </c>
      <c r="C34942" s="2">
        <v>33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35388</v>
      </c>
      <c r="C34943" s="2">
        <v>32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35389</v>
      </c>
      <c r="C34944" s="2">
        <v>41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42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44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46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46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15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35395</v>
      </c>
      <c r="C34950" s="2">
        <v>29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35396</v>
      </c>
      <c r="C34951" s="2">
        <v>31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35397</v>
      </c>
      <c r="C34952" s="2">
        <v>30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35398</v>
      </c>
      <c r="C34953" s="2">
        <v>31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35399</v>
      </c>
      <c r="C34954" s="2">
        <v>30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35400</v>
      </c>
      <c r="C34955" s="2">
        <v>29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35401</v>
      </c>
      <c r="C34956" s="2">
        <v>29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35402</v>
      </c>
      <c r="C34957" s="2">
        <v>29</v>
      </c>
      <c r="D34957" s="2" t="s">
        <v>448</v>
      </c>
      <c r="E34957" s="2"/>
      <c r="F34957" s="2"/>
      <c r="G34957" s="2"/>
      <c r="H34957" s="2"/>
    </row>
    <row r="34958" spans="2:8">
      <c r="B34958" s="2" t="s">
        <v>35403</v>
      </c>
      <c r="C34958" s="2">
        <v>29</v>
      </c>
      <c r="D34958" s="2" t="s">
        <v>448</v>
      </c>
      <c r="E34958" s="2"/>
      <c r="F34958" s="2"/>
      <c r="G34958" s="2"/>
      <c r="H34958" s="2"/>
    </row>
    <row r="34959" spans="2:8">
      <c r="B34959" s="2" t="s">
        <v>35404</v>
      </c>
      <c r="C34959" s="2">
        <v>29</v>
      </c>
      <c r="D34959" s="2" t="s">
        <v>448</v>
      </c>
      <c r="E34959" s="2"/>
      <c r="F34959" s="2"/>
      <c r="G34959" s="2"/>
      <c r="H34959" s="2"/>
    </row>
    <row r="34960" spans="2:8">
      <c r="B34960" s="2" t="s">
        <v>35405</v>
      </c>
      <c r="C34960" s="2">
        <v>29</v>
      </c>
      <c r="D34960" s="2" t="s">
        <v>448</v>
      </c>
      <c r="E34960" s="2"/>
      <c r="F34960" s="2"/>
      <c r="G34960" s="2"/>
      <c r="H34960" s="2"/>
    </row>
    <row r="34961" spans="2:8">
      <c r="B34961" s="2" t="s">
        <v>35406</v>
      </c>
      <c r="C34961" s="2">
        <v>29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35407</v>
      </c>
      <c r="C34962" s="2">
        <v>29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35408</v>
      </c>
      <c r="C34963" s="2">
        <v>29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35409</v>
      </c>
      <c r="C34964" s="2">
        <v>27</v>
      </c>
      <c r="D34964" s="2" t="s">
        <v>448</v>
      </c>
      <c r="E34964" s="2"/>
      <c r="F34964" s="2"/>
      <c r="G34964" s="2"/>
      <c r="H34964" s="2"/>
    </row>
    <row r="34965" spans="2:8">
      <c r="B34965" s="2" t="s">
        <v>35410</v>
      </c>
      <c r="C34965" s="2">
        <v>27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35411</v>
      </c>
      <c r="C34966" s="2">
        <v>29</v>
      </c>
      <c r="D34966" s="2" t="s">
        <v>448</v>
      </c>
      <c r="E34966" s="2"/>
      <c r="F34966" s="2"/>
      <c r="G34966" s="2"/>
      <c r="H34966" s="2"/>
    </row>
    <row r="34967" spans="2:8">
      <c r="B34967" s="2" t="s">
        <v>35412</v>
      </c>
      <c r="C34967" s="2">
        <v>28</v>
      </c>
      <c r="D34967" s="2" t="s">
        <v>448</v>
      </c>
      <c r="E34967" s="2"/>
      <c r="F34967" s="2"/>
      <c r="G34967" s="2"/>
      <c r="H34967" s="2"/>
    </row>
    <row r="34968" spans="2:8">
      <c r="B34968" s="2" t="s">
        <v>35413</v>
      </c>
      <c r="C34968" s="2">
        <v>29</v>
      </c>
      <c r="D34968" s="2" t="s">
        <v>448</v>
      </c>
      <c r="E34968" s="2"/>
      <c r="F34968" s="2"/>
      <c r="G34968" s="2"/>
      <c r="H34968" s="2"/>
    </row>
    <row r="34969" spans="2:8">
      <c r="B34969" s="2" t="s">
        <v>35414</v>
      </c>
      <c r="C34969" s="2">
        <v>31</v>
      </c>
      <c r="D34969" s="2" t="s">
        <v>448</v>
      </c>
      <c r="E34969" s="2"/>
      <c r="F34969" s="2"/>
      <c r="G34969" s="2"/>
      <c r="H34969" s="2"/>
    </row>
    <row r="34970" spans="2:8">
      <c r="B34970" s="2" t="s">
        <v>35415</v>
      </c>
      <c r="C34970" s="2">
        <v>30</v>
      </c>
      <c r="D34970" s="2" t="s">
        <v>448</v>
      </c>
      <c r="E34970" s="2"/>
      <c r="F34970" s="2"/>
      <c r="G34970" s="2"/>
      <c r="H34970" s="2"/>
    </row>
    <row r="34971" spans="2:8">
      <c r="B34971" s="2" t="s">
        <v>35416</v>
      </c>
      <c r="C34971" s="2">
        <v>30</v>
      </c>
      <c r="D34971" s="2" t="s">
        <v>448</v>
      </c>
      <c r="E34971" s="2"/>
      <c r="F34971" s="2"/>
      <c r="G34971" s="2"/>
      <c r="H34971" s="2"/>
    </row>
    <row r="34972" spans="2:8">
      <c r="B34972" s="2" t="s">
        <v>35417</v>
      </c>
      <c r="C34972" s="2">
        <v>31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35418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32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35420</v>
      </c>
      <c r="C34975" s="2">
        <v>34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35421</v>
      </c>
      <c r="C34976" s="2">
        <v>35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35422</v>
      </c>
      <c r="C34977" s="2">
        <v>34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35423</v>
      </c>
      <c r="C34978" s="2">
        <v>32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35424</v>
      </c>
      <c r="C34979" s="2">
        <v>31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35425</v>
      </c>
      <c r="C34980" s="2">
        <v>16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35426</v>
      </c>
      <c r="C34981" s="2">
        <v>19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35427</v>
      </c>
      <c r="C34982" s="2">
        <v>22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35428</v>
      </c>
      <c r="C34983" s="2">
        <v>25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35429</v>
      </c>
      <c r="C34984" s="2">
        <v>35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37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37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37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36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33</v>
      </c>
      <c r="D34989" s="2" t="s">
        <v>448</v>
      </c>
      <c r="E34989" s="2"/>
      <c r="F34989" s="2"/>
      <c r="G34989" s="2"/>
      <c r="H34989" s="2"/>
    </row>
    <row r="34990" spans="2:8">
      <c r="B34990" s="2" t="s">
        <v>35435</v>
      </c>
      <c r="C34990" s="2">
        <v>35</v>
      </c>
      <c r="D34990" s="2" t="s">
        <v>448</v>
      </c>
      <c r="E34990" s="2"/>
      <c r="F34990" s="2"/>
      <c r="G34990" s="2"/>
      <c r="H34990" s="2"/>
    </row>
    <row r="34991" spans="2:8">
      <c r="B34991" s="2" t="s">
        <v>35436</v>
      </c>
      <c r="C34991" s="2">
        <v>35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35437</v>
      </c>
      <c r="C34992" s="2">
        <v>34</v>
      </c>
      <c r="D34992" s="2" t="s">
        <v>448</v>
      </c>
      <c r="E34992" s="2"/>
      <c r="F34992" s="2"/>
      <c r="G34992" s="2"/>
      <c r="H34992" s="2"/>
    </row>
    <row r="34993" spans="2:8">
      <c r="B34993" s="2" t="s">
        <v>35438</v>
      </c>
      <c r="C34993" s="2">
        <v>34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35439</v>
      </c>
      <c r="C34994" s="2">
        <v>31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35440</v>
      </c>
      <c r="C34995" s="2">
        <v>25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35441</v>
      </c>
      <c r="C34996" s="2">
        <v>18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35442</v>
      </c>
      <c r="C34997" s="2">
        <v>12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35443</v>
      </c>
      <c r="C34998" s="2">
        <v>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38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38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35447</v>
      </c>
      <c r="C35002" s="2">
        <v>32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35448</v>
      </c>
      <c r="C35003" s="2">
        <v>35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35449</v>
      </c>
      <c r="C35004" s="2">
        <v>33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35450</v>
      </c>
      <c r="C35005" s="2">
        <v>36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35451</v>
      </c>
      <c r="C35006" s="2">
        <v>35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35452</v>
      </c>
      <c r="C35007" s="2">
        <v>26</v>
      </c>
      <c r="D35007" s="2" t="s">
        <v>448</v>
      </c>
      <c r="E35007" s="2"/>
      <c r="F35007" s="2"/>
      <c r="G35007" s="2"/>
      <c r="H35007" s="2"/>
    </row>
    <row r="35008" spans="2:8">
      <c r="B35008" s="2" t="s">
        <v>35453</v>
      </c>
      <c r="C35008" s="2">
        <v>27</v>
      </c>
      <c r="D35008" s="2" t="s">
        <v>448</v>
      </c>
      <c r="E35008" s="2"/>
      <c r="F35008" s="2"/>
      <c r="G35008" s="2"/>
      <c r="H35008" s="2"/>
    </row>
    <row r="35009" spans="2:8">
      <c r="B35009" s="2" t="s">
        <v>35454</v>
      </c>
      <c r="C35009" s="2">
        <v>26</v>
      </c>
      <c r="D35009" s="2" t="s">
        <v>448</v>
      </c>
      <c r="E35009" s="2"/>
      <c r="F35009" s="2"/>
      <c r="G35009" s="2"/>
      <c r="H35009" s="2"/>
    </row>
    <row r="35010" spans="2:8">
      <c r="B35010" s="2" t="s">
        <v>35455</v>
      </c>
      <c r="C35010" s="2">
        <v>25</v>
      </c>
      <c r="D35010" s="2" t="s">
        <v>448</v>
      </c>
      <c r="E35010" s="2"/>
      <c r="F35010" s="2"/>
      <c r="G35010" s="2"/>
      <c r="H35010" s="2"/>
    </row>
    <row r="35011" spans="2:8">
      <c r="B35011" s="2" t="s">
        <v>35456</v>
      </c>
      <c r="C35011" s="2">
        <v>26</v>
      </c>
      <c r="D35011" s="2" t="s">
        <v>448</v>
      </c>
      <c r="E35011" s="2"/>
      <c r="F35011" s="2"/>
      <c r="G35011" s="2"/>
      <c r="H35011" s="2"/>
    </row>
    <row r="35012" spans="2:8">
      <c r="B35012" s="2" t="s">
        <v>35457</v>
      </c>
      <c r="C35012" s="2">
        <v>26</v>
      </c>
      <c r="D35012" s="2" t="s">
        <v>448</v>
      </c>
      <c r="E35012" s="2"/>
      <c r="F35012" s="2"/>
      <c r="G35012" s="2"/>
      <c r="H35012" s="2"/>
    </row>
    <row r="35013" spans="2:8">
      <c r="B35013" s="2" t="s">
        <v>35458</v>
      </c>
      <c r="C35013" s="2">
        <v>26</v>
      </c>
      <c r="D35013" s="2" t="s">
        <v>448</v>
      </c>
      <c r="E35013" s="2"/>
      <c r="F35013" s="2"/>
      <c r="G35013" s="2"/>
      <c r="H35013" s="2"/>
    </row>
    <row r="35014" spans="2:8">
      <c r="B35014" s="2" t="s">
        <v>35459</v>
      </c>
      <c r="C35014" s="2">
        <v>26</v>
      </c>
      <c r="D35014" s="2" t="s">
        <v>448</v>
      </c>
      <c r="E35014" s="2"/>
      <c r="F35014" s="2"/>
      <c r="G35014" s="2"/>
      <c r="H35014" s="2"/>
    </row>
    <row r="35015" spans="2:8">
      <c r="B35015" s="2" t="s">
        <v>35460</v>
      </c>
      <c r="C35015" s="2">
        <v>26</v>
      </c>
      <c r="D35015" s="2" t="s">
        <v>448</v>
      </c>
      <c r="E35015" s="2"/>
      <c r="F35015" s="2"/>
      <c r="G35015" s="2"/>
      <c r="H35015" s="2"/>
    </row>
    <row r="35016" spans="2:8">
      <c r="B35016" s="2" t="s">
        <v>35461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33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34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36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37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35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20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33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35469</v>
      </c>
      <c r="C35024" s="2">
        <v>33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35470</v>
      </c>
      <c r="C35025" s="2">
        <v>33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35471</v>
      </c>
      <c r="C35026" s="2">
        <v>32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35472</v>
      </c>
      <c r="C35027" s="2">
        <v>32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35473</v>
      </c>
      <c r="C35028" s="2">
        <v>31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35474</v>
      </c>
      <c r="C35029" s="2">
        <v>31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35475</v>
      </c>
      <c r="C35030" s="2">
        <v>31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35476</v>
      </c>
      <c r="C35031" s="2">
        <v>31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35477</v>
      </c>
      <c r="C35032" s="2">
        <v>33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35478</v>
      </c>
      <c r="C35033" s="2">
        <v>32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35479</v>
      </c>
      <c r="C35034" s="2">
        <v>32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35480</v>
      </c>
      <c r="C35035" s="2">
        <v>31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35481</v>
      </c>
      <c r="C35036" s="2">
        <v>29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35482</v>
      </c>
      <c r="C35037" s="2">
        <v>28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35483</v>
      </c>
      <c r="C35038" s="2">
        <v>27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35484</v>
      </c>
      <c r="C35039" s="2">
        <v>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35485</v>
      </c>
      <c r="C35040" s="2">
        <v>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35486</v>
      </c>
      <c r="C35041" s="2">
        <v>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35487</v>
      </c>
      <c r="C35042" s="2">
        <v>38</v>
      </c>
      <c r="D35042" s="2" t="s">
        <v>448</v>
      </c>
      <c r="E35042" s="2"/>
      <c r="F35042" s="2"/>
      <c r="G35042" s="2"/>
      <c r="H35042" s="2"/>
    </row>
    <row r="35043" spans="2:8">
      <c r="B35043" s="2" t="s">
        <v>35488</v>
      </c>
      <c r="C35043" s="2">
        <v>37</v>
      </c>
      <c r="D35043" s="2" t="s">
        <v>448</v>
      </c>
      <c r="E35043" s="2"/>
      <c r="F35043" s="2"/>
      <c r="G35043" s="2"/>
      <c r="H35043" s="2"/>
    </row>
    <row r="35044" spans="2:8">
      <c r="B35044" s="2" t="s">
        <v>35489</v>
      </c>
      <c r="C35044" s="2">
        <v>37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35490</v>
      </c>
      <c r="C35045" s="2">
        <v>26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35491</v>
      </c>
      <c r="C35046" s="2">
        <v>26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35492</v>
      </c>
      <c r="C35047" s="2">
        <v>33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35493</v>
      </c>
      <c r="C35048" s="2">
        <v>34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35494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35495</v>
      </c>
      <c r="C35050" s="2">
        <v>23</v>
      </c>
      <c r="D35050" s="2" t="s">
        <v>448</v>
      </c>
      <c r="E35050" s="2"/>
      <c r="F35050" s="2"/>
      <c r="G35050" s="2"/>
      <c r="H35050" s="2"/>
    </row>
    <row r="35051" spans="2:8">
      <c r="B35051" s="2" t="s">
        <v>35496</v>
      </c>
      <c r="C35051" s="2">
        <v>29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35497</v>
      </c>
      <c r="C35052" s="2">
        <v>6</v>
      </c>
      <c r="D35052" s="2" t="s">
        <v>448</v>
      </c>
      <c r="E35052" s="2"/>
      <c r="F35052" s="2"/>
      <c r="G35052" s="2"/>
      <c r="H35052" s="2"/>
    </row>
    <row r="35053" spans="2:8">
      <c r="B35053" s="2" t="s">
        <v>35498</v>
      </c>
      <c r="C35053" s="2">
        <v>13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35499</v>
      </c>
      <c r="C35054" s="2">
        <v>18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35500</v>
      </c>
      <c r="C35055" s="2">
        <v>24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35501</v>
      </c>
      <c r="C35056" s="2">
        <v>25</v>
      </c>
      <c r="D35056" s="2" t="s">
        <v>448</v>
      </c>
      <c r="E35056" s="2"/>
      <c r="F35056" s="2"/>
      <c r="G35056" s="2"/>
      <c r="H35056" s="2"/>
    </row>
    <row r="35057" spans="2:8">
      <c r="B35057" s="2" t="s">
        <v>35502</v>
      </c>
      <c r="C35057" s="2">
        <v>27</v>
      </c>
      <c r="D35057" s="2" t="s">
        <v>448</v>
      </c>
      <c r="E35057" s="2"/>
      <c r="F35057" s="2"/>
      <c r="G35057" s="2"/>
      <c r="H35057" s="2"/>
    </row>
    <row r="35058" spans="2:8">
      <c r="B35058" s="2" t="s">
        <v>35503</v>
      </c>
      <c r="C35058" s="2">
        <v>27</v>
      </c>
      <c r="D35058" s="2" t="s">
        <v>448</v>
      </c>
      <c r="E35058" s="2"/>
      <c r="F35058" s="2"/>
      <c r="G35058" s="2"/>
      <c r="H35058" s="2"/>
    </row>
    <row r="35059" spans="2:8">
      <c r="B35059" s="2" t="s">
        <v>35504</v>
      </c>
      <c r="C35059" s="2">
        <v>26</v>
      </c>
      <c r="D35059" s="2" t="s">
        <v>448</v>
      </c>
      <c r="E35059" s="2"/>
      <c r="F35059" s="2"/>
      <c r="G35059" s="2"/>
      <c r="H35059" s="2"/>
    </row>
    <row r="35060" spans="2:8">
      <c r="B35060" s="2" t="s">
        <v>35505</v>
      </c>
      <c r="C35060" s="2">
        <v>25</v>
      </c>
      <c r="D35060" s="2" t="s">
        <v>448</v>
      </c>
      <c r="E35060" s="2"/>
      <c r="F35060" s="2"/>
      <c r="G35060" s="2"/>
      <c r="H35060" s="2"/>
    </row>
    <row r="35061" spans="2:8">
      <c r="B35061" s="2" t="s">
        <v>35506</v>
      </c>
      <c r="C35061" s="2">
        <v>25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35507</v>
      </c>
      <c r="C35062" s="2">
        <v>28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35508</v>
      </c>
      <c r="C35063" s="2">
        <v>30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35509</v>
      </c>
      <c r="C35064" s="2">
        <v>30</v>
      </c>
      <c r="D35064" s="2" t="s">
        <v>448</v>
      </c>
      <c r="E35064" s="2"/>
      <c r="F35064" s="2"/>
      <c r="G35064" s="2"/>
      <c r="H35064" s="2"/>
    </row>
    <row r="35065" spans="2:8">
      <c r="B35065" s="2" t="s">
        <v>35510</v>
      </c>
      <c r="C35065" s="2">
        <v>30</v>
      </c>
      <c r="D35065" s="2" t="s">
        <v>448</v>
      </c>
      <c r="E35065" s="2"/>
      <c r="F35065" s="2"/>
      <c r="G35065" s="2"/>
      <c r="H35065" s="2"/>
    </row>
    <row r="35066" spans="2:8">
      <c r="B35066" s="2" t="s">
        <v>35511</v>
      </c>
      <c r="C35066" s="2">
        <v>31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35512</v>
      </c>
      <c r="C35067" s="2">
        <v>30</v>
      </c>
      <c r="D35067" s="2" t="s">
        <v>448</v>
      </c>
      <c r="E35067" s="2"/>
      <c r="F35067" s="2"/>
      <c r="G35067" s="2"/>
      <c r="H35067" s="2"/>
    </row>
    <row r="35068" spans="2:8">
      <c r="B35068" s="2" t="s">
        <v>35513</v>
      </c>
      <c r="C35068" s="2">
        <v>27</v>
      </c>
      <c r="D35068" s="2" t="s">
        <v>448</v>
      </c>
      <c r="E35068" s="2"/>
      <c r="F35068" s="2"/>
      <c r="G35068" s="2"/>
      <c r="H35068" s="2"/>
    </row>
    <row r="35069" spans="2:8">
      <c r="B35069" s="2" t="s">
        <v>35514</v>
      </c>
      <c r="C35069" s="2">
        <v>35</v>
      </c>
      <c r="D35069" s="2" t="s">
        <v>448</v>
      </c>
      <c r="E35069" s="2"/>
      <c r="F35069" s="2"/>
      <c r="G35069" s="2"/>
      <c r="H35069" s="2"/>
    </row>
    <row r="35070" spans="2:8">
      <c r="B35070" s="2" t="s">
        <v>35515</v>
      </c>
      <c r="C35070" s="2">
        <v>36</v>
      </c>
      <c r="D35070" s="2" t="s">
        <v>448</v>
      </c>
      <c r="E35070" s="2"/>
      <c r="F35070" s="2"/>
      <c r="G35070" s="2"/>
      <c r="H35070" s="2"/>
    </row>
    <row r="35071" spans="2:8">
      <c r="B35071" s="2" t="s">
        <v>35516</v>
      </c>
      <c r="C35071" s="2">
        <v>37</v>
      </c>
      <c r="D35071" s="2" t="s">
        <v>448</v>
      </c>
      <c r="E35071" s="2"/>
      <c r="F35071" s="2"/>
      <c r="G35071" s="2"/>
      <c r="H35071" s="2"/>
    </row>
    <row r="35072" spans="2:8">
      <c r="B35072" s="2" t="s">
        <v>35517</v>
      </c>
      <c r="C35072" s="2">
        <v>36</v>
      </c>
      <c r="D35072" s="2" t="s">
        <v>448</v>
      </c>
      <c r="E35072" s="2"/>
      <c r="F35072" s="2"/>
      <c r="G35072" s="2"/>
      <c r="H35072" s="2"/>
    </row>
    <row r="35073" spans="2:8">
      <c r="B35073" s="2" t="s">
        <v>35518</v>
      </c>
      <c r="C35073" s="2">
        <v>36</v>
      </c>
      <c r="D35073" s="2" t="s">
        <v>448</v>
      </c>
      <c r="E35073" s="2"/>
      <c r="F35073" s="2"/>
      <c r="G35073" s="2"/>
      <c r="H35073" s="2"/>
    </row>
    <row r="35074" spans="2:8">
      <c r="B35074" s="2" t="s">
        <v>35519</v>
      </c>
      <c r="C35074" s="2">
        <v>36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35520</v>
      </c>
      <c r="C35075" s="2">
        <v>36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35521</v>
      </c>
      <c r="C35076" s="2">
        <v>33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35522</v>
      </c>
      <c r="C35077" s="2">
        <v>34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35523</v>
      </c>
      <c r="C35078" s="2">
        <v>36</v>
      </c>
      <c r="D35078" s="2" t="s">
        <v>448</v>
      </c>
      <c r="E35078" s="2"/>
      <c r="F35078" s="2"/>
      <c r="G35078" s="2"/>
      <c r="H35078" s="2"/>
    </row>
    <row r="35079" spans="2:8">
      <c r="B35079" s="2" t="s">
        <v>35524</v>
      </c>
      <c r="C35079" s="2">
        <v>35</v>
      </c>
      <c r="D35079" s="2" t="s">
        <v>448</v>
      </c>
      <c r="E35079" s="2"/>
      <c r="F35079" s="2"/>
      <c r="G35079" s="2"/>
      <c r="H35079" s="2"/>
    </row>
    <row r="35080" spans="2:8">
      <c r="B35080" s="2" t="s">
        <v>35525</v>
      </c>
      <c r="C35080" s="2">
        <v>23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35526</v>
      </c>
      <c r="C35081" s="2">
        <v>16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32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33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35532</v>
      </c>
      <c r="C35087" s="2">
        <v>37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35533</v>
      </c>
      <c r="C35088" s="2">
        <v>38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35534</v>
      </c>
      <c r="C35089" s="2">
        <v>36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35535</v>
      </c>
      <c r="C35090" s="2">
        <v>35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35536</v>
      </c>
      <c r="C35091" s="2">
        <v>33</v>
      </c>
      <c r="D35091" s="2" t="s">
        <v>448</v>
      </c>
      <c r="E35091" s="2"/>
      <c r="F35091" s="2"/>
      <c r="G35091" s="2"/>
      <c r="H35091" s="2"/>
    </row>
    <row r="35092" spans="2:8">
      <c r="B35092" s="2" t="s">
        <v>35537</v>
      </c>
      <c r="C35092" s="2">
        <v>31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35538</v>
      </c>
      <c r="C35093" s="2">
        <v>30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35539</v>
      </c>
      <c r="C35094" s="2">
        <v>24</v>
      </c>
      <c r="D35094" s="2" t="s">
        <v>448</v>
      </c>
      <c r="E35094" s="2"/>
      <c r="F35094" s="2"/>
      <c r="G35094" s="2"/>
      <c r="H35094" s="2"/>
    </row>
    <row r="35095" spans="2:8">
      <c r="B35095" s="2" t="s">
        <v>35540</v>
      </c>
      <c r="C35095" s="2">
        <v>23</v>
      </c>
      <c r="D35095" s="2" t="s">
        <v>448</v>
      </c>
      <c r="E35095" s="2"/>
      <c r="F35095" s="2"/>
      <c r="G35095" s="2"/>
      <c r="H35095" s="2"/>
    </row>
    <row r="35096" spans="2:8">
      <c r="B35096" s="2" t="s">
        <v>35541</v>
      </c>
      <c r="C35096" s="2">
        <v>23</v>
      </c>
      <c r="D35096" s="2" t="s">
        <v>448</v>
      </c>
      <c r="E35096" s="2"/>
      <c r="F35096" s="2"/>
      <c r="G35096" s="2"/>
      <c r="H35096" s="2"/>
    </row>
    <row r="35097" spans="2:8">
      <c r="B35097" s="2" t="s">
        <v>35542</v>
      </c>
      <c r="C35097" s="2">
        <v>25</v>
      </c>
      <c r="D35097" s="2" t="s">
        <v>448</v>
      </c>
      <c r="E35097" s="2"/>
      <c r="F35097" s="2"/>
      <c r="G35097" s="2"/>
      <c r="H35097" s="2"/>
    </row>
    <row r="35098" spans="2:8">
      <c r="B35098" s="2" t="s">
        <v>35543</v>
      </c>
      <c r="C35098" s="2">
        <v>25</v>
      </c>
      <c r="D35098" s="2" t="s">
        <v>448</v>
      </c>
      <c r="E35098" s="2"/>
      <c r="F35098" s="2"/>
      <c r="G35098" s="2"/>
      <c r="H35098" s="2"/>
    </row>
    <row r="35099" spans="2:8">
      <c r="B35099" s="2" t="s">
        <v>35544</v>
      </c>
      <c r="C35099" s="2">
        <v>25</v>
      </c>
      <c r="D35099" s="2" t="s">
        <v>448</v>
      </c>
      <c r="E35099" s="2"/>
      <c r="F35099" s="2"/>
      <c r="G35099" s="2"/>
      <c r="H35099" s="2"/>
    </row>
    <row r="35100" spans="2:8">
      <c r="B35100" s="2" t="s">
        <v>35545</v>
      </c>
      <c r="C35100" s="2">
        <v>24</v>
      </c>
      <c r="D35100" s="2" t="s">
        <v>448</v>
      </c>
      <c r="E35100" s="2"/>
      <c r="F35100" s="2"/>
      <c r="G35100" s="2"/>
      <c r="H35100" s="2"/>
    </row>
    <row r="35101" spans="2:8">
      <c r="B35101" s="2" t="s">
        <v>35546</v>
      </c>
      <c r="C35101" s="2">
        <v>26</v>
      </c>
      <c r="D35101" s="2" t="s">
        <v>448</v>
      </c>
      <c r="E35101" s="2"/>
      <c r="F35101" s="2"/>
      <c r="G35101" s="2"/>
      <c r="H35101" s="2"/>
    </row>
    <row r="35102" spans="2:8">
      <c r="B35102" s="2" t="s">
        <v>35547</v>
      </c>
      <c r="C35102" s="2">
        <v>41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35548</v>
      </c>
      <c r="C35103" s="2">
        <v>43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35549</v>
      </c>
      <c r="C35104" s="2">
        <v>44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35550</v>
      </c>
      <c r="C35105" s="2">
        <v>43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35551</v>
      </c>
      <c r="C35106" s="2">
        <v>41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35552</v>
      </c>
      <c r="C35107" s="2">
        <v>36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35553</v>
      </c>
      <c r="C35108" s="2">
        <v>39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35554</v>
      </c>
      <c r="C35109" s="2">
        <v>40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35555</v>
      </c>
      <c r="C35110" s="2">
        <v>41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35556</v>
      </c>
      <c r="C35111" s="2">
        <v>39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35557</v>
      </c>
      <c r="C35112" s="2">
        <v>38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35558</v>
      </c>
      <c r="C35113" s="2">
        <v>36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35559</v>
      </c>
      <c r="C35114" s="2">
        <v>35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35560</v>
      </c>
      <c r="C35115" s="2">
        <v>38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35561</v>
      </c>
      <c r="C35116" s="2">
        <v>38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35562</v>
      </c>
      <c r="C35117" s="2">
        <v>38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35563</v>
      </c>
      <c r="C35118" s="2">
        <v>37</v>
      </c>
      <c r="D35118" s="2" t="s">
        <v>448</v>
      </c>
      <c r="E35118" s="2"/>
      <c r="F35118" s="2"/>
      <c r="G35118" s="2"/>
      <c r="H35118" s="2"/>
    </row>
    <row r="35119" spans="2:8">
      <c r="B35119" s="2" t="s">
        <v>35564</v>
      </c>
      <c r="C35119" s="2">
        <v>35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35565</v>
      </c>
      <c r="C35120" s="2">
        <v>37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35566</v>
      </c>
      <c r="C35121" s="2">
        <v>37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35567</v>
      </c>
      <c r="C35122" s="2">
        <v>18</v>
      </c>
      <c r="D35122" s="2" t="s">
        <v>448</v>
      </c>
      <c r="E35122" s="2"/>
      <c r="F35122" s="2"/>
      <c r="G35122" s="2"/>
      <c r="H35122" s="2"/>
    </row>
    <row r="35123" spans="2:8">
      <c r="B35123" s="2" t="s">
        <v>35568</v>
      </c>
      <c r="C35123" s="2">
        <v>29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30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35571</v>
      </c>
      <c r="C35126" s="2">
        <v>34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35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37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35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25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35579</v>
      </c>
      <c r="C35134" s="2">
        <v>31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35580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32</v>
      </c>
      <c r="D35136" s="2" t="s">
        <v>448</v>
      </c>
      <c r="E35136" s="2"/>
      <c r="F35136" s="2"/>
      <c r="G35136" s="2"/>
      <c r="H35136" s="2"/>
    </row>
    <row r="35137" spans="2:8">
      <c r="B35137" s="2" t="s">
        <v>35582</v>
      </c>
      <c r="C35137" s="2">
        <v>32</v>
      </c>
      <c r="D35137" s="2" t="s">
        <v>448</v>
      </c>
      <c r="E35137" s="2"/>
      <c r="F35137" s="2"/>
      <c r="G35137" s="2"/>
      <c r="H35137" s="2"/>
    </row>
    <row r="35138" spans="2:8">
      <c r="B35138" s="2" t="s">
        <v>35583</v>
      </c>
      <c r="C35138" s="2">
        <v>31</v>
      </c>
      <c r="D35138" s="2" t="s">
        <v>448</v>
      </c>
      <c r="E35138" s="2"/>
      <c r="F35138" s="2"/>
      <c r="G35138" s="2"/>
      <c r="H35138" s="2"/>
    </row>
    <row r="35139" spans="2:8">
      <c r="B35139" s="2" t="s">
        <v>35584</v>
      </c>
      <c r="C35139" s="2">
        <v>30</v>
      </c>
      <c r="D35139" s="2" t="s">
        <v>448</v>
      </c>
      <c r="E35139" s="2"/>
      <c r="F35139" s="2"/>
      <c r="G35139" s="2"/>
      <c r="H35139" s="2"/>
    </row>
    <row r="35140" spans="2:8">
      <c r="B35140" s="2" t="s">
        <v>35585</v>
      </c>
      <c r="C35140" s="2">
        <v>30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35586</v>
      </c>
      <c r="C35141" s="2">
        <v>29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35587</v>
      </c>
      <c r="C35142" s="2">
        <v>30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35588</v>
      </c>
      <c r="C35143" s="2">
        <v>24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35589</v>
      </c>
      <c r="C35144" s="2">
        <v>13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35590</v>
      </c>
      <c r="C35145" s="2">
        <v>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16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35592</v>
      </c>
      <c r="C35147" s="2">
        <v>20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35593</v>
      </c>
      <c r="C35148" s="2">
        <v>29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35594</v>
      </c>
      <c r="C35149" s="2">
        <v>31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35595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35596</v>
      </c>
      <c r="C35151" s="2">
        <v>34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35597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31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31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30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32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31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35610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40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42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35615</v>
      </c>
      <c r="C35170" s="2">
        <v>43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35616</v>
      </c>
      <c r="C35171" s="2">
        <v>42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40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35618</v>
      </c>
      <c r="C35173" s="2">
        <v>35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35619</v>
      </c>
      <c r="C35174" s="2">
        <v>35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35620</v>
      </c>
      <c r="C35175" s="2">
        <v>36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35621</v>
      </c>
      <c r="C35176" s="2">
        <v>37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35622</v>
      </c>
      <c r="C35177" s="2">
        <v>35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35623</v>
      </c>
      <c r="C35178" s="2">
        <v>36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35624</v>
      </c>
      <c r="C35179" s="2">
        <v>36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35625</v>
      </c>
      <c r="C35180" s="2">
        <v>34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35626</v>
      </c>
      <c r="C35181" s="2">
        <v>33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35627</v>
      </c>
      <c r="C35182" s="2">
        <v>34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35628</v>
      </c>
      <c r="C35183" s="2">
        <v>15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16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15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15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14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14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14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34</v>
      </c>
      <c r="D35190" s="2" t="s">
        <v>448</v>
      </c>
      <c r="E35190" s="2"/>
      <c r="F35190" s="2"/>
      <c r="G35190" s="2"/>
      <c r="H35190" s="2"/>
    </row>
    <row r="35191" spans="2:8">
      <c r="B35191" s="2" t="s">
        <v>35636</v>
      </c>
      <c r="C35191" s="2">
        <v>34</v>
      </c>
      <c r="D35191" s="2" t="s">
        <v>448</v>
      </c>
      <c r="E35191" s="2"/>
      <c r="F35191" s="2"/>
      <c r="G35191" s="2"/>
      <c r="H35191" s="2"/>
    </row>
    <row r="35192" spans="2:8">
      <c r="B35192" s="2" t="s">
        <v>35637</v>
      </c>
      <c r="C35192" s="2">
        <v>33</v>
      </c>
      <c r="D35192" s="2" t="s">
        <v>448</v>
      </c>
      <c r="E35192" s="2"/>
      <c r="F35192" s="2"/>
      <c r="G35192" s="2"/>
      <c r="H35192" s="2"/>
    </row>
    <row r="35193" spans="2:8">
      <c r="B35193" s="2" t="s">
        <v>35638</v>
      </c>
      <c r="C35193" s="2">
        <v>32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35639</v>
      </c>
      <c r="C35194" s="2">
        <v>16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35640</v>
      </c>
      <c r="C35195" s="2">
        <v>31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35641</v>
      </c>
      <c r="C35196" s="2">
        <v>30</v>
      </c>
      <c r="D35196" s="2" t="s">
        <v>448</v>
      </c>
      <c r="E35196" s="2"/>
      <c r="F35196" s="2"/>
      <c r="G35196" s="2"/>
      <c r="H35196" s="2"/>
    </row>
    <row r="35197" spans="2:8">
      <c r="B35197" s="2" t="s">
        <v>35642</v>
      </c>
      <c r="C35197" s="2">
        <v>19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35643</v>
      </c>
      <c r="C35198" s="2">
        <v>38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41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43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40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38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40</v>
      </c>
      <c r="D35203" s="2" t="s">
        <v>448</v>
      </c>
      <c r="E35203" s="2"/>
      <c r="F35203" s="2"/>
      <c r="G35203" s="2"/>
      <c r="H35203" s="2"/>
    </row>
    <row r="35204" spans="2:8">
      <c r="B35204" s="2" t="s">
        <v>35649</v>
      </c>
      <c r="C35204" s="2">
        <v>41</v>
      </c>
      <c r="D35204" s="2" t="s">
        <v>448</v>
      </c>
      <c r="E35204" s="2"/>
      <c r="F35204" s="2"/>
      <c r="G35204" s="2"/>
      <c r="H35204" s="2"/>
    </row>
    <row r="35205" spans="2:8">
      <c r="B35205" s="2" t="s">
        <v>35650</v>
      </c>
      <c r="C35205" s="2">
        <v>41</v>
      </c>
      <c r="D35205" s="2" t="s">
        <v>448</v>
      </c>
      <c r="E35205" s="2"/>
      <c r="F35205" s="2"/>
      <c r="G35205" s="2"/>
      <c r="H35205" s="2"/>
    </row>
    <row r="35206" spans="2:8">
      <c r="B35206" s="2" t="s">
        <v>35651</v>
      </c>
      <c r="C35206" s="2">
        <v>40</v>
      </c>
      <c r="D35206" s="2" t="s">
        <v>448</v>
      </c>
      <c r="E35206" s="2"/>
      <c r="F35206" s="2"/>
      <c r="G35206" s="2"/>
      <c r="H35206" s="2"/>
    </row>
    <row r="35207" spans="2:8">
      <c r="B35207" s="2" t="s">
        <v>35652</v>
      </c>
      <c r="C35207" s="2">
        <v>41</v>
      </c>
      <c r="D35207" s="2" t="s">
        <v>448</v>
      </c>
      <c r="E35207" s="2"/>
      <c r="F35207" s="2"/>
      <c r="G35207" s="2"/>
      <c r="H35207" s="2"/>
    </row>
    <row r="35208" spans="2:8">
      <c r="B35208" s="2" t="s">
        <v>35653</v>
      </c>
      <c r="C35208" s="2">
        <v>41</v>
      </c>
      <c r="D35208" s="2" t="s">
        <v>448</v>
      </c>
      <c r="E35208" s="2"/>
      <c r="F35208" s="2"/>
      <c r="G35208" s="2"/>
      <c r="H35208" s="2"/>
    </row>
    <row r="35209" spans="2:8">
      <c r="B35209" s="2" t="s">
        <v>35654</v>
      </c>
      <c r="C35209" s="2">
        <v>43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35655</v>
      </c>
      <c r="C35210" s="2">
        <v>26</v>
      </c>
      <c r="D35210" s="2" t="s">
        <v>448</v>
      </c>
      <c r="E35210" s="2"/>
      <c r="F35210" s="2"/>
      <c r="G35210" s="2"/>
      <c r="H35210" s="2"/>
    </row>
    <row r="35211" spans="2:8">
      <c r="B35211" s="2" t="s">
        <v>35656</v>
      </c>
      <c r="C35211" s="2">
        <v>27</v>
      </c>
      <c r="D35211" s="2" t="s">
        <v>448</v>
      </c>
      <c r="E35211" s="2"/>
      <c r="F35211" s="2"/>
      <c r="G35211" s="2"/>
      <c r="H35211" s="2"/>
    </row>
    <row r="35212" spans="2:8">
      <c r="B35212" s="2" t="s">
        <v>35657</v>
      </c>
      <c r="C35212" s="2">
        <v>28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35658</v>
      </c>
      <c r="C35213" s="2">
        <v>29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35659</v>
      </c>
      <c r="C35214" s="2">
        <v>28</v>
      </c>
      <c r="D35214" s="2" t="s">
        <v>448</v>
      </c>
      <c r="E35214" s="2"/>
      <c r="F35214" s="2"/>
      <c r="G35214" s="2"/>
      <c r="H35214" s="2"/>
    </row>
    <row r="35215" spans="2:8">
      <c r="B35215" s="2" t="s">
        <v>35660</v>
      </c>
      <c r="C35215" s="2">
        <v>29</v>
      </c>
      <c r="D35215" s="2" t="s">
        <v>448</v>
      </c>
      <c r="E35215" s="2"/>
      <c r="F35215" s="2"/>
      <c r="G35215" s="2"/>
      <c r="H35215" s="2"/>
    </row>
    <row r="35216" spans="2:8">
      <c r="B35216" s="2" t="s">
        <v>35661</v>
      </c>
      <c r="C35216" s="2">
        <v>28</v>
      </c>
      <c r="D35216" s="2" t="s">
        <v>448</v>
      </c>
      <c r="E35216" s="2"/>
      <c r="F35216" s="2"/>
      <c r="G35216" s="2"/>
      <c r="H35216" s="2"/>
    </row>
    <row r="35217" spans="2:8">
      <c r="B35217" s="2" t="s">
        <v>35662</v>
      </c>
      <c r="C35217" s="2">
        <v>28</v>
      </c>
      <c r="D35217" s="2" t="s">
        <v>448</v>
      </c>
      <c r="E35217" s="2"/>
      <c r="F35217" s="2"/>
      <c r="G35217" s="2"/>
      <c r="H35217" s="2"/>
    </row>
    <row r="35218" spans="2:8">
      <c r="B35218" s="2" t="s">
        <v>35663</v>
      </c>
      <c r="C35218" s="2">
        <v>28</v>
      </c>
      <c r="D35218" s="2" t="s">
        <v>448</v>
      </c>
      <c r="E35218" s="2"/>
      <c r="F35218" s="2"/>
      <c r="G35218" s="2"/>
      <c r="H35218" s="2"/>
    </row>
    <row r="35219" spans="2:8">
      <c r="B35219" s="2" t="s">
        <v>35664</v>
      </c>
      <c r="C35219" s="2">
        <v>29</v>
      </c>
      <c r="D35219" s="2" t="s">
        <v>448</v>
      </c>
      <c r="E35219" s="2"/>
      <c r="F35219" s="2"/>
      <c r="G35219" s="2"/>
      <c r="H35219" s="2"/>
    </row>
    <row r="35220" spans="2:8">
      <c r="B35220" s="2" t="s">
        <v>35665</v>
      </c>
      <c r="C35220" s="2">
        <v>30</v>
      </c>
      <c r="D35220" s="2" t="s">
        <v>448</v>
      </c>
      <c r="E35220" s="2"/>
      <c r="F35220" s="2"/>
      <c r="G35220" s="2"/>
      <c r="H35220" s="2"/>
    </row>
    <row r="35221" spans="2:8">
      <c r="B35221" s="2" t="s">
        <v>35666</v>
      </c>
      <c r="C35221" s="2">
        <v>31</v>
      </c>
      <c r="D35221" s="2" t="s">
        <v>448</v>
      </c>
      <c r="E35221" s="2"/>
      <c r="F35221" s="2"/>
      <c r="G35221" s="2"/>
      <c r="H35221" s="2"/>
    </row>
    <row r="35222" spans="2:8">
      <c r="B35222" s="2" t="s">
        <v>35667</v>
      </c>
      <c r="C35222" s="2">
        <v>33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35668</v>
      </c>
      <c r="C35223" s="2">
        <v>33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35669</v>
      </c>
      <c r="C35224" s="2">
        <v>35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37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37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35672</v>
      </c>
      <c r="C35227" s="2">
        <v>36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35673</v>
      </c>
      <c r="C35228" s="2">
        <v>37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35674</v>
      </c>
      <c r="C35229" s="2">
        <v>38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35675</v>
      </c>
      <c r="C35230" s="2">
        <v>33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35676</v>
      </c>
      <c r="C35231" s="2">
        <v>33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35677</v>
      </c>
      <c r="C35232" s="2">
        <v>33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35678</v>
      </c>
      <c r="C35233" s="2">
        <v>33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35679</v>
      </c>
      <c r="C35234" s="2">
        <v>32</v>
      </c>
      <c r="D35234" s="2" t="s">
        <v>448</v>
      </c>
      <c r="E35234" s="2"/>
      <c r="F35234" s="2"/>
      <c r="G35234" s="2"/>
      <c r="H35234" s="2"/>
    </row>
    <row r="35235" spans="2:8">
      <c r="B35235" s="2" t="s">
        <v>35680</v>
      </c>
      <c r="C35235" s="2">
        <v>31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35681</v>
      </c>
      <c r="C35236" s="2">
        <v>30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35682</v>
      </c>
      <c r="C35237" s="2">
        <v>31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35683</v>
      </c>
      <c r="C35238" s="2">
        <v>32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35684</v>
      </c>
      <c r="C35239" s="2">
        <v>16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35685</v>
      </c>
      <c r="C35240" s="2">
        <v>16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35686</v>
      </c>
      <c r="C35241" s="2">
        <v>16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35687</v>
      </c>
      <c r="C35242" s="2">
        <v>16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16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16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35690</v>
      </c>
      <c r="C35245" s="2">
        <v>15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35691</v>
      </c>
      <c r="C35246" s="2">
        <v>14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35692</v>
      </c>
      <c r="C35247" s="2">
        <v>28</v>
      </c>
      <c r="D35247" s="2" t="s">
        <v>448</v>
      </c>
      <c r="E35247" s="2"/>
      <c r="F35247" s="2"/>
      <c r="G35247" s="2"/>
      <c r="H35247" s="2"/>
    </row>
    <row r="35248" spans="2:8">
      <c r="B35248" s="2" t="s">
        <v>35693</v>
      </c>
      <c r="C35248" s="2">
        <v>29</v>
      </c>
      <c r="D35248" s="2" t="s">
        <v>448</v>
      </c>
      <c r="E35248" s="2"/>
      <c r="F35248" s="2"/>
      <c r="G35248" s="2"/>
      <c r="H35248" s="2"/>
    </row>
    <row r="35249" spans="2:8">
      <c r="B35249" s="2" t="s">
        <v>35694</v>
      </c>
      <c r="C35249" s="2">
        <v>29</v>
      </c>
      <c r="D35249" s="2" t="s">
        <v>448</v>
      </c>
      <c r="E35249" s="2"/>
      <c r="F35249" s="2"/>
      <c r="G35249" s="2"/>
      <c r="H35249" s="2"/>
    </row>
    <row r="35250" spans="2:8">
      <c r="B35250" s="2" t="s">
        <v>35695</v>
      </c>
      <c r="C35250" s="2">
        <v>29</v>
      </c>
      <c r="D35250" s="2" t="s">
        <v>448</v>
      </c>
      <c r="E35250" s="2"/>
      <c r="F35250" s="2"/>
      <c r="G35250" s="2"/>
      <c r="H35250" s="2"/>
    </row>
    <row r="35251" spans="2:8">
      <c r="B35251" s="2" t="s">
        <v>35696</v>
      </c>
      <c r="C35251" s="2">
        <v>30</v>
      </c>
      <c r="D35251" s="2" t="s">
        <v>448</v>
      </c>
      <c r="E35251" s="2"/>
      <c r="F35251" s="2"/>
      <c r="G35251" s="2"/>
      <c r="H35251" s="2"/>
    </row>
    <row r="35252" spans="2:8">
      <c r="B35252" s="2" t="s">
        <v>35697</v>
      </c>
      <c r="C35252" s="2">
        <v>30</v>
      </c>
      <c r="D35252" s="2" t="s">
        <v>448</v>
      </c>
      <c r="E35252" s="2"/>
      <c r="F35252" s="2"/>
      <c r="G35252" s="2"/>
      <c r="H35252" s="2"/>
    </row>
    <row r="35253" spans="2:8">
      <c r="B35253" s="2" t="s">
        <v>35698</v>
      </c>
      <c r="C35253" s="2">
        <v>29</v>
      </c>
      <c r="D35253" s="2" t="s">
        <v>448</v>
      </c>
      <c r="E35253" s="2"/>
      <c r="F35253" s="2"/>
      <c r="G35253" s="2"/>
      <c r="H35253" s="2"/>
    </row>
    <row r="35254" spans="2:8">
      <c r="B35254" s="2" t="s">
        <v>35699</v>
      </c>
      <c r="C35254" s="2">
        <v>28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35700</v>
      </c>
      <c r="C35255" s="2">
        <v>28</v>
      </c>
      <c r="D35255" s="2" t="s">
        <v>448</v>
      </c>
      <c r="E35255" s="2"/>
      <c r="F35255" s="2"/>
      <c r="G35255" s="2"/>
      <c r="H35255" s="2"/>
    </row>
    <row r="35256" spans="2:8">
      <c r="B35256" s="2" t="s">
        <v>35701</v>
      </c>
      <c r="C35256" s="2">
        <v>39</v>
      </c>
      <c r="D35256" s="2" t="s">
        <v>448</v>
      </c>
      <c r="E35256" s="2"/>
      <c r="F35256" s="2"/>
      <c r="G35256" s="2"/>
      <c r="H35256" s="2"/>
    </row>
    <row r="35257" spans="2:8">
      <c r="B35257" s="2" t="s">
        <v>35702</v>
      </c>
      <c r="C35257" s="2">
        <v>40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35703</v>
      </c>
      <c r="C35258" s="2">
        <v>41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35704</v>
      </c>
      <c r="C35259" s="2">
        <v>43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35705</v>
      </c>
      <c r="C35260" s="2">
        <v>43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35706</v>
      </c>
      <c r="C35261" s="2">
        <v>41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35707</v>
      </c>
      <c r="C35262" s="2">
        <v>38</v>
      </c>
      <c r="D35262" s="2" t="s">
        <v>448</v>
      </c>
      <c r="E35262" s="2"/>
      <c r="F35262" s="2"/>
      <c r="G35262" s="2"/>
      <c r="H35262" s="2"/>
    </row>
    <row r="35263" spans="2:8">
      <c r="B35263" s="2" t="s">
        <v>35708</v>
      </c>
      <c r="C35263" s="2">
        <v>39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35709</v>
      </c>
      <c r="C35264" s="2">
        <v>39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35710</v>
      </c>
      <c r="C35265" s="2">
        <v>38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35711</v>
      </c>
      <c r="C35266" s="2">
        <v>36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35712</v>
      </c>
      <c r="C35267" s="2">
        <v>36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35713</v>
      </c>
      <c r="C35268" s="2">
        <v>37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35714</v>
      </c>
      <c r="C35269" s="2">
        <v>42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46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35716</v>
      </c>
      <c r="C35271" s="2">
        <v>46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35717</v>
      </c>
      <c r="C35272" s="2">
        <v>44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35718</v>
      </c>
      <c r="C35273" s="2">
        <v>41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34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37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35721</v>
      </c>
      <c r="C35276" s="2">
        <v>36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35722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22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35724</v>
      </c>
      <c r="C35279" s="2">
        <v>13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35725</v>
      </c>
      <c r="C35280" s="2">
        <v>35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36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36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33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35729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20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35731</v>
      </c>
      <c r="C35286" s="2">
        <v>22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35732</v>
      </c>
      <c r="C35287" s="2">
        <v>23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35733</v>
      </c>
      <c r="C35288" s="2">
        <v>24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35734</v>
      </c>
      <c r="C35289" s="2">
        <v>24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35735</v>
      </c>
      <c r="C35290" s="2">
        <v>23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35736</v>
      </c>
      <c r="C35291" s="2">
        <v>22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35737</v>
      </c>
      <c r="C35292" s="2">
        <v>23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35738</v>
      </c>
      <c r="C35293" s="2">
        <v>24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35739</v>
      </c>
      <c r="C35294" s="2">
        <v>25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35740</v>
      </c>
      <c r="C35295" s="2">
        <v>27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35741</v>
      </c>
      <c r="C35296" s="2">
        <v>28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35742</v>
      </c>
      <c r="C35297" s="2">
        <v>33</v>
      </c>
      <c r="D35297" s="2" t="s">
        <v>448</v>
      </c>
      <c r="E35297" s="2"/>
      <c r="F35297" s="2"/>
      <c r="G35297" s="2"/>
      <c r="H35297" s="2"/>
    </row>
    <row r="35298" spans="2:8">
      <c r="B35298" s="2" t="s">
        <v>35743</v>
      </c>
      <c r="C35298" s="2">
        <v>32</v>
      </c>
      <c r="D35298" s="2" t="s">
        <v>448</v>
      </c>
      <c r="E35298" s="2"/>
      <c r="F35298" s="2"/>
      <c r="G35298" s="2"/>
      <c r="H35298" s="2"/>
    </row>
    <row r="35299" spans="2:8">
      <c r="B35299" s="2" t="s">
        <v>35744</v>
      </c>
      <c r="C35299" s="2">
        <v>32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35745</v>
      </c>
      <c r="C35300" s="2">
        <v>27</v>
      </c>
      <c r="D35300" s="2" t="s">
        <v>448</v>
      </c>
      <c r="E35300" s="2"/>
      <c r="F35300" s="2"/>
      <c r="G35300" s="2"/>
      <c r="H35300" s="2"/>
    </row>
    <row r="35301" spans="2:8">
      <c r="B35301" s="2" t="s">
        <v>35746</v>
      </c>
      <c r="C35301" s="2">
        <v>24</v>
      </c>
      <c r="D35301" s="2" t="s">
        <v>448</v>
      </c>
      <c r="E35301" s="2"/>
      <c r="F35301" s="2"/>
      <c r="G35301" s="2"/>
      <c r="H35301" s="2"/>
    </row>
    <row r="35302" spans="2:8">
      <c r="B35302" s="2" t="s">
        <v>35747</v>
      </c>
      <c r="C35302" s="2">
        <v>22</v>
      </c>
      <c r="D35302" s="2" t="s">
        <v>448</v>
      </c>
      <c r="E35302" s="2"/>
      <c r="F35302" s="2"/>
      <c r="G35302" s="2"/>
      <c r="H35302" s="2"/>
    </row>
    <row r="35303" spans="2:8">
      <c r="B35303" s="2" t="s">
        <v>35748</v>
      </c>
      <c r="C35303" s="2">
        <v>20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35749</v>
      </c>
      <c r="C35304" s="2">
        <v>19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35750</v>
      </c>
      <c r="C35305" s="2">
        <v>19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35751</v>
      </c>
      <c r="C35306" s="2">
        <v>27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35752</v>
      </c>
      <c r="C35307" s="2">
        <v>33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35753</v>
      </c>
      <c r="C35308" s="2">
        <v>33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35754</v>
      </c>
      <c r="C35309" s="2">
        <v>33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35755</v>
      </c>
      <c r="C35310" s="2">
        <v>32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35756</v>
      </c>
      <c r="C35311" s="2">
        <v>31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35757</v>
      </c>
      <c r="C35312" s="2">
        <v>30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35758</v>
      </c>
      <c r="C35313" s="2">
        <v>29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35759</v>
      </c>
      <c r="C35314" s="2">
        <v>28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35760</v>
      </c>
      <c r="C35315" s="2">
        <v>28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35761</v>
      </c>
      <c r="C35316" s="2">
        <v>27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35762</v>
      </c>
      <c r="C35317" s="2">
        <v>27</v>
      </c>
      <c r="D35317" s="2" t="s">
        <v>448</v>
      </c>
      <c r="E35317" s="2"/>
      <c r="F35317" s="2"/>
      <c r="G35317" s="2"/>
      <c r="H35317" s="2"/>
    </row>
    <row r="35318" spans="2:8">
      <c r="B35318" s="2" t="s">
        <v>35763</v>
      </c>
      <c r="C35318" s="2">
        <v>28</v>
      </c>
      <c r="D35318" s="2" t="s">
        <v>448</v>
      </c>
      <c r="E35318" s="2"/>
      <c r="F35318" s="2"/>
      <c r="G35318" s="2"/>
      <c r="H35318" s="2"/>
    </row>
    <row r="35319" spans="2:8">
      <c r="B35319" s="2" t="s">
        <v>35764</v>
      </c>
      <c r="C35319" s="2">
        <v>29</v>
      </c>
      <c r="D35319" s="2" t="s">
        <v>448</v>
      </c>
      <c r="E35319" s="2"/>
      <c r="F35319" s="2"/>
      <c r="G35319" s="2"/>
      <c r="H35319" s="2"/>
    </row>
    <row r="35320" spans="2:8">
      <c r="B35320" s="2" t="s">
        <v>35765</v>
      </c>
      <c r="C35320" s="2">
        <v>12</v>
      </c>
      <c r="D35320" s="2" t="s">
        <v>448</v>
      </c>
      <c r="E35320" s="2"/>
      <c r="F35320" s="2"/>
      <c r="G35320" s="2"/>
      <c r="H35320" s="2"/>
    </row>
    <row r="35321" spans="2:8">
      <c r="B35321" s="2" t="s">
        <v>35766</v>
      </c>
      <c r="C35321" s="2">
        <v>35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37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35768</v>
      </c>
      <c r="C35323" s="2">
        <v>39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35769</v>
      </c>
      <c r="C35324" s="2">
        <v>39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40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25</v>
      </c>
      <c r="D35326" s="2" t="s">
        <v>448</v>
      </c>
      <c r="E35326" s="2"/>
      <c r="F35326" s="2"/>
      <c r="G35326" s="2"/>
      <c r="H35326" s="2"/>
    </row>
    <row r="35327" spans="2:8">
      <c r="B35327" s="2" t="s">
        <v>35772</v>
      </c>
      <c r="C35327" s="2">
        <v>26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35773</v>
      </c>
      <c r="C35328" s="2">
        <v>25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35774</v>
      </c>
      <c r="C35329" s="2">
        <v>27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35775</v>
      </c>
      <c r="C35330" s="2">
        <v>36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38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39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35778</v>
      </c>
      <c r="C35333" s="2">
        <v>39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38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48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45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41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43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44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35785</v>
      </c>
      <c r="C35340" s="2">
        <v>43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41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35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35788</v>
      </c>
      <c r="C35343" s="2">
        <v>35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35789</v>
      </c>
      <c r="C35344" s="2">
        <v>34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35790</v>
      </c>
      <c r="C35345" s="2">
        <v>33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35791</v>
      </c>
      <c r="C35346" s="2">
        <v>32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35792</v>
      </c>
      <c r="C35347" s="2">
        <v>31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35793</v>
      </c>
      <c r="C35348" s="2">
        <v>30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35794</v>
      </c>
      <c r="C35349" s="2">
        <v>33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35795</v>
      </c>
      <c r="C35350" s="2">
        <v>12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41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35797</v>
      </c>
      <c r="C35352" s="2">
        <v>44</v>
      </c>
      <c r="D35352" s="2" t="s">
        <v>448</v>
      </c>
      <c r="E35352" s="2"/>
      <c r="F35352" s="2"/>
      <c r="G35352" s="2"/>
      <c r="H35352" s="2"/>
    </row>
    <row r="35353" spans="2:8">
      <c r="B35353" s="2" t="s">
        <v>35798</v>
      </c>
      <c r="C35353" s="2">
        <v>44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35799</v>
      </c>
      <c r="C35354" s="2">
        <v>42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35800</v>
      </c>
      <c r="C35355" s="2">
        <v>36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35801</v>
      </c>
      <c r="C35356" s="2">
        <v>31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35802</v>
      </c>
      <c r="C35357" s="2">
        <v>32</v>
      </c>
      <c r="D35357" s="2" t="s">
        <v>448</v>
      </c>
      <c r="E35357" s="2"/>
      <c r="F35357" s="2"/>
      <c r="G35357" s="2"/>
      <c r="H35357" s="2"/>
    </row>
    <row r="35358" spans="2:8">
      <c r="B35358" s="2" t="s">
        <v>35803</v>
      </c>
      <c r="C35358" s="2">
        <v>38</v>
      </c>
      <c r="D35358" s="2" t="s">
        <v>448</v>
      </c>
      <c r="E35358" s="2"/>
      <c r="F35358" s="2"/>
      <c r="G35358" s="2"/>
      <c r="H35358" s="2"/>
    </row>
    <row r="35359" spans="2:8">
      <c r="B35359" s="2" t="s">
        <v>35804</v>
      </c>
      <c r="C35359" s="2">
        <v>36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35805</v>
      </c>
      <c r="C35360" s="2">
        <v>36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35806</v>
      </c>
      <c r="C35361" s="2">
        <v>35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35807</v>
      </c>
      <c r="C35362" s="2">
        <v>38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35808</v>
      </c>
      <c r="C35363" s="2">
        <v>35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35809</v>
      </c>
      <c r="C35364" s="2">
        <v>36</v>
      </c>
      <c r="D35364" s="2" t="s">
        <v>448</v>
      </c>
      <c r="E35364" s="2"/>
      <c r="F35364" s="2"/>
      <c r="G35364" s="2"/>
      <c r="H35364" s="2"/>
    </row>
    <row r="35365" spans="2:8">
      <c r="B35365" s="2" t="s">
        <v>35810</v>
      </c>
      <c r="C35365" s="2">
        <v>36</v>
      </c>
      <c r="D35365" s="2" t="s">
        <v>448</v>
      </c>
      <c r="E35365" s="2"/>
      <c r="F35365" s="2"/>
      <c r="G35365" s="2"/>
      <c r="H35365" s="2"/>
    </row>
    <row r="35366" spans="2:8">
      <c r="B35366" s="2" t="s">
        <v>35811</v>
      </c>
      <c r="C35366" s="2">
        <v>36</v>
      </c>
      <c r="D35366" s="2" t="s">
        <v>448</v>
      </c>
      <c r="E35366" s="2"/>
      <c r="F35366" s="2"/>
      <c r="G35366" s="2"/>
      <c r="H35366" s="2"/>
    </row>
    <row r="35367" spans="2:8">
      <c r="B35367" s="2" t="s">
        <v>35812</v>
      </c>
      <c r="C35367" s="2">
        <v>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35814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35815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35816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35817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35819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26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35822</v>
      </c>
      <c r="C35377" s="2">
        <v>34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36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36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37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36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39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35828</v>
      </c>
      <c r="C35383" s="2">
        <v>40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35829</v>
      </c>
      <c r="C35384" s="2">
        <v>41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40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39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35832</v>
      </c>
      <c r="C35387" s="2">
        <v>36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35833</v>
      </c>
      <c r="C35388" s="2">
        <v>33</v>
      </c>
      <c r="D35388" s="2" t="s">
        <v>448</v>
      </c>
      <c r="E35388" s="2"/>
      <c r="F35388" s="2"/>
      <c r="G35388" s="2"/>
      <c r="H35388" s="2"/>
    </row>
    <row r="35389" spans="2:8">
      <c r="B35389" s="2" t="s">
        <v>35834</v>
      </c>
      <c r="C35389" s="2">
        <v>35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35835</v>
      </c>
      <c r="C35390" s="2">
        <v>35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35836</v>
      </c>
      <c r="C35391" s="2">
        <v>36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35837</v>
      </c>
      <c r="C35392" s="2">
        <v>37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35838</v>
      </c>
      <c r="C35393" s="2">
        <v>36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35839</v>
      </c>
      <c r="C35394" s="2">
        <v>37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35840</v>
      </c>
      <c r="C35395" s="2">
        <v>34</v>
      </c>
      <c r="D35395" s="2" t="s">
        <v>448</v>
      </c>
      <c r="E35395" s="2"/>
      <c r="F35395" s="2"/>
      <c r="G35395" s="2"/>
      <c r="H35395" s="2"/>
    </row>
    <row r="35396" spans="2:8">
      <c r="B35396" s="2" t="s">
        <v>35841</v>
      </c>
      <c r="C35396" s="2">
        <v>33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35842</v>
      </c>
      <c r="C35397" s="2">
        <v>32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35843</v>
      </c>
      <c r="C35398" s="2">
        <v>32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35844</v>
      </c>
      <c r="C35399" s="2">
        <v>27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35845</v>
      </c>
      <c r="C35400" s="2">
        <v>21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35846</v>
      </c>
      <c r="C35401" s="2">
        <v>17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35847</v>
      </c>
      <c r="C35402" s="2">
        <v>34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35848</v>
      </c>
      <c r="C35403" s="2">
        <v>35</v>
      </c>
      <c r="D35403" s="2" t="s">
        <v>448</v>
      </c>
      <c r="E35403" s="2"/>
      <c r="F35403" s="2"/>
      <c r="G35403" s="2"/>
      <c r="H35403" s="2"/>
    </row>
    <row r="35404" spans="2:8">
      <c r="B35404" s="2" t="s">
        <v>35849</v>
      </c>
      <c r="C35404" s="2">
        <v>36</v>
      </c>
      <c r="D35404" s="2" t="s">
        <v>448</v>
      </c>
      <c r="E35404" s="2"/>
      <c r="F35404" s="2"/>
      <c r="G35404" s="2"/>
      <c r="H35404" s="2"/>
    </row>
    <row r="35405" spans="2:8">
      <c r="B35405" s="2" t="s">
        <v>35850</v>
      </c>
      <c r="C35405" s="2">
        <v>36</v>
      </c>
      <c r="D35405" s="2" t="s">
        <v>448</v>
      </c>
      <c r="E35405" s="2"/>
      <c r="F35405" s="2"/>
      <c r="G35405" s="2"/>
      <c r="H35405" s="2"/>
    </row>
    <row r="35406" spans="2:8">
      <c r="B35406" s="2" t="s">
        <v>35851</v>
      </c>
      <c r="C35406" s="2">
        <v>35</v>
      </c>
      <c r="D35406" s="2" t="s">
        <v>448</v>
      </c>
      <c r="E35406" s="2"/>
      <c r="F35406" s="2"/>
      <c r="G35406" s="2"/>
      <c r="H35406" s="2"/>
    </row>
    <row r="35407" spans="2:8">
      <c r="B35407" s="2" t="s">
        <v>35852</v>
      </c>
      <c r="C35407" s="2">
        <v>37</v>
      </c>
      <c r="D35407" s="2" t="s">
        <v>448</v>
      </c>
      <c r="E35407" s="2"/>
      <c r="F35407" s="2"/>
      <c r="G35407" s="2"/>
      <c r="H35407" s="2"/>
    </row>
    <row r="35408" spans="2:8">
      <c r="B35408" s="2" t="s">
        <v>35853</v>
      </c>
      <c r="C35408" s="2">
        <v>34</v>
      </c>
      <c r="D35408" s="2" t="s">
        <v>448</v>
      </c>
      <c r="E35408" s="2"/>
      <c r="F35408" s="2"/>
      <c r="G35408" s="2"/>
      <c r="H35408" s="2"/>
    </row>
    <row r="35409" spans="2:8">
      <c r="B35409" s="2" t="s">
        <v>35854</v>
      </c>
      <c r="C35409" s="2">
        <v>34</v>
      </c>
      <c r="D35409" s="2" t="s">
        <v>448</v>
      </c>
      <c r="E35409" s="2"/>
      <c r="F35409" s="2"/>
      <c r="G35409" s="2"/>
      <c r="H35409" s="2"/>
    </row>
    <row r="35410" spans="2:8">
      <c r="B35410" s="2" t="s">
        <v>35855</v>
      </c>
      <c r="C35410" s="2">
        <v>33</v>
      </c>
      <c r="D35410" s="2" t="s">
        <v>448</v>
      </c>
      <c r="E35410" s="2"/>
      <c r="F35410" s="2"/>
      <c r="G35410" s="2"/>
      <c r="H35410" s="2"/>
    </row>
    <row r="35411" spans="2:8">
      <c r="B35411" s="2" t="s">
        <v>35856</v>
      </c>
      <c r="C35411" s="2">
        <v>25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35857</v>
      </c>
      <c r="C35412" s="2">
        <v>26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35858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27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35862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35863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35865</v>
      </c>
      <c r="C35420" s="2">
        <v>40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35866</v>
      </c>
      <c r="C35421" s="2">
        <v>40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35867</v>
      </c>
      <c r="C35422" s="2">
        <v>40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39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35869</v>
      </c>
      <c r="C35424" s="2">
        <v>38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35870</v>
      </c>
      <c r="C35425" s="2">
        <v>38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35871</v>
      </c>
      <c r="C35426" s="2">
        <v>33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35872</v>
      </c>
      <c r="C35427" s="2">
        <v>35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35873</v>
      </c>
      <c r="C35428" s="2">
        <v>35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35874</v>
      </c>
      <c r="C35429" s="2">
        <v>36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35875</v>
      </c>
      <c r="C35430" s="2">
        <v>35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35876</v>
      </c>
      <c r="C35431" s="2">
        <v>35</v>
      </c>
      <c r="D35431" s="2" t="s">
        <v>448</v>
      </c>
      <c r="E35431" s="2"/>
      <c r="F35431" s="2"/>
      <c r="G35431" s="2"/>
      <c r="H35431" s="2"/>
    </row>
    <row r="35432" spans="2:8">
      <c r="B35432" s="2" t="s">
        <v>35877</v>
      </c>
      <c r="C35432" s="2">
        <v>34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35878</v>
      </c>
      <c r="C35433" s="2">
        <v>16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16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15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14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15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35883</v>
      </c>
      <c r="C35438" s="2">
        <v>31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33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33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35886</v>
      </c>
      <c r="C35441" s="2">
        <v>33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35887</v>
      </c>
      <c r="C35442" s="2">
        <v>31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35888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31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36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35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33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33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34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34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18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37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36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34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27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24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35903</v>
      </c>
      <c r="C35458" s="2">
        <v>11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35904</v>
      </c>
      <c r="C35459" s="2">
        <v>37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35905</v>
      </c>
      <c r="C35460" s="2">
        <v>39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35906</v>
      </c>
      <c r="C35461" s="2">
        <v>40</v>
      </c>
      <c r="D35461" s="2" t="s">
        <v>448</v>
      </c>
      <c r="E35461" s="2"/>
      <c r="F35461" s="2"/>
      <c r="G35461" s="2"/>
      <c r="H35461" s="2"/>
    </row>
    <row r="35462" spans="2:8">
      <c r="B35462" s="2" t="s">
        <v>35907</v>
      </c>
      <c r="C35462" s="2">
        <v>41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35908</v>
      </c>
      <c r="C35463" s="2">
        <v>43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35909</v>
      </c>
      <c r="C35464" s="2">
        <v>46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35910</v>
      </c>
      <c r="C35465" s="2">
        <v>45</v>
      </c>
      <c r="D35465" s="2" t="s">
        <v>448</v>
      </c>
      <c r="E35465" s="2"/>
      <c r="F35465" s="2"/>
      <c r="G35465" s="2"/>
      <c r="H35465" s="2"/>
    </row>
    <row r="35466" spans="2:8">
      <c r="B35466" s="2" t="s">
        <v>35911</v>
      </c>
      <c r="C35466" s="2">
        <v>47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35912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35913</v>
      </c>
      <c r="C35468" s="2">
        <v>34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35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36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34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35917</v>
      </c>
      <c r="C35472" s="2">
        <v>34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35918</v>
      </c>
      <c r="C35473" s="2">
        <v>24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35919</v>
      </c>
      <c r="C35474" s="2">
        <v>7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35920</v>
      </c>
      <c r="C35475" s="2">
        <v>8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35921</v>
      </c>
      <c r="C35476" s="2">
        <v>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35922</v>
      </c>
      <c r="C35477" s="2">
        <v>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35923</v>
      </c>
      <c r="C35478" s="2">
        <v>6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35924</v>
      </c>
      <c r="C35479" s="2">
        <v>8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35925</v>
      </c>
      <c r="C35480" s="2">
        <v>32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33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35927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35928</v>
      </c>
      <c r="C35483" s="2">
        <v>34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35929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35930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35931</v>
      </c>
      <c r="C35486" s="2">
        <v>32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35932</v>
      </c>
      <c r="C35487" s="2">
        <v>35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35933</v>
      </c>
      <c r="C35488" s="2">
        <v>36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37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35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35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35937</v>
      </c>
      <c r="C35492" s="2">
        <v>45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35938</v>
      </c>
      <c r="C35493" s="2">
        <v>42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41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42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40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39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39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41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43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45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43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35948</v>
      </c>
      <c r="C35503" s="2">
        <v>40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35949</v>
      </c>
      <c r="C35504" s="2">
        <v>32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35950</v>
      </c>
      <c r="C35505" s="2">
        <v>35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35951</v>
      </c>
      <c r="C35506" s="2">
        <v>36</v>
      </c>
      <c r="D35506" s="2" t="s">
        <v>448</v>
      </c>
      <c r="E35506" s="2"/>
      <c r="F35506" s="2"/>
      <c r="G35506" s="2"/>
      <c r="H35506" s="2"/>
    </row>
    <row r="35507" spans="2:8">
      <c r="B35507" s="2" t="s">
        <v>35952</v>
      </c>
      <c r="C35507" s="2">
        <v>38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35953</v>
      </c>
      <c r="C35508" s="2">
        <v>38</v>
      </c>
      <c r="D35508" s="2" t="s">
        <v>448</v>
      </c>
      <c r="E35508" s="2"/>
      <c r="F35508" s="2"/>
      <c r="G35508" s="2"/>
      <c r="H35508" s="2"/>
    </row>
    <row r="35509" spans="2:8">
      <c r="B35509" s="2" t="s">
        <v>35954</v>
      </c>
      <c r="C35509" s="2">
        <v>37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35955</v>
      </c>
      <c r="C35510" s="2">
        <v>35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35956</v>
      </c>
      <c r="C35511" s="2">
        <v>35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35957</v>
      </c>
      <c r="C35512" s="2">
        <v>34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38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38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39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37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36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33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36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38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37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36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35968</v>
      </c>
      <c r="C35523" s="2">
        <v>37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36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35970</v>
      </c>
      <c r="C35525" s="2">
        <v>43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35971</v>
      </c>
      <c r="C35526" s="2">
        <v>44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35972</v>
      </c>
      <c r="C35527" s="2">
        <v>43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42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49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35975</v>
      </c>
      <c r="C35530" s="2">
        <v>53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35976</v>
      </c>
      <c r="C35531" s="2">
        <v>51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35977</v>
      </c>
      <c r="C35532" s="2">
        <v>46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23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10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35980</v>
      </c>
      <c r="C35535" s="2">
        <v>16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35981</v>
      </c>
      <c r="C35536" s="2">
        <v>42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46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33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40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13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17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22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12</v>
      </c>
      <c r="D35544" s="2" t="s">
        <v>448</v>
      </c>
      <c r="E35544" s="2"/>
      <c r="F35544" s="2"/>
      <c r="G35544" s="2"/>
      <c r="H35544" s="2"/>
    </row>
    <row r="35545" spans="2:8">
      <c r="B35545" s="2" t="s">
        <v>35990</v>
      </c>
      <c r="C35545" s="2">
        <v>17</v>
      </c>
      <c r="D35545" s="2" t="s">
        <v>448</v>
      </c>
      <c r="E35545" s="2"/>
      <c r="F35545" s="2"/>
      <c r="G35545" s="2"/>
      <c r="H35545" s="2"/>
    </row>
    <row r="35546" spans="2:8">
      <c r="B35546" s="2" t="s">
        <v>35991</v>
      </c>
      <c r="C35546" s="2">
        <v>22</v>
      </c>
      <c r="D35546" s="2" t="s">
        <v>448</v>
      </c>
      <c r="E35546" s="2"/>
      <c r="F35546" s="2"/>
      <c r="G35546" s="2"/>
      <c r="H35546" s="2"/>
    </row>
    <row r="35547" spans="2:8">
      <c r="B35547" s="2" t="s">
        <v>35992</v>
      </c>
      <c r="C35547" s="2">
        <v>25</v>
      </c>
      <c r="D35547" s="2" t="s">
        <v>448</v>
      </c>
      <c r="E35547" s="2"/>
      <c r="F35547" s="2"/>
      <c r="G35547" s="2"/>
      <c r="H35547" s="2"/>
    </row>
    <row r="35548" spans="2:8">
      <c r="B35548" s="2" t="s">
        <v>35993</v>
      </c>
      <c r="C35548" s="2">
        <v>25</v>
      </c>
      <c r="D35548" s="2" t="s">
        <v>448</v>
      </c>
      <c r="E35548" s="2"/>
      <c r="F35548" s="2"/>
      <c r="G35548" s="2"/>
      <c r="H35548" s="2"/>
    </row>
    <row r="35549" spans="2:8">
      <c r="B35549" s="2" t="s">
        <v>35994</v>
      </c>
      <c r="C35549" s="2">
        <v>24</v>
      </c>
      <c r="D35549" s="2" t="s">
        <v>448</v>
      </c>
      <c r="E35549" s="2"/>
      <c r="F35549" s="2"/>
      <c r="G35549" s="2"/>
      <c r="H35549" s="2"/>
    </row>
    <row r="35550" spans="2:8">
      <c r="B35550" s="2" t="s">
        <v>35995</v>
      </c>
      <c r="C35550" s="2">
        <v>22</v>
      </c>
      <c r="D35550" s="2" t="s">
        <v>448</v>
      </c>
      <c r="E35550" s="2"/>
      <c r="F35550" s="2"/>
      <c r="G35550" s="2"/>
      <c r="H35550" s="2"/>
    </row>
    <row r="35551" spans="2:8">
      <c r="B35551" s="2" t="s">
        <v>35996</v>
      </c>
      <c r="C35551" s="2">
        <v>18</v>
      </c>
      <c r="D35551" s="2" t="s">
        <v>448</v>
      </c>
      <c r="E35551" s="2"/>
      <c r="F35551" s="2"/>
      <c r="G35551" s="2"/>
      <c r="H35551" s="2"/>
    </row>
    <row r="35552" spans="2:8">
      <c r="B35552" s="2" t="s">
        <v>35997</v>
      </c>
      <c r="C35552" s="2">
        <v>13</v>
      </c>
      <c r="D35552" s="2" t="s">
        <v>448</v>
      </c>
      <c r="E35552" s="2"/>
      <c r="F35552" s="2"/>
      <c r="G35552" s="2"/>
      <c r="H35552" s="2"/>
    </row>
    <row r="35553" spans="2:8">
      <c r="B35553" s="2" t="s">
        <v>35998</v>
      </c>
      <c r="C35553" s="2">
        <v>8</v>
      </c>
      <c r="D35553" s="2" t="s">
        <v>448</v>
      </c>
      <c r="E35553" s="2"/>
      <c r="F35553" s="2"/>
      <c r="G35553" s="2"/>
      <c r="H35553" s="2"/>
    </row>
    <row r="35554" spans="2:8">
      <c r="B35554" s="2" t="s">
        <v>35999</v>
      </c>
      <c r="C35554" s="2">
        <v>9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36000</v>
      </c>
      <c r="C35555" s="2">
        <v>10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36001</v>
      </c>
      <c r="C35556" s="2">
        <v>13</v>
      </c>
      <c r="D35556" s="2" t="s">
        <v>448</v>
      </c>
      <c r="E35556" s="2"/>
      <c r="F35556" s="2"/>
      <c r="G35556" s="2"/>
      <c r="H35556" s="2"/>
    </row>
    <row r="35557" spans="2:8">
      <c r="B35557" s="2" t="s">
        <v>36002</v>
      </c>
      <c r="C35557" s="2">
        <v>16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36003</v>
      </c>
      <c r="C35558" s="2">
        <v>20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21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36005</v>
      </c>
      <c r="C35560" s="2">
        <v>22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36006</v>
      </c>
      <c r="C35561" s="2">
        <v>22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20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20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36009</v>
      </c>
      <c r="C35564" s="2">
        <v>20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36010</v>
      </c>
      <c r="C35565" s="2">
        <v>23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36011</v>
      </c>
      <c r="C35566" s="2">
        <v>5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36012</v>
      </c>
      <c r="C35567" s="2">
        <v>10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36013</v>
      </c>
      <c r="C35568" s="2">
        <v>15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36014</v>
      </c>
      <c r="C35569" s="2">
        <v>18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36015</v>
      </c>
      <c r="C35570" s="2">
        <v>20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36016</v>
      </c>
      <c r="C35571" s="2">
        <v>23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36017</v>
      </c>
      <c r="C35572" s="2">
        <v>24</v>
      </c>
      <c r="D35572" s="2" t="s">
        <v>448</v>
      </c>
      <c r="E35572" s="2"/>
      <c r="F35572" s="2"/>
      <c r="G35572" s="2"/>
      <c r="H35572" s="2"/>
    </row>
    <row r="35573" spans="2:8">
      <c r="B35573" s="2" t="s">
        <v>36018</v>
      </c>
      <c r="C35573" s="2">
        <v>26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36019</v>
      </c>
      <c r="C35574" s="2">
        <v>28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36020</v>
      </c>
      <c r="C35575" s="2">
        <v>29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36021</v>
      </c>
      <c r="C35576" s="2">
        <v>27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36022</v>
      </c>
      <c r="C35577" s="2">
        <v>25</v>
      </c>
      <c r="D35577" s="2" t="s">
        <v>448</v>
      </c>
      <c r="E35577" s="2"/>
      <c r="F35577" s="2"/>
      <c r="G35577" s="2"/>
      <c r="H35577" s="2"/>
    </row>
    <row r="35578" spans="2:8">
      <c r="B35578" s="2" t="s">
        <v>36023</v>
      </c>
      <c r="C35578" s="2">
        <v>25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36024</v>
      </c>
      <c r="C35579" s="2">
        <v>24</v>
      </c>
      <c r="D35579" s="2" t="s">
        <v>448</v>
      </c>
      <c r="E35579" s="2"/>
      <c r="F35579" s="2"/>
      <c r="G35579" s="2"/>
      <c r="H35579" s="2"/>
    </row>
    <row r="35580" spans="2:8">
      <c r="B35580" s="2" t="s">
        <v>36025</v>
      </c>
      <c r="C35580" s="2">
        <v>22</v>
      </c>
      <c r="D35580" s="2" t="s">
        <v>448</v>
      </c>
      <c r="E35580" s="2"/>
      <c r="F35580" s="2"/>
      <c r="G35580" s="2"/>
      <c r="H35580" s="2"/>
    </row>
    <row r="35581" spans="2:8">
      <c r="B35581" s="2" t="s">
        <v>36026</v>
      </c>
      <c r="C35581" s="2">
        <v>33</v>
      </c>
      <c r="D35581" s="2" t="s">
        <v>448</v>
      </c>
      <c r="E35581" s="2"/>
      <c r="F35581" s="2"/>
      <c r="G35581" s="2"/>
      <c r="H35581" s="2"/>
    </row>
    <row r="35582" spans="2:8">
      <c r="B35582" s="2" t="s">
        <v>36027</v>
      </c>
      <c r="C35582" s="2">
        <v>34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36028</v>
      </c>
      <c r="C35583" s="2">
        <v>34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36029</v>
      </c>
      <c r="C35584" s="2">
        <v>34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36030</v>
      </c>
      <c r="C35585" s="2">
        <v>34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36031</v>
      </c>
      <c r="C35586" s="2">
        <v>33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36032</v>
      </c>
      <c r="C35587" s="2">
        <v>33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36033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31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33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32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32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32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36039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36040</v>
      </c>
      <c r="C35595" s="2">
        <v>29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36041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36042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36043</v>
      </c>
      <c r="C35598" s="2">
        <v>30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36044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30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36046</v>
      </c>
      <c r="C35601" s="2">
        <v>29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36047</v>
      </c>
      <c r="C35602" s="2">
        <v>35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36048</v>
      </c>
      <c r="C35603" s="2">
        <v>35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36049</v>
      </c>
      <c r="C35604" s="2">
        <v>35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36050</v>
      </c>
      <c r="C35605" s="2">
        <v>33</v>
      </c>
      <c r="D35605" s="2" t="s">
        <v>448</v>
      </c>
      <c r="E35605" s="2"/>
      <c r="F35605" s="2"/>
      <c r="G35605" s="2"/>
      <c r="H35605" s="2"/>
    </row>
    <row r="35606" spans="2:8">
      <c r="B35606" s="2" t="s">
        <v>36051</v>
      </c>
      <c r="C35606" s="2">
        <v>33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36052</v>
      </c>
      <c r="C35607" s="2">
        <v>32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36053</v>
      </c>
      <c r="C35608" s="2">
        <v>33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36054</v>
      </c>
      <c r="C35609" s="2">
        <v>33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36055</v>
      </c>
      <c r="C35610" s="2">
        <v>35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36056</v>
      </c>
      <c r="C35611" s="2">
        <v>38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36057</v>
      </c>
      <c r="C35612" s="2">
        <v>39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36058</v>
      </c>
      <c r="C35613" s="2">
        <v>39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36059</v>
      </c>
      <c r="C35614" s="2">
        <v>37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36060</v>
      </c>
      <c r="C35615" s="2">
        <v>34</v>
      </c>
      <c r="D35615" s="2" t="s">
        <v>448</v>
      </c>
      <c r="E35615" s="2"/>
      <c r="F35615" s="2"/>
      <c r="G35615" s="2"/>
      <c r="H35615" s="2"/>
    </row>
    <row r="35616" spans="2:8">
      <c r="B35616" s="2" t="s">
        <v>36061</v>
      </c>
      <c r="C35616" s="2">
        <v>33</v>
      </c>
      <c r="D35616" s="2" t="s">
        <v>448</v>
      </c>
      <c r="E35616" s="2"/>
      <c r="F35616" s="2"/>
      <c r="G35616" s="2"/>
      <c r="H35616" s="2"/>
    </row>
    <row r="35617" spans="2:8">
      <c r="B35617" s="2" t="s">
        <v>36062</v>
      </c>
      <c r="C35617" s="2">
        <v>27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36063</v>
      </c>
      <c r="C35618" s="2">
        <v>28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36064</v>
      </c>
      <c r="C35619" s="2">
        <v>28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36065</v>
      </c>
      <c r="C35620" s="2">
        <v>27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36066</v>
      </c>
      <c r="C35621" s="2">
        <v>28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36067</v>
      </c>
      <c r="C35622" s="2">
        <v>27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36068</v>
      </c>
      <c r="C35623" s="2">
        <v>27</v>
      </c>
      <c r="D35623" s="2" t="s">
        <v>448</v>
      </c>
      <c r="E35623" s="2"/>
      <c r="F35623" s="2"/>
      <c r="G35623" s="2"/>
      <c r="H35623" s="2"/>
    </row>
    <row r="35624" spans="2:8">
      <c r="B35624" s="2" t="s">
        <v>36069</v>
      </c>
      <c r="C35624" s="2">
        <v>28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36070</v>
      </c>
      <c r="C35625" s="2">
        <v>29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36071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32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32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32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18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36080</v>
      </c>
      <c r="C35635" s="2">
        <v>30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36081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23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22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36084</v>
      </c>
      <c r="C35639" s="2">
        <v>22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36085</v>
      </c>
      <c r="C35640" s="2">
        <v>22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36086</v>
      </c>
      <c r="C35641" s="2">
        <v>38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36087</v>
      </c>
      <c r="C35642" s="2">
        <v>41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36088</v>
      </c>
      <c r="C35643" s="2">
        <v>45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43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36090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36091</v>
      </c>
      <c r="C35646" s="2">
        <v>31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31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22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36094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13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7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36097</v>
      </c>
      <c r="C35652" s="2">
        <v>16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36098</v>
      </c>
      <c r="C35653" s="2">
        <v>22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36099</v>
      </c>
      <c r="C35654" s="2">
        <v>30</v>
      </c>
      <c r="D35654" s="2" t="s">
        <v>448</v>
      </c>
      <c r="E35654" s="2"/>
      <c r="F35654" s="2"/>
      <c r="G35654" s="2"/>
      <c r="H35654" s="2"/>
    </row>
    <row r="35655" spans="2:8">
      <c r="B35655" s="2" t="s">
        <v>36100</v>
      </c>
      <c r="C35655" s="2">
        <v>33</v>
      </c>
      <c r="D35655" s="2" t="s">
        <v>448</v>
      </c>
      <c r="E35655" s="2"/>
      <c r="F35655" s="2"/>
      <c r="G35655" s="2"/>
      <c r="H35655" s="2"/>
    </row>
    <row r="35656" spans="2:8">
      <c r="B35656" s="2" t="s">
        <v>36101</v>
      </c>
      <c r="C35656" s="2">
        <v>34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36102</v>
      </c>
      <c r="C35657" s="2">
        <v>35</v>
      </c>
      <c r="D35657" s="2" t="s">
        <v>448</v>
      </c>
      <c r="E35657" s="2"/>
      <c r="F35657" s="2"/>
      <c r="G35657" s="2"/>
      <c r="H35657" s="2"/>
    </row>
    <row r="35658" spans="2:8">
      <c r="B35658" s="2" t="s">
        <v>36103</v>
      </c>
      <c r="C35658" s="2">
        <v>30</v>
      </c>
      <c r="D35658" s="2" t="s">
        <v>448</v>
      </c>
      <c r="E35658" s="2"/>
      <c r="F35658" s="2"/>
      <c r="G35658" s="2"/>
      <c r="H35658" s="2"/>
    </row>
    <row r="35659" spans="2:8">
      <c r="B35659" s="2" t="s">
        <v>36104</v>
      </c>
      <c r="C35659" s="2">
        <v>16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36105</v>
      </c>
      <c r="C35660" s="2">
        <v>9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36106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27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27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36112</v>
      </c>
      <c r="C35667" s="2">
        <v>31</v>
      </c>
      <c r="D35667" s="2" t="s">
        <v>448</v>
      </c>
      <c r="E35667" s="2"/>
      <c r="F35667" s="2"/>
      <c r="G35667" s="2"/>
      <c r="H35667" s="2"/>
    </row>
    <row r="35668" spans="2:8">
      <c r="B35668" s="2" t="s">
        <v>36113</v>
      </c>
      <c r="C35668" s="2">
        <v>31</v>
      </c>
      <c r="D35668" s="2" t="s">
        <v>448</v>
      </c>
      <c r="E35668" s="2"/>
      <c r="F35668" s="2"/>
      <c r="G35668" s="2"/>
      <c r="H35668" s="2"/>
    </row>
    <row r="35669" spans="2:8">
      <c r="B35669" s="2" t="s">
        <v>36114</v>
      </c>
      <c r="C35669" s="2">
        <v>31</v>
      </c>
      <c r="D35669" s="2" t="s">
        <v>448</v>
      </c>
      <c r="E35669" s="2"/>
      <c r="F35669" s="2"/>
      <c r="G35669" s="2"/>
      <c r="H35669" s="2"/>
    </row>
    <row r="35670" spans="2:8">
      <c r="B35670" s="2" t="s">
        <v>36115</v>
      </c>
      <c r="C35670" s="2">
        <v>31</v>
      </c>
      <c r="D35670" s="2" t="s">
        <v>448</v>
      </c>
      <c r="E35670" s="2"/>
      <c r="F35670" s="2"/>
      <c r="G35670" s="2"/>
      <c r="H35670" s="2"/>
    </row>
    <row r="35671" spans="2:8">
      <c r="B35671" s="2" t="s">
        <v>36116</v>
      </c>
      <c r="C35671" s="2">
        <v>32</v>
      </c>
      <c r="D35671" s="2" t="s">
        <v>448</v>
      </c>
      <c r="E35671" s="2"/>
      <c r="F35671" s="2"/>
      <c r="G35671" s="2"/>
      <c r="H35671" s="2"/>
    </row>
    <row r="35672" spans="2:8">
      <c r="B35672" s="2" t="s">
        <v>36117</v>
      </c>
      <c r="C35672" s="2">
        <v>30</v>
      </c>
      <c r="D35672" s="2" t="s">
        <v>448</v>
      </c>
      <c r="E35672" s="2"/>
      <c r="F35672" s="2"/>
      <c r="G35672" s="2"/>
      <c r="H35672" s="2"/>
    </row>
    <row r="35673" spans="2:8">
      <c r="B35673" s="2" t="s">
        <v>36118</v>
      </c>
      <c r="C35673" s="2">
        <v>31</v>
      </c>
      <c r="D35673" s="2" t="s">
        <v>448</v>
      </c>
      <c r="E35673" s="2"/>
      <c r="F35673" s="2"/>
      <c r="G35673" s="2"/>
      <c r="H35673" s="2"/>
    </row>
    <row r="35674" spans="2:8">
      <c r="B35674" s="2" t="s">
        <v>36119</v>
      </c>
      <c r="C35674" s="2">
        <v>32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36120</v>
      </c>
      <c r="C35675" s="2">
        <v>26</v>
      </c>
      <c r="D35675" s="2" t="s">
        <v>448</v>
      </c>
      <c r="E35675" s="2"/>
      <c r="F35675" s="2"/>
      <c r="G35675" s="2"/>
      <c r="H35675" s="2"/>
    </row>
    <row r="35676" spans="2:8">
      <c r="B35676" s="2" t="s">
        <v>36121</v>
      </c>
      <c r="C35676" s="2">
        <v>26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36122</v>
      </c>
      <c r="C35677" s="2">
        <v>26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36123</v>
      </c>
      <c r="C35678" s="2">
        <v>26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36124</v>
      </c>
      <c r="C35679" s="2">
        <v>26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36125</v>
      </c>
      <c r="C35680" s="2">
        <v>27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36126</v>
      </c>
      <c r="C35681" s="2">
        <v>18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36127</v>
      </c>
      <c r="C35682" s="2">
        <v>36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36128</v>
      </c>
      <c r="C35683" s="2">
        <v>36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36129</v>
      </c>
      <c r="C35684" s="2">
        <v>36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36130</v>
      </c>
      <c r="C35685" s="2">
        <v>37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36131</v>
      </c>
      <c r="C35686" s="2">
        <v>37</v>
      </c>
      <c r="D35686" s="2" t="s">
        <v>448</v>
      </c>
      <c r="E35686" s="2"/>
      <c r="F35686" s="2"/>
      <c r="G35686" s="2"/>
      <c r="H35686" s="2"/>
    </row>
    <row r="35687" spans="2:8">
      <c r="B35687" s="2" t="s">
        <v>36132</v>
      </c>
      <c r="C35687" s="2">
        <v>37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36133</v>
      </c>
      <c r="C35688" s="2">
        <v>36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36134</v>
      </c>
      <c r="C35689" s="2">
        <v>30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36135</v>
      </c>
      <c r="C35690" s="2">
        <v>32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36136</v>
      </c>
      <c r="C35691" s="2">
        <v>32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36137</v>
      </c>
      <c r="C35692" s="2">
        <v>30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36138</v>
      </c>
      <c r="C35693" s="2">
        <v>30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36139</v>
      </c>
      <c r="C35694" s="2">
        <v>31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36140</v>
      </c>
      <c r="C35695" s="2">
        <v>32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36141</v>
      </c>
      <c r="C35696" s="2">
        <v>43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44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43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45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44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40</v>
      </c>
      <c r="D35701" s="2" t="s">
        <v>448</v>
      </c>
      <c r="E35701" s="2"/>
      <c r="F35701" s="2"/>
      <c r="G35701" s="2"/>
      <c r="H35701" s="2"/>
    </row>
    <row r="35702" spans="2:8">
      <c r="B35702" s="2" t="s">
        <v>36147</v>
      </c>
      <c r="C35702" s="2">
        <v>34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36148</v>
      </c>
      <c r="C35703" s="2">
        <v>34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36149</v>
      </c>
      <c r="C35704" s="2">
        <v>23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36150</v>
      </c>
      <c r="C35705" s="2">
        <v>24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36151</v>
      </c>
      <c r="C35706" s="2">
        <v>25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36152</v>
      </c>
      <c r="C35707" s="2">
        <v>25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36153</v>
      </c>
      <c r="C35708" s="2">
        <v>25</v>
      </c>
      <c r="D35708" s="2" t="s">
        <v>448</v>
      </c>
      <c r="E35708" s="2"/>
      <c r="F35708" s="2"/>
      <c r="G35708" s="2"/>
      <c r="H35708" s="2"/>
    </row>
    <row r="35709" spans="2:8">
      <c r="B35709" s="2" t="s">
        <v>36154</v>
      </c>
      <c r="C35709" s="2">
        <v>26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36155</v>
      </c>
      <c r="C35710" s="2">
        <v>34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36156</v>
      </c>
      <c r="C35711" s="2">
        <v>36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37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38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35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40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42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43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43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42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36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36166</v>
      </c>
      <c r="C35721" s="2">
        <v>37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36167</v>
      </c>
      <c r="C35722" s="2">
        <v>36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36168</v>
      </c>
      <c r="C35723" s="2">
        <v>37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36169</v>
      </c>
      <c r="C35724" s="2">
        <v>36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36170</v>
      </c>
      <c r="C35725" s="2">
        <v>34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36171</v>
      </c>
      <c r="C35726" s="2">
        <v>37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36172</v>
      </c>
      <c r="C35727" s="2">
        <v>32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33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33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36176</v>
      </c>
      <c r="C35731" s="2">
        <v>23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36177</v>
      </c>
      <c r="C35732" s="2">
        <v>12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36178</v>
      </c>
      <c r="C35733" s="2">
        <v>36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16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36180</v>
      </c>
      <c r="C35735" s="2">
        <v>18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20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12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36183</v>
      </c>
      <c r="C35738" s="2">
        <v>19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36184</v>
      </c>
      <c r="C35739" s="2">
        <v>25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36185</v>
      </c>
      <c r="C35740" s="2">
        <v>32</v>
      </c>
      <c r="D35740" s="2" t="s">
        <v>448</v>
      </c>
      <c r="E35740" s="2"/>
      <c r="F35740" s="2"/>
      <c r="G35740" s="2"/>
      <c r="H35740" s="2"/>
    </row>
    <row r="35741" spans="2:8">
      <c r="B35741" s="2" t="s">
        <v>36186</v>
      </c>
      <c r="C35741" s="2">
        <v>33</v>
      </c>
      <c r="D35741" s="2" t="s">
        <v>448</v>
      </c>
      <c r="E35741" s="2"/>
      <c r="F35741" s="2"/>
      <c r="G35741" s="2"/>
      <c r="H35741" s="2"/>
    </row>
    <row r="35742" spans="2:8">
      <c r="B35742" s="2" t="s">
        <v>36187</v>
      </c>
      <c r="C35742" s="2">
        <v>29</v>
      </c>
      <c r="D35742" s="2" t="s">
        <v>448</v>
      </c>
      <c r="E35742" s="2"/>
      <c r="F35742" s="2"/>
      <c r="G35742" s="2"/>
      <c r="H35742" s="2"/>
    </row>
    <row r="35743" spans="2:8">
      <c r="B35743" s="2" t="s">
        <v>36188</v>
      </c>
      <c r="C35743" s="2">
        <v>23</v>
      </c>
      <c r="D35743" s="2" t="s">
        <v>448</v>
      </c>
      <c r="E35743" s="2"/>
      <c r="F35743" s="2"/>
      <c r="G35743" s="2"/>
      <c r="H35743" s="2"/>
    </row>
    <row r="35744" spans="2:8">
      <c r="B35744" s="2" t="s">
        <v>36189</v>
      </c>
      <c r="C35744" s="2">
        <v>33</v>
      </c>
      <c r="D35744" s="2" t="s">
        <v>448</v>
      </c>
      <c r="E35744" s="2"/>
      <c r="F35744" s="2"/>
      <c r="G35744" s="2"/>
      <c r="H35744" s="2"/>
    </row>
    <row r="35745" spans="2:8">
      <c r="B35745" s="2" t="s">
        <v>36190</v>
      </c>
      <c r="C35745" s="2">
        <v>33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36191</v>
      </c>
      <c r="C35746" s="2">
        <v>33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36192</v>
      </c>
      <c r="C35747" s="2">
        <v>33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36193</v>
      </c>
      <c r="C35748" s="2">
        <v>33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36194</v>
      </c>
      <c r="C35749" s="2">
        <v>32</v>
      </c>
      <c r="D35749" s="2" t="s">
        <v>448</v>
      </c>
      <c r="E35749" s="2"/>
      <c r="F35749" s="2"/>
      <c r="G35749" s="2"/>
      <c r="H35749" s="2"/>
    </row>
    <row r="35750" spans="2:8">
      <c r="B35750" s="2" t="s">
        <v>36195</v>
      </c>
      <c r="C35750" s="2">
        <v>31</v>
      </c>
      <c r="D35750" s="2" t="s">
        <v>448</v>
      </c>
      <c r="E35750" s="2"/>
      <c r="F35750" s="2"/>
      <c r="G35750" s="2"/>
      <c r="H35750" s="2"/>
    </row>
    <row r="35751" spans="2:8">
      <c r="B35751" s="2" t="s">
        <v>36196</v>
      </c>
      <c r="C35751" s="2">
        <v>33</v>
      </c>
      <c r="D35751" s="2" t="s">
        <v>448</v>
      </c>
      <c r="E35751" s="2"/>
      <c r="F35751" s="2"/>
      <c r="G35751" s="2"/>
      <c r="H35751" s="2"/>
    </row>
    <row r="35752" spans="2:8">
      <c r="B35752" s="2" t="s">
        <v>36197</v>
      </c>
      <c r="C35752" s="2">
        <v>21</v>
      </c>
      <c r="D35752" s="2" t="s">
        <v>448</v>
      </c>
      <c r="E35752" s="2"/>
      <c r="F35752" s="2"/>
      <c r="G35752" s="2"/>
      <c r="H35752" s="2"/>
    </row>
    <row r="35753" spans="2:8">
      <c r="B35753" s="2" t="s">
        <v>36198</v>
      </c>
      <c r="C35753" s="2">
        <v>31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32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34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35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36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36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20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16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36207</v>
      </c>
      <c r="C35762" s="2">
        <v>13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36208</v>
      </c>
      <c r="C35763" s="2">
        <v>14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36209</v>
      </c>
      <c r="C35764" s="2">
        <v>15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36210</v>
      </c>
      <c r="C35765" s="2">
        <v>15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36211</v>
      </c>
      <c r="C35766" s="2">
        <v>19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36212</v>
      </c>
      <c r="C35767" s="2">
        <v>20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36213</v>
      </c>
      <c r="C35768" s="2">
        <v>20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36214</v>
      </c>
      <c r="C35769" s="2">
        <v>20</v>
      </c>
      <c r="D35769" s="2" t="s">
        <v>448</v>
      </c>
      <c r="E35769" s="2"/>
      <c r="F35769" s="2"/>
      <c r="G35769" s="2"/>
      <c r="H35769" s="2"/>
    </row>
    <row r="35770" spans="2:8">
      <c r="B35770" s="2" t="s">
        <v>36215</v>
      </c>
      <c r="C35770" s="2">
        <v>20</v>
      </c>
      <c r="D35770" s="2" t="s">
        <v>448</v>
      </c>
      <c r="E35770" s="2"/>
      <c r="F35770" s="2"/>
      <c r="G35770" s="2"/>
      <c r="H35770" s="2"/>
    </row>
    <row r="35771" spans="2:8">
      <c r="B35771" s="2" t="s">
        <v>36216</v>
      </c>
      <c r="C35771" s="2">
        <v>20</v>
      </c>
      <c r="D35771" s="2" t="s">
        <v>448</v>
      </c>
      <c r="E35771" s="2"/>
      <c r="F35771" s="2"/>
      <c r="G35771" s="2"/>
      <c r="H35771" s="2"/>
    </row>
    <row r="35772" spans="2:8">
      <c r="B35772" s="2" t="s">
        <v>36217</v>
      </c>
      <c r="C35772" s="2">
        <v>21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36218</v>
      </c>
      <c r="C35773" s="2">
        <v>20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36219</v>
      </c>
      <c r="C35774" s="2">
        <v>21</v>
      </c>
      <c r="D35774" s="2" t="s">
        <v>448</v>
      </c>
      <c r="E35774" s="2"/>
      <c r="F35774" s="2"/>
      <c r="G35774" s="2"/>
      <c r="H35774" s="2"/>
    </row>
    <row r="35775" spans="2:8">
      <c r="B35775" s="2" t="s">
        <v>36220</v>
      </c>
      <c r="C35775" s="2">
        <v>21</v>
      </c>
      <c r="D35775" s="2" t="s">
        <v>448</v>
      </c>
      <c r="E35775" s="2"/>
      <c r="F35775" s="2"/>
      <c r="G35775" s="2"/>
      <c r="H35775" s="2"/>
    </row>
    <row r="35776" spans="2:8">
      <c r="B35776" s="2" t="s">
        <v>36221</v>
      </c>
      <c r="C35776" s="2">
        <v>21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36222</v>
      </c>
      <c r="C35777" s="2">
        <v>21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36223</v>
      </c>
      <c r="C35778" s="2">
        <v>20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36224</v>
      </c>
      <c r="C35779" s="2">
        <v>32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33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36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36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36228</v>
      </c>
      <c r="C35783" s="2">
        <v>36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35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35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36231</v>
      </c>
      <c r="C35786" s="2">
        <v>37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36232</v>
      </c>
      <c r="C35787" s="2">
        <v>39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36233</v>
      </c>
      <c r="C35788" s="2">
        <v>40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41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40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36236</v>
      </c>
      <c r="C35791" s="2">
        <v>11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36237</v>
      </c>
      <c r="C35792" s="2">
        <v>12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15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38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36240</v>
      </c>
      <c r="C35795" s="2">
        <v>37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36241</v>
      </c>
      <c r="C35796" s="2">
        <v>38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36242</v>
      </c>
      <c r="C35797" s="2">
        <v>38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37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38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38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36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36247</v>
      </c>
      <c r="C35802" s="2">
        <v>38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36248</v>
      </c>
      <c r="C35803" s="2">
        <v>39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36249</v>
      </c>
      <c r="C35804" s="2">
        <v>39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36250</v>
      </c>
      <c r="C35805" s="2">
        <v>39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36251</v>
      </c>
      <c r="C35806" s="2">
        <v>38</v>
      </c>
      <c r="D35806" s="2" t="s">
        <v>448</v>
      </c>
      <c r="E35806" s="2"/>
      <c r="F35806" s="2"/>
      <c r="G35806" s="2"/>
      <c r="H35806" s="2"/>
    </row>
    <row r="35807" spans="2:8">
      <c r="B35807" s="2" t="s">
        <v>36252</v>
      </c>
      <c r="C35807" s="2">
        <v>37</v>
      </c>
      <c r="D35807" s="2" t="s">
        <v>448</v>
      </c>
      <c r="E35807" s="2"/>
      <c r="F35807" s="2"/>
      <c r="G35807" s="2"/>
      <c r="H35807" s="2"/>
    </row>
    <row r="35808" spans="2:8">
      <c r="B35808" s="2" t="s">
        <v>36253</v>
      </c>
      <c r="C35808" s="2">
        <v>37</v>
      </c>
      <c r="D35808" s="2" t="s">
        <v>448</v>
      </c>
      <c r="E35808" s="2"/>
      <c r="F35808" s="2"/>
      <c r="G35808" s="2"/>
      <c r="H35808" s="2"/>
    </row>
    <row r="35809" spans="2:8">
      <c r="B35809" s="2" t="s">
        <v>36254</v>
      </c>
      <c r="C35809" s="2">
        <v>24</v>
      </c>
      <c r="D35809" s="2" t="s">
        <v>448</v>
      </c>
      <c r="E35809" s="2"/>
      <c r="F35809" s="2"/>
      <c r="G35809" s="2"/>
      <c r="H35809" s="2"/>
    </row>
    <row r="35810" spans="2:8">
      <c r="B35810" s="2" t="s">
        <v>36255</v>
      </c>
      <c r="C35810" s="2">
        <v>25</v>
      </c>
      <c r="D35810" s="2" t="s">
        <v>448</v>
      </c>
      <c r="E35810" s="2"/>
      <c r="F35810" s="2"/>
      <c r="G35810" s="2"/>
      <c r="H35810" s="2"/>
    </row>
    <row r="35811" spans="2:8">
      <c r="B35811" s="2" t="s">
        <v>36256</v>
      </c>
      <c r="C35811" s="2">
        <v>26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36257</v>
      </c>
      <c r="C35812" s="2">
        <v>26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36258</v>
      </c>
      <c r="C35813" s="2">
        <v>35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36259</v>
      </c>
      <c r="C35814" s="2">
        <v>38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36260</v>
      </c>
      <c r="C35815" s="2">
        <v>39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36261</v>
      </c>
      <c r="C35816" s="2">
        <v>39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36262</v>
      </c>
      <c r="C35817" s="2">
        <v>38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36263</v>
      </c>
      <c r="C35818" s="2">
        <v>38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36264</v>
      </c>
      <c r="C35819" s="2">
        <v>37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36265</v>
      </c>
      <c r="C35820" s="2">
        <v>26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36266</v>
      </c>
      <c r="C35821" s="2">
        <v>27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36267</v>
      </c>
      <c r="C35822" s="2">
        <v>27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36268</v>
      </c>
      <c r="C35823" s="2">
        <v>26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36269</v>
      </c>
      <c r="C35824" s="2">
        <v>27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36270</v>
      </c>
      <c r="C35825" s="2">
        <v>27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36271</v>
      </c>
      <c r="C35826" s="2">
        <v>27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36272</v>
      </c>
      <c r="C35827" s="2">
        <v>28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36273</v>
      </c>
      <c r="C35828" s="2">
        <v>37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36274</v>
      </c>
      <c r="C35829" s="2">
        <v>39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36275</v>
      </c>
      <c r="C35830" s="2">
        <v>40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36276</v>
      </c>
      <c r="C35831" s="2">
        <v>39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36277</v>
      </c>
      <c r="C35832" s="2">
        <v>39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36278</v>
      </c>
      <c r="C35833" s="2">
        <v>32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36279</v>
      </c>
      <c r="C35834" s="2">
        <v>33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36280</v>
      </c>
      <c r="C35835" s="2">
        <v>33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36281</v>
      </c>
      <c r="C35836" s="2">
        <v>33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36282</v>
      </c>
      <c r="C35837" s="2">
        <v>33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36283</v>
      </c>
      <c r="C35838" s="2">
        <v>32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36284</v>
      </c>
      <c r="C35839" s="2">
        <v>32</v>
      </c>
      <c r="D35839" s="2" t="s">
        <v>448</v>
      </c>
      <c r="E35839" s="2"/>
      <c r="F35839" s="2"/>
      <c r="G35839" s="2"/>
      <c r="H35839" s="2"/>
    </row>
    <row r="35840" spans="2:8">
      <c r="B35840" s="2" t="s">
        <v>36285</v>
      </c>
      <c r="C35840" s="2">
        <v>31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36286</v>
      </c>
      <c r="C35841" s="2">
        <v>11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36287</v>
      </c>
      <c r="C35842" s="2">
        <v>21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36288</v>
      </c>
      <c r="C35843" s="2">
        <v>33</v>
      </c>
      <c r="D35843" s="2" t="s">
        <v>448</v>
      </c>
      <c r="E35843" s="2"/>
      <c r="F35843" s="2"/>
      <c r="G35843" s="2"/>
      <c r="H35843" s="2"/>
    </row>
    <row r="35844" spans="2:8">
      <c r="B35844" s="2" t="s">
        <v>36289</v>
      </c>
      <c r="C35844" s="2">
        <v>36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36290</v>
      </c>
      <c r="C35845" s="2">
        <v>39</v>
      </c>
      <c r="D35845" s="2" t="s">
        <v>448</v>
      </c>
      <c r="E35845" s="2"/>
      <c r="F35845" s="2"/>
      <c r="G35845" s="2"/>
      <c r="H35845" s="2"/>
    </row>
    <row r="35846" spans="2:8">
      <c r="B35846" s="2" t="s">
        <v>36291</v>
      </c>
      <c r="C35846" s="2">
        <v>39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36292</v>
      </c>
      <c r="C35847" s="2">
        <v>37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36293</v>
      </c>
      <c r="C35848" s="2">
        <v>36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36294</v>
      </c>
      <c r="C35849" s="2">
        <v>38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36295</v>
      </c>
      <c r="C35850" s="2">
        <v>40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36296</v>
      </c>
      <c r="C35851" s="2">
        <v>42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36297</v>
      </c>
      <c r="C35852" s="2">
        <v>42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36298</v>
      </c>
      <c r="C35853" s="2">
        <v>44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36299</v>
      </c>
      <c r="C35854" s="2">
        <v>43</v>
      </c>
      <c r="D35854" s="2" t="s">
        <v>448</v>
      </c>
      <c r="E35854" s="2"/>
      <c r="F35854" s="2"/>
      <c r="G35854" s="2"/>
      <c r="H35854" s="2"/>
    </row>
    <row r="35855" spans="2:8">
      <c r="B35855" s="2" t="s">
        <v>36300</v>
      </c>
      <c r="C35855" s="2">
        <v>36</v>
      </c>
      <c r="D35855" s="2" t="s">
        <v>448</v>
      </c>
      <c r="E35855" s="2"/>
      <c r="F35855" s="2"/>
      <c r="G35855" s="2"/>
      <c r="H35855" s="2"/>
    </row>
    <row r="35856" spans="2:8">
      <c r="B35856" s="2" t="s">
        <v>36301</v>
      </c>
      <c r="C35856" s="2">
        <v>22</v>
      </c>
      <c r="D35856" s="2" t="s">
        <v>448</v>
      </c>
      <c r="E35856" s="2"/>
      <c r="F35856" s="2"/>
      <c r="G35856" s="2"/>
      <c r="H35856" s="2"/>
    </row>
    <row r="35857" spans="2:8">
      <c r="B35857" s="2" t="s">
        <v>36302</v>
      </c>
      <c r="C35857" s="2">
        <v>20</v>
      </c>
      <c r="D35857" s="2" t="s">
        <v>448</v>
      </c>
      <c r="E35857" s="2"/>
      <c r="F35857" s="2"/>
      <c r="G35857" s="2"/>
      <c r="H35857" s="2"/>
    </row>
    <row r="35858" spans="2:8">
      <c r="B35858" s="2" t="s">
        <v>36303</v>
      </c>
      <c r="C35858" s="2">
        <v>22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36305</v>
      </c>
      <c r="C35860" s="2">
        <v>32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36306</v>
      </c>
      <c r="C35861" s="2">
        <v>30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36308</v>
      </c>
      <c r="C35863" s="2">
        <v>31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36309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33</v>
      </c>
      <c r="D35865" s="2" t="s">
        <v>448</v>
      </c>
      <c r="E35865" s="2"/>
      <c r="F35865" s="2"/>
      <c r="G35865" s="2"/>
      <c r="H35865" s="2"/>
    </row>
    <row r="35866" spans="2:8">
      <c r="B35866" s="2" t="s">
        <v>36311</v>
      </c>
      <c r="C35866" s="2">
        <v>34</v>
      </c>
      <c r="D35866" s="2" t="s">
        <v>448</v>
      </c>
      <c r="E35866" s="2"/>
      <c r="F35866" s="2"/>
      <c r="G35866" s="2"/>
      <c r="H35866" s="2"/>
    </row>
    <row r="35867" spans="2:8">
      <c r="B35867" s="2" t="s">
        <v>36312</v>
      </c>
      <c r="C35867" s="2">
        <v>34</v>
      </c>
      <c r="D35867" s="2" t="s">
        <v>448</v>
      </c>
      <c r="E35867" s="2"/>
      <c r="F35867" s="2"/>
      <c r="G35867" s="2"/>
      <c r="H35867" s="2"/>
    </row>
    <row r="35868" spans="2:8">
      <c r="B35868" s="2" t="s">
        <v>36313</v>
      </c>
      <c r="C35868" s="2">
        <v>33</v>
      </c>
      <c r="D35868" s="2" t="s">
        <v>448</v>
      </c>
      <c r="E35868" s="2"/>
      <c r="F35868" s="2"/>
      <c r="G35868" s="2"/>
      <c r="H35868" s="2"/>
    </row>
    <row r="35869" spans="2:8">
      <c r="B35869" s="2" t="s">
        <v>36314</v>
      </c>
      <c r="C35869" s="2">
        <v>33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36315</v>
      </c>
      <c r="C35870" s="2">
        <v>33</v>
      </c>
      <c r="D35870" s="2" t="s">
        <v>448</v>
      </c>
      <c r="E35870" s="2"/>
      <c r="F35870" s="2"/>
      <c r="G35870" s="2"/>
      <c r="H35870" s="2"/>
    </row>
    <row r="35871" spans="2:8">
      <c r="B35871" s="2" t="s">
        <v>36316</v>
      </c>
      <c r="C35871" s="2">
        <v>33</v>
      </c>
      <c r="D35871" s="2" t="s">
        <v>448</v>
      </c>
      <c r="E35871" s="2"/>
      <c r="F35871" s="2"/>
      <c r="G35871" s="2"/>
      <c r="H35871" s="2"/>
    </row>
    <row r="35872" spans="2:8">
      <c r="B35872" s="2" t="s">
        <v>36317</v>
      </c>
      <c r="C35872" s="2">
        <v>32</v>
      </c>
      <c r="D35872" s="2" t="s">
        <v>448</v>
      </c>
      <c r="E35872" s="2"/>
      <c r="F35872" s="2"/>
      <c r="G35872" s="2"/>
      <c r="H35872" s="2"/>
    </row>
    <row r="35873" spans="2:8">
      <c r="B35873" s="2" t="s">
        <v>36318</v>
      </c>
      <c r="C35873" s="2">
        <v>30</v>
      </c>
      <c r="D35873" s="2" t="s">
        <v>448</v>
      </c>
      <c r="E35873" s="2"/>
      <c r="F35873" s="2"/>
      <c r="G35873" s="2"/>
      <c r="H35873" s="2"/>
    </row>
    <row r="35874" spans="2:8">
      <c r="B35874" s="2" t="s">
        <v>36319</v>
      </c>
      <c r="C35874" s="2">
        <v>31</v>
      </c>
      <c r="D35874" s="2" t="s">
        <v>448</v>
      </c>
      <c r="E35874" s="2"/>
      <c r="F35874" s="2"/>
      <c r="G35874" s="2"/>
      <c r="H35874" s="2"/>
    </row>
    <row r="35875" spans="2:8">
      <c r="B35875" s="2" t="s">
        <v>36320</v>
      </c>
      <c r="C35875" s="2">
        <v>31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36321</v>
      </c>
      <c r="C35876" s="2">
        <v>30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36322</v>
      </c>
      <c r="C35877" s="2">
        <v>29</v>
      </c>
      <c r="D35877" s="2" t="s">
        <v>448</v>
      </c>
      <c r="E35877" s="2"/>
      <c r="F35877" s="2"/>
      <c r="G35877" s="2"/>
      <c r="H35877" s="2"/>
    </row>
    <row r="35878" spans="2:8">
      <c r="B35878" s="2" t="s">
        <v>36323</v>
      </c>
      <c r="C35878" s="2">
        <v>26</v>
      </c>
      <c r="D35878" s="2" t="s">
        <v>448</v>
      </c>
      <c r="E35878" s="2"/>
      <c r="F35878" s="2"/>
      <c r="G35878" s="2"/>
      <c r="H35878" s="2"/>
    </row>
    <row r="35879" spans="2:8">
      <c r="B35879" s="2" t="s">
        <v>36324</v>
      </c>
      <c r="C35879" s="2">
        <v>22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36325</v>
      </c>
      <c r="C35880" s="2">
        <v>8</v>
      </c>
      <c r="D35880" s="2" t="s">
        <v>448</v>
      </c>
      <c r="E35880" s="2"/>
      <c r="F35880" s="2"/>
      <c r="G35880" s="2"/>
      <c r="H35880" s="2"/>
    </row>
    <row r="35881" spans="2:8">
      <c r="B35881" s="2" t="s">
        <v>36326</v>
      </c>
      <c r="C35881" s="2">
        <v>13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36327</v>
      </c>
      <c r="C35882" s="2">
        <v>20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20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36329</v>
      </c>
      <c r="C35884" s="2">
        <v>21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36330</v>
      </c>
      <c r="C35885" s="2">
        <v>14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16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19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36333</v>
      </c>
      <c r="C35888" s="2">
        <v>22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36334</v>
      </c>
      <c r="C35889" s="2">
        <v>23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36335</v>
      </c>
      <c r="C35890" s="2">
        <v>26</v>
      </c>
      <c r="D35890" s="2" t="s">
        <v>448</v>
      </c>
      <c r="E35890" s="2"/>
      <c r="F35890" s="2"/>
      <c r="G35890" s="2"/>
      <c r="H35890" s="2"/>
    </row>
    <row r="35891" spans="2:8">
      <c r="B35891" s="2" t="s">
        <v>36336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36337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36338</v>
      </c>
      <c r="C35893" s="2">
        <v>29</v>
      </c>
      <c r="D35893" s="2" t="s">
        <v>448</v>
      </c>
      <c r="E35893" s="2"/>
      <c r="F35893" s="2"/>
      <c r="G35893" s="2"/>
      <c r="H35893" s="2"/>
    </row>
    <row r="35894" spans="2:8">
      <c r="B35894" s="2" t="s">
        <v>36339</v>
      </c>
      <c r="C35894" s="2">
        <v>30</v>
      </c>
      <c r="D35894" s="2" t="s">
        <v>448</v>
      </c>
      <c r="E35894" s="2"/>
      <c r="F35894" s="2"/>
      <c r="G35894" s="2"/>
      <c r="H35894" s="2"/>
    </row>
    <row r="35895" spans="2:8">
      <c r="B35895" s="2" t="s">
        <v>36340</v>
      </c>
      <c r="C35895" s="2">
        <v>30</v>
      </c>
      <c r="D35895" s="2" t="s">
        <v>448</v>
      </c>
      <c r="E35895" s="2"/>
      <c r="F35895" s="2"/>
      <c r="G35895" s="2"/>
      <c r="H35895" s="2"/>
    </row>
    <row r="35896" spans="2:8">
      <c r="B35896" s="2" t="s">
        <v>36341</v>
      </c>
      <c r="C35896" s="2">
        <v>30</v>
      </c>
      <c r="D35896" s="2" t="s">
        <v>448</v>
      </c>
      <c r="E35896" s="2"/>
      <c r="F35896" s="2"/>
      <c r="G35896" s="2"/>
      <c r="H35896" s="2"/>
    </row>
    <row r="35897" spans="2:8">
      <c r="B35897" s="2" t="s">
        <v>36342</v>
      </c>
      <c r="C35897" s="2">
        <v>31</v>
      </c>
      <c r="D35897" s="2" t="s">
        <v>448</v>
      </c>
      <c r="E35897" s="2"/>
      <c r="F35897" s="2"/>
      <c r="G35897" s="2"/>
      <c r="H35897" s="2"/>
    </row>
    <row r="35898" spans="2:8">
      <c r="B35898" s="2" t="s">
        <v>36343</v>
      </c>
      <c r="C35898" s="2">
        <v>31</v>
      </c>
      <c r="D35898" s="2" t="s">
        <v>448</v>
      </c>
      <c r="E35898" s="2"/>
      <c r="F35898" s="2"/>
      <c r="G35898" s="2"/>
      <c r="H35898" s="2"/>
    </row>
    <row r="35899" spans="2:8">
      <c r="B35899" s="2" t="s">
        <v>36344</v>
      </c>
      <c r="C35899" s="2">
        <v>31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36345</v>
      </c>
      <c r="C35900" s="2">
        <v>30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36346</v>
      </c>
      <c r="C35901" s="2">
        <v>31</v>
      </c>
      <c r="D35901" s="2" t="s">
        <v>448</v>
      </c>
      <c r="E35901" s="2"/>
      <c r="F35901" s="2"/>
      <c r="G35901" s="2"/>
      <c r="H35901" s="2"/>
    </row>
    <row r="35902" spans="2:8">
      <c r="B35902" s="2" t="s">
        <v>36347</v>
      </c>
      <c r="C35902" s="2">
        <v>30</v>
      </c>
      <c r="D35902" s="2" t="s">
        <v>448</v>
      </c>
      <c r="E35902" s="2"/>
      <c r="F35902" s="2"/>
      <c r="G35902" s="2"/>
      <c r="H35902" s="2"/>
    </row>
    <row r="35903" spans="2:8">
      <c r="B35903" s="2" t="s">
        <v>36348</v>
      </c>
      <c r="C35903" s="2">
        <v>30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36349</v>
      </c>
      <c r="C35904" s="2">
        <v>29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36350</v>
      </c>
      <c r="C35905" s="2">
        <v>28</v>
      </c>
      <c r="D35905" s="2" t="s">
        <v>448</v>
      </c>
      <c r="E35905" s="2"/>
      <c r="F35905" s="2"/>
      <c r="G35905" s="2"/>
      <c r="H35905" s="2"/>
    </row>
    <row r="35906" spans="2:8">
      <c r="B35906" s="2" t="s">
        <v>36351</v>
      </c>
      <c r="C35906" s="2">
        <v>26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36352</v>
      </c>
      <c r="C35907" s="2">
        <v>20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36353</v>
      </c>
      <c r="C35908" s="2">
        <v>12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36354</v>
      </c>
      <c r="C35909" s="2">
        <v>18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36355</v>
      </c>
      <c r="C35910" s="2">
        <v>23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36356</v>
      </c>
      <c r="C35911" s="2">
        <v>25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36359</v>
      </c>
      <c r="C35914" s="2">
        <v>27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27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36361</v>
      </c>
      <c r="C35916" s="2">
        <v>36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36362</v>
      </c>
      <c r="C35917" s="2">
        <v>35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35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36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36365</v>
      </c>
      <c r="C35920" s="2">
        <v>36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36366</v>
      </c>
      <c r="C35921" s="2">
        <v>37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40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36368</v>
      </c>
      <c r="C35923" s="2">
        <v>40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37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40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41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41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38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35</v>
      </c>
      <c r="D35929" s="2" t="s">
        <v>448</v>
      </c>
      <c r="E35929" s="2"/>
      <c r="F35929" s="2"/>
      <c r="G35929" s="2"/>
      <c r="H35929" s="2"/>
    </row>
    <row r="35930" spans="2:8">
      <c r="B35930" s="2" t="s">
        <v>36375</v>
      </c>
      <c r="C35930" s="2">
        <v>38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36376</v>
      </c>
      <c r="C35931" s="2">
        <v>38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36377</v>
      </c>
      <c r="C35932" s="2">
        <v>37</v>
      </c>
      <c r="D35932" s="2" t="s">
        <v>448</v>
      </c>
      <c r="E35932" s="2"/>
      <c r="F35932" s="2"/>
      <c r="G35932" s="2"/>
      <c r="H35932" s="2"/>
    </row>
    <row r="35933" spans="2:8">
      <c r="B35933" s="2" t="s">
        <v>36378</v>
      </c>
      <c r="C35933" s="2">
        <v>34</v>
      </c>
      <c r="D35933" s="2" t="s">
        <v>448</v>
      </c>
      <c r="E35933" s="2"/>
      <c r="F35933" s="2"/>
      <c r="G35933" s="2"/>
      <c r="H35933" s="2"/>
    </row>
    <row r="35934" spans="2:8">
      <c r="B35934" s="2" t="s">
        <v>36379</v>
      </c>
      <c r="C35934" s="2">
        <v>23</v>
      </c>
      <c r="D35934" s="2" t="s">
        <v>448</v>
      </c>
      <c r="E35934" s="2"/>
      <c r="F35934" s="2"/>
      <c r="G35934" s="2"/>
      <c r="H35934" s="2"/>
    </row>
    <row r="35935" spans="2:8">
      <c r="B35935" s="2" t="s">
        <v>36380</v>
      </c>
      <c r="C35935" s="2">
        <v>23</v>
      </c>
      <c r="D35935" s="2" t="s">
        <v>448</v>
      </c>
      <c r="E35935" s="2"/>
      <c r="F35935" s="2"/>
      <c r="G35935" s="2"/>
      <c r="H35935" s="2"/>
    </row>
    <row r="35936" spans="2:8">
      <c r="B35936" s="2" t="s">
        <v>36381</v>
      </c>
      <c r="C35936" s="2">
        <v>27</v>
      </c>
      <c r="D35936" s="2" t="s">
        <v>448</v>
      </c>
      <c r="E35936" s="2"/>
      <c r="F35936" s="2"/>
      <c r="G35936" s="2"/>
      <c r="H35936" s="2"/>
    </row>
    <row r="35937" spans="2:8">
      <c r="B35937" s="2" t="s">
        <v>36382</v>
      </c>
      <c r="C35937" s="2">
        <v>17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36383</v>
      </c>
      <c r="C35938" s="2">
        <v>21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36384</v>
      </c>
      <c r="C35939" s="2">
        <v>25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36385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31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36390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36391</v>
      </c>
      <c r="C35946" s="2">
        <v>26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36392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36393</v>
      </c>
      <c r="C35948" s="2">
        <v>29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36394</v>
      </c>
      <c r="C35949" s="2">
        <v>28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36395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36396</v>
      </c>
      <c r="C35951" s="2">
        <v>27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36397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34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36400</v>
      </c>
      <c r="C35955" s="2">
        <v>16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36401</v>
      </c>
      <c r="C35956" s="2">
        <v>18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36402</v>
      </c>
      <c r="C35957" s="2">
        <v>24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36403</v>
      </c>
      <c r="C35958" s="2">
        <v>25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36404</v>
      </c>
      <c r="C35959" s="2">
        <v>23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36405</v>
      </c>
      <c r="C35960" s="2">
        <v>23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36406</v>
      </c>
      <c r="C35961" s="2">
        <v>24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36407</v>
      </c>
      <c r="C35962" s="2">
        <v>28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36408</v>
      </c>
      <c r="C35963" s="2">
        <v>39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36409</v>
      </c>
      <c r="C35964" s="2">
        <v>38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36410</v>
      </c>
      <c r="C35965" s="2">
        <v>37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36411</v>
      </c>
      <c r="C35966" s="2">
        <v>32</v>
      </c>
      <c r="D35966" s="2" t="s">
        <v>448</v>
      </c>
      <c r="E35966" s="2"/>
      <c r="F35966" s="2"/>
      <c r="G35966" s="2"/>
      <c r="H35966" s="2"/>
    </row>
    <row r="35967" spans="2:8">
      <c r="B35967" s="2" t="s">
        <v>36412</v>
      </c>
      <c r="C35967" s="2">
        <v>26</v>
      </c>
      <c r="D35967" s="2" t="s">
        <v>448</v>
      </c>
      <c r="E35967" s="2"/>
      <c r="F35967" s="2"/>
      <c r="G35967" s="2"/>
      <c r="H35967" s="2"/>
    </row>
    <row r="35968" spans="2:8">
      <c r="B35968" s="2" t="s">
        <v>36413</v>
      </c>
      <c r="C35968" s="2">
        <v>25</v>
      </c>
      <c r="D35968" s="2" t="s">
        <v>448</v>
      </c>
      <c r="E35968" s="2"/>
      <c r="F35968" s="2"/>
      <c r="G35968" s="2"/>
      <c r="H35968" s="2"/>
    </row>
    <row r="35969" spans="2:8">
      <c r="B35969" s="2" t="s">
        <v>36414</v>
      </c>
      <c r="C35969" s="2">
        <v>27</v>
      </c>
      <c r="D35969" s="2" t="s">
        <v>448</v>
      </c>
      <c r="E35969" s="2"/>
      <c r="F35969" s="2"/>
      <c r="G35969" s="2"/>
      <c r="H35969" s="2"/>
    </row>
    <row r="35970" spans="2:8">
      <c r="B35970" s="2" t="s">
        <v>36415</v>
      </c>
      <c r="C35970" s="2">
        <v>15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36416</v>
      </c>
      <c r="C35971" s="2">
        <v>28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30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33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34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41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44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46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46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43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36427</v>
      </c>
      <c r="C35982" s="2">
        <v>10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36428</v>
      </c>
      <c r="C35983" s="2">
        <v>13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36429</v>
      </c>
      <c r="C35984" s="2">
        <v>15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36430</v>
      </c>
      <c r="C35985" s="2">
        <v>17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36431</v>
      </c>
      <c r="C35986" s="2">
        <v>18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36432</v>
      </c>
      <c r="C35987" s="2">
        <v>16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36433</v>
      </c>
      <c r="C35988" s="2">
        <v>16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36434</v>
      </c>
      <c r="C35989" s="2">
        <v>17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36435</v>
      </c>
      <c r="C35990" s="2">
        <v>18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36436</v>
      </c>
      <c r="C35991" s="2">
        <v>20</v>
      </c>
      <c r="D35991" s="2" t="s">
        <v>448</v>
      </c>
      <c r="E35991" s="2"/>
      <c r="F35991" s="2"/>
      <c r="G35991" s="2"/>
      <c r="H35991" s="2"/>
    </row>
    <row r="35992" spans="2:8">
      <c r="B35992" s="2" t="s">
        <v>36437</v>
      </c>
      <c r="C35992" s="2">
        <v>22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36438</v>
      </c>
      <c r="C35993" s="2">
        <v>20</v>
      </c>
      <c r="D35993" s="2" t="s">
        <v>448</v>
      </c>
      <c r="E35993" s="2"/>
      <c r="F35993" s="2"/>
      <c r="G35993" s="2"/>
      <c r="H35993" s="2"/>
    </row>
    <row r="35994" spans="2:8">
      <c r="B35994" s="2" t="s">
        <v>36439</v>
      </c>
      <c r="C35994" s="2">
        <v>37</v>
      </c>
      <c r="D35994" s="2" t="s">
        <v>448</v>
      </c>
      <c r="E35994" s="2"/>
      <c r="F35994" s="2"/>
      <c r="G35994" s="2"/>
      <c r="H35994" s="2"/>
    </row>
    <row r="35995" spans="2:8">
      <c r="B35995" s="2" t="s">
        <v>36440</v>
      </c>
      <c r="C35995" s="2">
        <v>39</v>
      </c>
      <c r="D35995" s="2" t="s">
        <v>448</v>
      </c>
      <c r="E35995" s="2"/>
      <c r="F35995" s="2"/>
      <c r="G35995" s="2"/>
      <c r="H35995" s="2"/>
    </row>
    <row r="35996" spans="2:8">
      <c r="B35996" s="2" t="s">
        <v>36441</v>
      </c>
      <c r="C35996" s="2">
        <v>38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36442</v>
      </c>
      <c r="C35997" s="2">
        <v>38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36443</v>
      </c>
      <c r="C35998" s="2">
        <v>37</v>
      </c>
      <c r="D35998" s="2" t="s">
        <v>448</v>
      </c>
      <c r="E35998" s="2"/>
      <c r="F35998" s="2"/>
      <c r="G35998" s="2"/>
      <c r="H35998" s="2"/>
    </row>
    <row r="35999" spans="2:8">
      <c r="B35999" s="2" t="s">
        <v>36444</v>
      </c>
      <c r="C35999" s="2">
        <v>37</v>
      </c>
      <c r="D35999" s="2" t="s">
        <v>448</v>
      </c>
      <c r="E35999" s="2"/>
      <c r="F35999" s="2"/>
      <c r="G35999" s="2"/>
      <c r="H35999" s="2"/>
    </row>
    <row r="36000" spans="2:8">
      <c r="B36000" s="2" t="s">
        <v>36445</v>
      </c>
      <c r="C36000" s="2">
        <v>36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36446</v>
      </c>
      <c r="C36001" s="2">
        <v>38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36447</v>
      </c>
      <c r="C36002" s="2">
        <v>40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36448</v>
      </c>
      <c r="C36003" s="2">
        <v>40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36449</v>
      </c>
      <c r="C36004" s="2">
        <v>39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36450</v>
      </c>
      <c r="C36005" s="2">
        <v>39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36451</v>
      </c>
      <c r="C36006" s="2">
        <v>39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36452</v>
      </c>
      <c r="C36007" s="2">
        <v>38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36453</v>
      </c>
      <c r="C36008" s="2">
        <v>39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36454</v>
      </c>
      <c r="C36009" s="2">
        <v>41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36455</v>
      </c>
      <c r="C36010" s="2">
        <v>41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36456</v>
      </c>
      <c r="C36011" s="2">
        <v>39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36457</v>
      </c>
      <c r="C36012" s="2">
        <v>39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36458</v>
      </c>
      <c r="C36013" s="2">
        <v>38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36459</v>
      </c>
      <c r="C36014" s="2">
        <v>38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36460</v>
      </c>
      <c r="C36015" s="2">
        <v>41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36461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28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36463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31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32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32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32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36468</v>
      </c>
      <c r="C36023" s="2">
        <v>30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38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36470</v>
      </c>
      <c r="C36025" s="2">
        <v>38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36471</v>
      </c>
      <c r="C36026" s="2">
        <v>38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36472</v>
      </c>
      <c r="C36027" s="2">
        <v>37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36473</v>
      </c>
      <c r="C36028" s="2">
        <v>36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36474</v>
      </c>
      <c r="C36029" s="2">
        <v>36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36475</v>
      </c>
      <c r="C36030" s="2">
        <v>31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32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36478</v>
      </c>
      <c r="C36033" s="2">
        <v>32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36479</v>
      </c>
      <c r="C36034" s="2">
        <v>31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36480</v>
      </c>
      <c r="C36035" s="2">
        <v>31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36481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36482</v>
      </c>
      <c r="C36037" s="2">
        <v>32</v>
      </c>
      <c r="D36037" s="2" t="s">
        <v>448</v>
      </c>
      <c r="E36037" s="2"/>
      <c r="F36037" s="2"/>
      <c r="G36037" s="2"/>
      <c r="H36037" s="2"/>
    </row>
    <row r="36038" spans="2:8">
      <c r="B36038" s="2" t="s">
        <v>36483</v>
      </c>
      <c r="C36038" s="2">
        <v>33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36484</v>
      </c>
      <c r="C36039" s="2">
        <v>33</v>
      </c>
      <c r="D36039" s="2" t="s">
        <v>448</v>
      </c>
      <c r="E36039" s="2"/>
      <c r="F36039" s="2"/>
      <c r="G36039" s="2"/>
      <c r="H36039" s="2"/>
    </row>
    <row r="36040" spans="2:8">
      <c r="B36040" s="2" t="s">
        <v>36485</v>
      </c>
      <c r="C36040" s="2">
        <v>32</v>
      </c>
      <c r="D36040" s="2" t="s">
        <v>448</v>
      </c>
      <c r="E36040" s="2"/>
      <c r="F36040" s="2"/>
      <c r="G36040" s="2"/>
      <c r="H36040" s="2"/>
    </row>
    <row r="36041" spans="2:8">
      <c r="B36041" s="2" t="s">
        <v>36486</v>
      </c>
      <c r="C36041" s="2">
        <v>31</v>
      </c>
      <c r="D36041" s="2" t="s">
        <v>448</v>
      </c>
      <c r="E36041" s="2"/>
      <c r="F36041" s="2"/>
      <c r="G36041" s="2"/>
      <c r="H36041" s="2"/>
    </row>
    <row r="36042" spans="2:8">
      <c r="B36042" s="2" t="s">
        <v>36487</v>
      </c>
      <c r="C36042" s="2">
        <v>30</v>
      </c>
      <c r="D36042" s="2" t="s">
        <v>448</v>
      </c>
      <c r="E36042" s="2"/>
      <c r="F36042" s="2"/>
      <c r="G36042" s="2"/>
      <c r="H36042" s="2"/>
    </row>
    <row r="36043" spans="2:8">
      <c r="B36043" s="2" t="s">
        <v>36488</v>
      </c>
      <c r="C36043" s="2">
        <v>25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36489</v>
      </c>
      <c r="C36044" s="2">
        <v>15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36490</v>
      </c>
      <c r="C36045" s="2">
        <v>8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36491</v>
      </c>
      <c r="C36046" s="2">
        <v>7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36492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33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36494</v>
      </c>
      <c r="C36049" s="2">
        <v>33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36495</v>
      </c>
      <c r="C36050" s="2">
        <v>33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32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32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36498</v>
      </c>
      <c r="C36053" s="2">
        <v>33</v>
      </c>
      <c r="D36053" s="2" t="s">
        <v>448</v>
      </c>
      <c r="E36053" s="2"/>
      <c r="F36053" s="2"/>
      <c r="G36053" s="2"/>
      <c r="H36053" s="2"/>
    </row>
    <row r="36054" spans="2:8">
      <c r="B36054" s="2" t="s">
        <v>36499</v>
      </c>
      <c r="C36054" s="2">
        <v>34</v>
      </c>
      <c r="D36054" s="2" t="s">
        <v>448</v>
      </c>
      <c r="E36054" s="2"/>
      <c r="F36054" s="2"/>
      <c r="G36054" s="2"/>
      <c r="H36054" s="2"/>
    </row>
    <row r="36055" spans="2:8">
      <c r="B36055" s="2" t="s">
        <v>36500</v>
      </c>
      <c r="C36055" s="2">
        <v>34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36501</v>
      </c>
      <c r="C36056" s="2">
        <v>33</v>
      </c>
      <c r="D36056" s="2" t="s">
        <v>448</v>
      </c>
      <c r="E36056" s="2"/>
      <c r="F36056" s="2"/>
      <c r="G36056" s="2"/>
      <c r="H36056" s="2"/>
    </row>
    <row r="36057" spans="2:8">
      <c r="B36057" s="2" t="s">
        <v>36502</v>
      </c>
      <c r="C36057" s="2">
        <v>33</v>
      </c>
      <c r="D36057" s="2" t="s">
        <v>448</v>
      </c>
      <c r="E36057" s="2"/>
      <c r="F36057" s="2"/>
      <c r="G36057" s="2"/>
      <c r="H36057" s="2"/>
    </row>
    <row r="36058" spans="2:8">
      <c r="B36058" s="2" t="s">
        <v>36503</v>
      </c>
      <c r="C36058" s="2">
        <v>33</v>
      </c>
      <c r="D36058" s="2" t="s">
        <v>448</v>
      </c>
      <c r="E36058" s="2"/>
      <c r="F36058" s="2"/>
      <c r="G36058" s="2"/>
      <c r="H36058" s="2"/>
    </row>
    <row r="36059" spans="2:8">
      <c r="B36059" s="2" t="s">
        <v>36504</v>
      </c>
      <c r="C36059" s="2">
        <v>32</v>
      </c>
      <c r="D36059" s="2" t="s">
        <v>448</v>
      </c>
      <c r="E36059" s="2"/>
      <c r="F36059" s="2"/>
      <c r="G36059" s="2"/>
      <c r="H36059" s="2"/>
    </row>
    <row r="36060" spans="2:8">
      <c r="B36060" s="2" t="s">
        <v>36505</v>
      </c>
      <c r="C36060" s="2">
        <v>32</v>
      </c>
      <c r="D36060" s="2" t="s">
        <v>448</v>
      </c>
      <c r="E36060" s="2"/>
      <c r="F36060" s="2"/>
      <c r="G36060" s="2"/>
      <c r="H36060" s="2"/>
    </row>
    <row r="36061" spans="2:8">
      <c r="B36061" s="2" t="s">
        <v>36506</v>
      </c>
      <c r="C36061" s="2">
        <v>37</v>
      </c>
      <c r="D36061" s="2" t="s">
        <v>448</v>
      </c>
      <c r="E36061" s="2"/>
      <c r="F36061" s="2"/>
      <c r="G36061" s="2"/>
      <c r="H36061" s="2"/>
    </row>
    <row r="36062" spans="2:8">
      <c r="B36062" s="2" t="s">
        <v>36507</v>
      </c>
      <c r="C36062" s="2">
        <v>37</v>
      </c>
      <c r="D36062" s="2" t="s">
        <v>448</v>
      </c>
      <c r="E36062" s="2"/>
      <c r="F36062" s="2"/>
      <c r="G36062" s="2"/>
      <c r="H36062" s="2"/>
    </row>
    <row r="36063" spans="2:8">
      <c r="B36063" s="2" t="s">
        <v>36508</v>
      </c>
      <c r="C36063" s="2">
        <v>38</v>
      </c>
      <c r="D36063" s="2" t="s">
        <v>448</v>
      </c>
      <c r="E36063" s="2"/>
      <c r="F36063" s="2"/>
      <c r="G36063" s="2"/>
      <c r="H36063" s="2"/>
    </row>
    <row r="36064" spans="2:8">
      <c r="B36064" s="2" t="s">
        <v>36509</v>
      </c>
      <c r="C36064" s="2">
        <v>37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36510</v>
      </c>
      <c r="C36065" s="2">
        <v>37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36511</v>
      </c>
      <c r="C36066" s="2">
        <v>37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36512</v>
      </c>
      <c r="C36067" s="2">
        <v>36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36513</v>
      </c>
      <c r="C36068" s="2">
        <v>36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36514</v>
      </c>
      <c r="C36069" s="2">
        <v>34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36515</v>
      </c>
      <c r="C36070" s="2">
        <v>33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36516</v>
      </c>
      <c r="C36071" s="2">
        <v>32</v>
      </c>
      <c r="D36071" s="2" t="s">
        <v>448</v>
      </c>
      <c r="E36071" s="2"/>
      <c r="F36071" s="2"/>
      <c r="G36071" s="2"/>
      <c r="H36071" s="2"/>
    </row>
    <row r="36072" spans="2:8">
      <c r="B36072" s="2" t="s">
        <v>36517</v>
      </c>
      <c r="C36072" s="2">
        <v>33</v>
      </c>
      <c r="D36072" s="2" t="s">
        <v>448</v>
      </c>
      <c r="E36072" s="2"/>
      <c r="F36072" s="2"/>
      <c r="G36072" s="2"/>
      <c r="H36072" s="2"/>
    </row>
    <row r="36073" spans="2:8">
      <c r="B36073" s="2" t="s">
        <v>36518</v>
      </c>
      <c r="C36073" s="2">
        <v>29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36519</v>
      </c>
      <c r="C36074" s="2">
        <v>22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36520</v>
      </c>
      <c r="C36075" s="2">
        <v>16</v>
      </c>
      <c r="D36075" s="2" t="s">
        <v>448</v>
      </c>
      <c r="E36075" s="2"/>
      <c r="F36075" s="2"/>
      <c r="G36075" s="2"/>
      <c r="H36075" s="2"/>
    </row>
    <row r="36076" spans="2:8">
      <c r="B36076" s="2" t="s">
        <v>36521</v>
      </c>
      <c r="C36076" s="2">
        <v>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36522</v>
      </c>
      <c r="C36077" s="2">
        <v>23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36523</v>
      </c>
      <c r="C36078" s="2">
        <v>19</v>
      </c>
      <c r="D36078" s="2" t="s">
        <v>448</v>
      </c>
      <c r="E36078" s="2"/>
      <c r="F36078" s="2"/>
      <c r="G36078" s="2"/>
      <c r="H36078" s="2"/>
    </row>
    <row r="36079" spans="2:8">
      <c r="B36079" s="2" t="s">
        <v>36524</v>
      </c>
      <c r="C36079" s="2">
        <v>27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36525</v>
      </c>
      <c r="C36080" s="2">
        <v>10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36526</v>
      </c>
      <c r="C36081" s="2">
        <v>40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36527</v>
      </c>
      <c r="C36082" s="2">
        <v>40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36528</v>
      </c>
      <c r="C36083" s="2">
        <v>40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36529</v>
      </c>
      <c r="C36084" s="2">
        <v>40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36530</v>
      </c>
      <c r="C36085" s="2">
        <v>40</v>
      </c>
      <c r="D36085" s="2" t="s">
        <v>448</v>
      </c>
      <c r="E36085" s="2"/>
      <c r="F36085" s="2"/>
      <c r="G36085" s="2"/>
      <c r="H36085" s="2"/>
    </row>
    <row r="36086" spans="2:8">
      <c r="B36086" s="2" t="s">
        <v>36531</v>
      </c>
      <c r="C36086" s="2">
        <v>39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36532</v>
      </c>
      <c r="C36087" s="2">
        <v>11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36533</v>
      </c>
      <c r="C36088" s="2">
        <v>35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36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37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37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36537</v>
      </c>
      <c r="C36092" s="2">
        <v>35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36538</v>
      </c>
      <c r="C36093" s="2">
        <v>24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36539</v>
      </c>
      <c r="C36094" s="2">
        <v>26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36540</v>
      </c>
      <c r="C36095" s="2">
        <v>26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36541</v>
      </c>
      <c r="C36096" s="2">
        <v>26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36542</v>
      </c>
      <c r="C36097" s="2">
        <v>26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36543</v>
      </c>
      <c r="C36098" s="2">
        <v>27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36544</v>
      </c>
      <c r="C36099" s="2">
        <v>14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36545</v>
      </c>
      <c r="C36100" s="2">
        <v>37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36546</v>
      </c>
      <c r="C36101" s="2">
        <v>37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36547</v>
      </c>
      <c r="C36102" s="2">
        <v>38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36548</v>
      </c>
      <c r="C36103" s="2">
        <v>38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36549</v>
      </c>
      <c r="C36104" s="2">
        <v>37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36550</v>
      </c>
      <c r="C36105" s="2">
        <v>37</v>
      </c>
      <c r="D36105" s="2" t="s">
        <v>448</v>
      </c>
      <c r="E36105" s="2"/>
      <c r="F36105" s="2"/>
      <c r="G36105" s="2"/>
      <c r="H36105" s="2"/>
    </row>
    <row r="36106" spans="2:8">
      <c r="B36106" s="2" t="s">
        <v>36551</v>
      </c>
      <c r="C36106" s="2">
        <v>34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33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35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36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36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15</v>
      </c>
      <c r="D36111" s="2" t="s">
        <v>448</v>
      </c>
      <c r="E36111" s="2"/>
      <c r="F36111" s="2"/>
      <c r="G36111" s="2"/>
      <c r="H36111" s="2"/>
    </row>
    <row r="36112" spans="2:8">
      <c r="B36112" s="2" t="s">
        <v>36557</v>
      </c>
      <c r="C36112" s="2">
        <v>27</v>
      </c>
      <c r="D36112" s="2" t="s">
        <v>448</v>
      </c>
      <c r="E36112" s="2"/>
      <c r="F36112" s="2"/>
      <c r="G36112" s="2"/>
      <c r="H36112" s="2"/>
    </row>
    <row r="36113" spans="2:8">
      <c r="B36113" s="2" t="s">
        <v>36558</v>
      </c>
      <c r="C36113" s="2">
        <v>23</v>
      </c>
      <c r="D36113" s="2" t="s">
        <v>448</v>
      </c>
      <c r="E36113" s="2"/>
      <c r="F36113" s="2"/>
      <c r="G36113" s="2"/>
      <c r="H36113" s="2"/>
    </row>
    <row r="36114" spans="2:8">
      <c r="B36114" s="2" t="s">
        <v>36559</v>
      </c>
      <c r="C36114" s="2">
        <v>18</v>
      </c>
      <c r="D36114" s="2" t="s">
        <v>448</v>
      </c>
      <c r="E36114" s="2"/>
      <c r="F36114" s="2"/>
      <c r="G36114" s="2"/>
      <c r="H36114" s="2"/>
    </row>
    <row r="36115" spans="2:8">
      <c r="B36115" s="2" t="s">
        <v>36560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29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36562</v>
      </c>
      <c r="C36117" s="2">
        <v>35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37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38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37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35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8</v>
      </c>
      <c r="D36122" s="2" t="s">
        <v>448</v>
      </c>
      <c r="E36122" s="2"/>
      <c r="F36122" s="2"/>
      <c r="G36122" s="2"/>
      <c r="H36122" s="2"/>
    </row>
    <row r="36123" spans="2:8">
      <c r="B36123" s="2" t="s">
        <v>36568</v>
      </c>
      <c r="C36123" s="2">
        <v>27</v>
      </c>
      <c r="D36123" s="2" t="s">
        <v>448</v>
      </c>
      <c r="E36123" s="2"/>
      <c r="F36123" s="2"/>
      <c r="G36123" s="2"/>
      <c r="H36123" s="2"/>
    </row>
    <row r="36124" spans="2:8">
      <c r="B36124" s="2" t="s">
        <v>36569</v>
      </c>
      <c r="C36124" s="2">
        <v>28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36570</v>
      </c>
      <c r="C36125" s="2">
        <v>27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36571</v>
      </c>
      <c r="C36126" s="2">
        <v>27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36572</v>
      </c>
      <c r="C36127" s="2">
        <v>27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36573</v>
      </c>
      <c r="C36128" s="2">
        <v>27</v>
      </c>
      <c r="D36128" s="2" t="s">
        <v>448</v>
      </c>
      <c r="E36128" s="2"/>
      <c r="F36128" s="2"/>
      <c r="G36128" s="2"/>
      <c r="H36128" s="2"/>
    </row>
    <row r="36129" spans="2:8">
      <c r="B36129" s="2" t="s">
        <v>36574</v>
      </c>
      <c r="C36129" s="2">
        <v>27</v>
      </c>
      <c r="D36129" s="2" t="s">
        <v>448</v>
      </c>
      <c r="E36129" s="2"/>
      <c r="F36129" s="2"/>
      <c r="G36129" s="2"/>
      <c r="H36129" s="2"/>
    </row>
    <row r="36130" spans="2:8">
      <c r="B36130" s="2" t="s">
        <v>36575</v>
      </c>
      <c r="C36130" s="2">
        <v>27</v>
      </c>
      <c r="D36130" s="2" t="s">
        <v>448</v>
      </c>
      <c r="E36130" s="2"/>
      <c r="F36130" s="2"/>
      <c r="G36130" s="2"/>
      <c r="H36130" s="2"/>
    </row>
    <row r="36131" spans="2:8">
      <c r="B36131" s="2" t="s">
        <v>36576</v>
      </c>
      <c r="C36131" s="2">
        <v>27</v>
      </c>
      <c r="D36131" s="2" t="s">
        <v>448</v>
      </c>
      <c r="E36131" s="2"/>
      <c r="F36131" s="2"/>
      <c r="G36131" s="2"/>
      <c r="H36131" s="2"/>
    </row>
    <row r="36132" spans="2:8">
      <c r="B36132" s="2" t="s">
        <v>36577</v>
      </c>
      <c r="C36132" s="2">
        <v>30</v>
      </c>
      <c r="D36132" s="2" t="s">
        <v>448</v>
      </c>
      <c r="E36132" s="2"/>
      <c r="F36132" s="2"/>
      <c r="G36132" s="2"/>
      <c r="H36132" s="2"/>
    </row>
    <row r="36133" spans="2:8">
      <c r="B36133" s="2" t="s">
        <v>36578</v>
      </c>
      <c r="C36133" s="2">
        <v>17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31</v>
      </c>
      <c r="D36134" s="2" t="s">
        <v>448</v>
      </c>
      <c r="E36134" s="2"/>
      <c r="F36134" s="2"/>
      <c r="G36134" s="2"/>
      <c r="H36134" s="2"/>
    </row>
    <row r="36135" spans="2:8">
      <c r="B36135" s="2" t="s">
        <v>36580</v>
      </c>
      <c r="C36135" s="2">
        <v>31</v>
      </c>
      <c r="D36135" s="2" t="s">
        <v>448</v>
      </c>
      <c r="E36135" s="2"/>
      <c r="F36135" s="2"/>
      <c r="G36135" s="2"/>
      <c r="H36135" s="2"/>
    </row>
    <row r="36136" spans="2:8">
      <c r="B36136" s="2" t="s">
        <v>36581</v>
      </c>
      <c r="C36136" s="2">
        <v>31</v>
      </c>
      <c r="D36136" s="2" t="s">
        <v>448</v>
      </c>
      <c r="E36136" s="2"/>
      <c r="F36136" s="2"/>
      <c r="G36136" s="2"/>
      <c r="H36136" s="2"/>
    </row>
    <row r="36137" spans="2:8">
      <c r="B36137" s="2" t="s">
        <v>36582</v>
      </c>
      <c r="C36137" s="2">
        <v>32</v>
      </c>
      <c r="D36137" s="2" t="s">
        <v>448</v>
      </c>
      <c r="E36137" s="2"/>
      <c r="F36137" s="2"/>
      <c r="G36137" s="2"/>
      <c r="H36137" s="2"/>
    </row>
    <row r="36138" spans="2:8">
      <c r="B36138" s="2" t="s">
        <v>36583</v>
      </c>
      <c r="C36138" s="2">
        <v>33</v>
      </c>
      <c r="D36138" s="2" t="s">
        <v>448</v>
      </c>
      <c r="E36138" s="2"/>
      <c r="F36138" s="2"/>
      <c r="G36138" s="2"/>
      <c r="H36138" s="2"/>
    </row>
    <row r="36139" spans="2:8">
      <c r="B36139" s="2" t="s">
        <v>36584</v>
      </c>
      <c r="C36139" s="2">
        <v>33</v>
      </c>
      <c r="D36139" s="2" t="s">
        <v>448</v>
      </c>
      <c r="E36139" s="2"/>
      <c r="F36139" s="2"/>
      <c r="G36139" s="2"/>
      <c r="H36139" s="2"/>
    </row>
    <row r="36140" spans="2:8">
      <c r="B36140" s="2" t="s">
        <v>36585</v>
      </c>
      <c r="C36140" s="2">
        <v>33</v>
      </c>
      <c r="D36140" s="2" t="s">
        <v>448</v>
      </c>
      <c r="E36140" s="2"/>
      <c r="F36140" s="2"/>
      <c r="G36140" s="2"/>
      <c r="H36140" s="2"/>
    </row>
    <row r="36141" spans="2:8">
      <c r="B36141" s="2" t="s">
        <v>36586</v>
      </c>
      <c r="C36141" s="2">
        <v>35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35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43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36589</v>
      </c>
      <c r="C36144" s="2">
        <v>42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36590</v>
      </c>
      <c r="C36145" s="2">
        <v>41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36591</v>
      </c>
      <c r="C36146" s="2">
        <v>39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35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36593</v>
      </c>
      <c r="C36148" s="2">
        <v>36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36594</v>
      </c>
      <c r="C36149" s="2">
        <v>34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36595</v>
      </c>
      <c r="C36150" s="2">
        <v>33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36596</v>
      </c>
      <c r="C36151" s="2">
        <v>32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36597</v>
      </c>
      <c r="C36152" s="2">
        <v>32</v>
      </c>
      <c r="D36152" s="2" t="s">
        <v>448</v>
      </c>
      <c r="E36152" s="2"/>
      <c r="F36152" s="2"/>
      <c r="G36152" s="2"/>
      <c r="H36152" s="2"/>
    </row>
    <row r="36153" spans="2:8">
      <c r="B36153" s="2" t="s">
        <v>36598</v>
      </c>
      <c r="C36153" s="2">
        <v>32</v>
      </c>
      <c r="D36153" s="2" t="s">
        <v>448</v>
      </c>
      <c r="E36153" s="2"/>
      <c r="F36153" s="2"/>
      <c r="G36153" s="2"/>
      <c r="H36153" s="2"/>
    </row>
    <row r="36154" spans="2:8">
      <c r="B36154" s="2" t="s">
        <v>36599</v>
      </c>
      <c r="C36154" s="2">
        <v>32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36600</v>
      </c>
      <c r="C36155" s="2">
        <v>17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11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11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17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20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21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33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11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50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36611</v>
      </c>
      <c r="C36166" s="2">
        <v>53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36612</v>
      </c>
      <c r="C36167" s="2">
        <v>51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36613</v>
      </c>
      <c r="C36168" s="2">
        <v>46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32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34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34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35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34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36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37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38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37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38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36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40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42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42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40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36632</v>
      </c>
      <c r="C36187" s="2">
        <v>38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36633</v>
      </c>
      <c r="C36188" s="2">
        <v>35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36634</v>
      </c>
      <c r="C36189" s="2">
        <v>37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36635</v>
      </c>
      <c r="C36190" s="2">
        <v>37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36636</v>
      </c>
      <c r="C36191" s="2">
        <v>38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36637</v>
      </c>
      <c r="C36192" s="2">
        <v>36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36638</v>
      </c>
      <c r="C36193" s="2">
        <v>34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36639</v>
      </c>
      <c r="C36194" s="2">
        <v>16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36640</v>
      </c>
      <c r="C36195" s="2">
        <v>34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36641</v>
      </c>
      <c r="C36196" s="2">
        <v>36</v>
      </c>
      <c r="D36196" s="2" t="s">
        <v>448</v>
      </c>
      <c r="E36196" s="2"/>
      <c r="F36196" s="2"/>
      <c r="G36196" s="2"/>
      <c r="H36196" s="2"/>
    </row>
    <row r="36197" spans="2:8">
      <c r="B36197" s="2" t="s">
        <v>36642</v>
      </c>
      <c r="C36197" s="2">
        <v>36</v>
      </c>
      <c r="D36197" s="2" t="s">
        <v>448</v>
      </c>
      <c r="E36197" s="2"/>
      <c r="F36197" s="2"/>
      <c r="G36197" s="2"/>
      <c r="H36197" s="2"/>
    </row>
    <row r="36198" spans="2:8">
      <c r="B36198" s="2" t="s">
        <v>36643</v>
      </c>
      <c r="C36198" s="2">
        <v>35</v>
      </c>
      <c r="D36198" s="2" t="s">
        <v>448</v>
      </c>
      <c r="E36198" s="2"/>
      <c r="F36198" s="2"/>
      <c r="G36198" s="2"/>
      <c r="H36198" s="2"/>
    </row>
    <row r="36199" spans="2:8">
      <c r="B36199" s="2" t="s">
        <v>36644</v>
      </c>
      <c r="C36199" s="2">
        <v>33</v>
      </c>
      <c r="D36199" s="2" t="s">
        <v>448</v>
      </c>
      <c r="E36199" s="2"/>
      <c r="F36199" s="2"/>
      <c r="G36199" s="2"/>
      <c r="H36199" s="2"/>
    </row>
    <row r="36200" spans="2:8">
      <c r="B36200" s="2" t="s">
        <v>36645</v>
      </c>
      <c r="C36200" s="2">
        <v>34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36646</v>
      </c>
      <c r="C36201" s="2">
        <v>34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36647</v>
      </c>
      <c r="C36202" s="2">
        <v>38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36648</v>
      </c>
      <c r="C36203" s="2">
        <v>39</v>
      </c>
      <c r="D36203" s="2" t="s">
        <v>448</v>
      </c>
      <c r="E36203" s="2"/>
      <c r="F36203" s="2"/>
      <c r="G36203" s="2"/>
      <c r="H36203" s="2"/>
    </row>
    <row r="36204" spans="2:8">
      <c r="B36204" s="2" t="s">
        <v>36649</v>
      </c>
      <c r="C36204" s="2">
        <v>39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36650</v>
      </c>
      <c r="C36205" s="2">
        <v>39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36651</v>
      </c>
      <c r="C36206" s="2">
        <v>34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36652</v>
      </c>
      <c r="C36207" s="2">
        <v>26</v>
      </c>
      <c r="D36207" s="2" t="s">
        <v>448</v>
      </c>
      <c r="E36207" s="2"/>
      <c r="F36207" s="2"/>
      <c r="G36207" s="2"/>
      <c r="H36207" s="2"/>
    </row>
    <row r="36208" spans="2:8">
      <c r="B36208" s="2" t="s">
        <v>36653</v>
      </c>
      <c r="C36208" s="2">
        <v>23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36654</v>
      </c>
      <c r="C36209" s="2">
        <v>30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30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21</v>
      </c>
      <c r="D36213" s="2" t="s">
        <v>448</v>
      </c>
      <c r="E36213" s="2"/>
      <c r="F36213" s="2"/>
      <c r="G36213" s="2"/>
      <c r="H36213" s="2"/>
    </row>
    <row r="36214" spans="2:8">
      <c r="B36214" s="2" t="s">
        <v>36659</v>
      </c>
      <c r="C36214" s="2">
        <v>20</v>
      </c>
      <c r="D36214" s="2" t="s">
        <v>448</v>
      </c>
      <c r="E36214" s="2"/>
      <c r="F36214" s="2"/>
      <c r="G36214" s="2"/>
      <c r="H36214" s="2"/>
    </row>
    <row r="36215" spans="2:8">
      <c r="B36215" s="2" t="s">
        <v>36660</v>
      </c>
      <c r="C36215" s="2">
        <v>20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36661</v>
      </c>
      <c r="C36216" s="2">
        <v>22</v>
      </c>
      <c r="D36216" s="2" t="s">
        <v>448</v>
      </c>
      <c r="E36216" s="2"/>
      <c r="F36216" s="2"/>
      <c r="G36216" s="2"/>
      <c r="H36216" s="2"/>
    </row>
    <row r="36217" spans="2:8">
      <c r="B36217" s="2" t="s">
        <v>36662</v>
      </c>
      <c r="C36217" s="2">
        <v>37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36663</v>
      </c>
      <c r="C36218" s="2">
        <v>38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36664</v>
      </c>
      <c r="C36219" s="2">
        <v>39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40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39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38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36668</v>
      </c>
      <c r="C36223" s="2">
        <v>37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36669</v>
      </c>
      <c r="C36224" s="2">
        <v>36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36670</v>
      </c>
      <c r="C36225" s="2">
        <v>38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36671</v>
      </c>
      <c r="C36226" s="2">
        <v>39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39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36673</v>
      </c>
      <c r="C36228" s="2">
        <v>37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36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35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37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40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36678</v>
      </c>
      <c r="C36233" s="2">
        <v>41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41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38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11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36682</v>
      </c>
      <c r="C36237" s="2">
        <v>12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36683</v>
      </c>
      <c r="C36238" s="2">
        <v>12</v>
      </c>
      <c r="D36238" s="2" t="s">
        <v>448</v>
      </c>
      <c r="E36238" s="2"/>
      <c r="F36238" s="2"/>
      <c r="G36238" s="2"/>
      <c r="H36238" s="2"/>
    </row>
    <row r="36239" spans="2:8">
      <c r="B36239" s="2" t="s">
        <v>36684</v>
      </c>
      <c r="C36239" s="2">
        <v>12</v>
      </c>
      <c r="D36239" s="2" t="s">
        <v>448</v>
      </c>
      <c r="E36239" s="2"/>
      <c r="F36239" s="2"/>
      <c r="G36239" s="2"/>
      <c r="H36239" s="2"/>
    </row>
    <row r="36240" spans="2:8">
      <c r="B36240" s="2" t="s">
        <v>36685</v>
      </c>
      <c r="C36240" s="2">
        <v>12</v>
      </c>
      <c r="D36240" s="2" t="s">
        <v>448</v>
      </c>
      <c r="E36240" s="2"/>
      <c r="F36240" s="2"/>
      <c r="G36240" s="2"/>
      <c r="H36240" s="2"/>
    </row>
    <row r="36241" spans="2:8">
      <c r="B36241" s="2" t="s">
        <v>36686</v>
      </c>
      <c r="C36241" s="2">
        <v>12</v>
      </c>
      <c r="D36241" s="2" t="s">
        <v>448</v>
      </c>
      <c r="E36241" s="2"/>
      <c r="F36241" s="2"/>
      <c r="G36241" s="2"/>
      <c r="H36241" s="2"/>
    </row>
    <row r="36242" spans="2:8">
      <c r="B36242" s="2" t="s">
        <v>36687</v>
      </c>
      <c r="C36242" s="2">
        <v>14</v>
      </c>
      <c r="D36242" s="2" t="s">
        <v>448</v>
      </c>
      <c r="E36242" s="2"/>
      <c r="F36242" s="2"/>
      <c r="G36242" s="2"/>
      <c r="H36242" s="2"/>
    </row>
    <row r="36243" spans="2:8">
      <c r="B36243" s="2" t="s">
        <v>36688</v>
      </c>
      <c r="C36243" s="2">
        <v>13</v>
      </c>
      <c r="D36243" s="2" t="s">
        <v>448</v>
      </c>
      <c r="E36243" s="2"/>
      <c r="F36243" s="2"/>
      <c r="G36243" s="2"/>
      <c r="H36243" s="2"/>
    </row>
    <row r="36244" spans="2:8">
      <c r="B36244" s="2" t="s">
        <v>36689</v>
      </c>
      <c r="C36244" s="2">
        <v>12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36690</v>
      </c>
      <c r="C36245" s="2">
        <v>12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36691</v>
      </c>
      <c r="C36246" s="2">
        <v>12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36692</v>
      </c>
      <c r="C36247" s="2">
        <v>12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36693</v>
      </c>
      <c r="C36248" s="2">
        <v>11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36694</v>
      </c>
      <c r="C36249" s="2">
        <v>11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36695</v>
      </c>
      <c r="C36250" s="2">
        <v>12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36696</v>
      </c>
      <c r="C36251" s="2">
        <v>12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36697</v>
      </c>
      <c r="C36252" s="2">
        <v>12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36698</v>
      </c>
      <c r="C36253" s="2">
        <v>12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36699</v>
      </c>
      <c r="C36254" s="2">
        <v>12</v>
      </c>
      <c r="D36254" s="2" t="s">
        <v>448</v>
      </c>
      <c r="E36254" s="2"/>
      <c r="F36254" s="2"/>
      <c r="G36254" s="2"/>
      <c r="H36254" s="2"/>
    </row>
    <row r="36255" spans="2:8">
      <c r="B36255" s="2" t="s">
        <v>36700</v>
      </c>
      <c r="C36255" s="2">
        <v>12</v>
      </c>
      <c r="D36255" s="2" t="s">
        <v>448</v>
      </c>
      <c r="E36255" s="2"/>
      <c r="F36255" s="2"/>
      <c r="G36255" s="2"/>
      <c r="H36255" s="2"/>
    </row>
    <row r="36256" spans="2:8">
      <c r="B36256" s="2" t="s">
        <v>36701</v>
      </c>
      <c r="C36256" s="2">
        <v>13</v>
      </c>
      <c r="D36256" s="2" t="s">
        <v>448</v>
      </c>
      <c r="E36256" s="2"/>
      <c r="F36256" s="2"/>
      <c r="G36256" s="2"/>
      <c r="H36256" s="2"/>
    </row>
    <row r="36257" spans="2:8">
      <c r="B36257" s="2" t="s">
        <v>36702</v>
      </c>
      <c r="C36257" s="2">
        <v>13</v>
      </c>
      <c r="D36257" s="2" t="s">
        <v>448</v>
      </c>
      <c r="E36257" s="2"/>
      <c r="F36257" s="2"/>
      <c r="G36257" s="2"/>
      <c r="H36257" s="2"/>
    </row>
    <row r="36258" spans="2:8">
      <c r="B36258" s="2" t="s">
        <v>36703</v>
      </c>
      <c r="C36258" s="2">
        <v>13</v>
      </c>
      <c r="D36258" s="2" t="s">
        <v>448</v>
      </c>
      <c r="E36258" s="2"/>
      <c r="F36258" s="2"/>
      <c r="G36258" s="2"/>
      <c r="H36258" s="2"/>
    </row>
    <row r="36259" spans="2:8">
      <c r="B36259" s="2" t="s">
        <v>36704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28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36707</v>
      </c>
      <c r="C36262" s="2">
        <v>31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36708</v>
      </c>
      <c r="C36263" s="2">
        <v>33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36709</v>
      </c>
      <c r="C36264" s="2">
        <v>37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36710</v>
      </c>
      <c r="C36265" s="2">
        <v>12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36711</v>
      </c>
      <c r="C36266" s="2">
        <v>26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36712</v>
      </c>
      <c r="C36267" s="2">
        <v>28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36713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36714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36715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36716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36717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14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32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31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36723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36724</v>
      </c>
      <c r="C36279" s="2">
        <v>32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36725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36726</v>
      </c>
      <c r="C36281" s="2">
        <v>44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40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39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34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15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36731</v>
      </c>
      <c r="C36286" s="2">
        <v>21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36732</v>
      </c>
      <c r="C36287" s="2">
        <v>19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21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26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19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36737</v>
      </c>
      <c r="C36292" s="2">
        <v>21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36738</v>
      </c>
      <c r="C36293" s="2">
        <v>34</v>
      </c>
      <c r="D36293" s="2" t="s">
        <v>448</v>
      </c>
      <c r="E36293" s="2"/>
      <c r="F36293" s="2"/>
      <c r="G36293" s="2"/>
      <c r="H36293" s="2"/>
    </row>
    <row r="36294" spans="2:8">
      <c r="B36294" s="2" t="s">
        <v>36739</v>
      </c>
      <c r="C36294" s="2">
        <v>34</v>
      </c>
      <c r="D36294" s="2" t="s">
        <v>448</v>
      </c>
      <c r="E36294" s="2"/>
      <c r="F36294" s="2"/>
      <c r="G36294" s="2"/>
      <c r="H36294" s="2"/>
    </row>
    <row r="36295" spans="2:8">
      <c r="B36295" s="2" t="s">
        <v>36740</v>
      </c>
      <c r="C36295" s="2">
        <v>32</v>
      </c>
      <c r="D36295" s="2" t="s">
        <v>448</v>
      </c>
      <c r="E36295" s="2"/>
      <c r="F36295" s="2"/>
      <c r="G36295" s="2"/>
      <c r="H36295" s="2"/>
    </row>
    <row r="36296" spans="2:8">
      <c r="B36296" s="2" t="s">
        <v>36741</v>
      </c>
      <c r="C36296" s="2">
        <v>32</v>
      </c>
      <c r="D36296" s="2" t="s">
        <v>448</v>
      </c>
      <c r="E36296" s="2"/>
      <c r="F36296" s="2"/>
      <c r="G36296" s="2"/>
      <c r="H36296" s="2"/>
    </row>
    <row r="36297" spans="2:8">
      <c r="B36297" s="2" t="s">
        <v>36742</v>
      </c>
      <c r="C36297" s="2">
        <v>32</v>
      </c>
      <c r="D36297" s="2" t="s">
        <v>448</v>
      </c>
      <c r="E36297" s="2"/>
      <c r="F36297" s="2"/>
      <c r="G36297" s="2"/>
      <c r="H36297" s="2"/>
    </row>
    <row r="36298" spans="2:8">
      <c r="B36298" s="2" t="s">
        <v>36743</v>
      </c>
      <c r="C36298" s="2">
        <v>34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36744</v>
      </c>
      <c r="C36299" s="2">
        <v>35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36745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28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30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36751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36752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16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36754</v>
      </c>
      <c r="C36309" s="2">
        <v>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37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36756</v>
      </c>
      <c r="C36311" s="2">
        <v>39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36757</v>
      </c>
      <c r="C36312" s="2">
        <v>39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36758</v>
      </c>
      <c r="C36313" s="2">
        <v>39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36759</v>
      </c>
      <c r="C36314" s="2">
        <v>37</v>
      </c>
      <c r="D36314" s="2" t="s">
        <v>448</v>
      </c>
      <c r="E36314" s="2"/>
      <c r="F36314" s="2"/>
      <c r="G36314" s="2"/>
      <c r="H36314" s="2"/>
    </row>
    <row r="36315" spans="2:8">
      <c r="B36315" s="2" t="s">
        <v>36760</v>
      </c>
      <c r="C36315" s="2">
        <v>34</v>
      </c>
      <c r="D36315" s="2" t="s">
        <v>448</v>
      </c>
      <c r="E36315" s="2"/>
      <c r="F36315" s="2"/>
      <c r="G36315" s="2"/>
      <c r="H36315" s="2"/>
    </row>
    <row r="36316" spans="2:8">
      <c r="B36316" s="2" t="s">
        <v>36761</v>
      </c>
      <c r="C36316" s="2">
        <v>34</v>
      </c>
      <c r="D36316" s="2" t="s">
        <v>448</v>
      </c>
      <c r="E36316" s="2"/>
      <c r="F36316" s="2"/>
      <c r="G36316" s="2"/>
      <c r="H36316" s="2"/>
    </row>
    <row r="36317" spans="2:8">
      <c r="B36317" s="2" t="s">
        <v>36762</v>
      </c>
      <c r="C36317" s="2">
        <v>37</v>
      </c>
      <c r="D36317" s="2" t="s">
        <v>448</v>
      </c>
      <c r="E36317" s="2"/>
      <c r="F36317" s="2"/>
      <c r="G36317" s="2"/>
      <c r="H36317" s="2"/>
    </row>
    <row r="36318" spans="2:8">
      <c r="B36318" s="2" t="s">
        <v>36763</v>
      </c>
      <c r="C36318" s="2">
        <v>39</v>
      </c>
      <c r="D36318" s="2" t="s">
        <v>448</v>
      </c>
      <c r="E36318" s="2"/>
      <c r="F36318" s="2"/>
      <c r="G36318" s="2"/>
      <c r="H36318" s="2"/>
    </row>
    <row r="36319" spans="2:8">
      <c r="B36319" s="2" t="s">
        <v>36764</v>
      </c>
      <c r="C36319" s="2">
        <v>39</v>
      </c>
      <c r="D36319" s="2" t="s">
        <v>448</v>
      </c>
      <c r="E36319" s="2"/>
      <c r="F36319" s="2"/>
      <c r="G36319" s="2"/>
      <c r="H36319" s="2"/>
    </row>
    <row r="36320" spans="2:8">
      <c r="B36320" s="2" t="s">
        <v>36765</v>
      </c>
      <c r="C36320" s="2">
        <v>39</v>
      </c>
      <c r="D36320" s="2" t="s">
        <v>448</v>
      </c>
      <c r="E36320" s="2"/>
      <c r="F36320" s="2"/>
      <c r="G36320" s="2"/>
      <c r="H36320" s="2"/>
    </row>
    <row r="36321" spans="2:8">
      <c r="B36321" s="2" t="s">
        <v>36766</v>
      </c>
      <c r="C36321" s="2">
        <v>38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36767</v>
      </c>
      <c r="C36322" s="2">
        <v>36</v>
      </c>
      <c r="D36322" s="2" t="s">
        <v>448</v>
      </c>
      <c r="E36322" s="2"/>
      <c r="F36322" s="2"/>
      <c r="G36322" s="2"/>
      <c r="H36322" s="2"/>
    </row>
    <row r="36323" spans="2:8">
      <c r="B36323" s="2" t="s">
        <v>36768</v>
      </c>
      <c r="C36323" s="2">
        <v>38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36769</v>
      </c>
      <c r="C36324" s="2">
        <v>40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36770</v>
      </c>
      <c r="C36325" s="2">
        <v>41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36771</v>
      </c>
      <c r="C36326" s="2">
        <v>41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36772</v>
      </c>
      <c r="C36327" s="2">
        <v>41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36773</v>
      </c>
      <c r="C36328" s="2">
        <v>41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36774</v>
      </c>
      <c r="C36329" s="2">
        <v>29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36775</v>
      </c>
      <c r="C36330" s="2">
        <v>30</v>
      </c>
      <c r="D36330" s="2" t="s">
        <v>448</v>
      </c>
      <c r="E36330" s="2"/>
      <c r="F36330" s="2"/>
      <c r="G36330" s="2"/>
      <c r="H36330" s="2"/>
    </row>
    <row r="36331" spans="2:8">
      <c r="B36331" s="2" t="s">
        <v>36776</v>
      </c>
      <c r="C36331" s="2">
        <v>29</v>
      </c>
      <c r="D36331" s="2" t="s">
        <v>448</v>
      </c>
      <c r="E36331" s="2"/>
      <c r="F36331" s="2"/>
      <c r="G36331" s="2"/>
      <c r="H36331" s="2"/>
    </row>
    <row r="36332" spans="2:8">
      <c r="B36332" s="2" t="s">
        <v>36777</v>
      </c>
      <c r="C36332" s="2">
        <v>29</v>
      </c>
      <c r="D36332" s="2" t="s">
        <v>448</v>
      </c>
      <c r="E36332" s="2"/>
      <c r="F36332" s="2"/>
      <c r="G36332" s="2"/>
      <c r="H36332" s="2"/>
    </row>
    <row r="36333" spans="2:8">
      <c r="B36333" s="2" t="s">
        <v>36778</v>
      </c>
      <c r="C36333" s="2">
        <v>28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36779</v>
      </c>
      <c r="C36334" s="2">
        <v>28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36780</v>
      </c>
      <c r="C36335" s="2">
        <v>27</v>
      </c>
      <c r="D36335" s="2" t="s">
        <v>448</v>
      </c>
      <c r="E36335" s="2"/>
      <c r="F36335" s="2"/>
      <c r="G36335" s="2"/>
      <c r="H36335" s="2"/>
    </row>
    <row r="36336" spans="2:8">
      <c r="B36336" s="2" t="s">
        <v>36781</v>
      </c>
      <c r="C36336" s="2">
        <v>27</v>
      </c>
      <c r="D36336" s="2" t="s">
        <v>448</v>
      </c>
      <c r="E36336" s="2"/>
      <c r="F36336" s="2"/>
      <c r="G36336" s="2"/>
      <c r="H36336" s="2"/>
    </row>
    <row r="36337" spans="2:8">
      <c r="B36337" s="2" t="s">
        <v>36782</v>
      </c>
      <c r="C36337" s="2">
        <v>28</v>
      </c>
      <c r="D36337" s="2" t="s">
        <v>448</v>
      </c>
      <c r="E36337" s="2"/>
      <c r="F36337" s="2"/>
      <c r="G36337" s="2"/>
      <c r="H36337" s="2"/>
    </row>
    <row r="36338" spans="2:8">
      <c r="B36338" s="2" t="s">
        <v>36783</v>
      </c>
      <c r="C36338" s="2">
        <v>33</v>
      </c>
      <c r="D36338" s="2" t="s">
        <v>448</v>
      </c>
      <c r="E36338" s="2"/>
      <c r="F36338" s="2"/>
      <c r="G36338" s="2"/>
      <c r="H36338" s="2"/>
    </row>
    <row r="36339" spans="2:8">
      <c r="B36339" s="2" t="s">
        <v>36784</v>
      </c>
      <c r="C36339" s="2">
        <v>34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36785</v>
      </c>
      <c r="C36340" s="2">
        <v>35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36786</v>
      </c>
      <c r="C36341" s="2">
        <v>36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36787</v>
      </c>
      <c r="C36342" s="2">
        <v>36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36788</v>
      </c>
      <c r="C36343" s="2">
        <v>35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36789</v>
      </c>
      <c r="C36344" s="2">
        <v>34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36790</v>
      </c>
      <c r="C36345" s="2">
        <v>27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36791</v>
      </c>
      <c r="C36346" s="2">
        <v>27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36792</v>
      </c>
      <c r="C36347" s="2">
        <v>28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36793</v>
      </c>
      <c r="C36348" s="2">
        <v>29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36794</v>
      </c>
      <c r="C36349" s="2">
        <v>29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36795</v>
      </c>
      <c r="C36350" s="2">
        <v>30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36796</v>
      </c>
      <c r="C36351" s="2">
        <v>30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36797</v>
      </c>
      <c r="C36352" s="2">
        <v>34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36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36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36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35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25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36803</v>
      </c>
      <c r="C36358" s="2">
        <v>27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36804</v>
      </c>
      <c r="C36359" s="2">
        <v>28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36805</v>
      </c>
      <c r="C36360" s="2">
        <v>29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36806</v>
      </c>
      <c r="C36361" s="2">
        <v>30</v>
      </c>
      <c r="D36361" s="2" t="s">
        <v>448</v>
      </c>
      <c r="E36361" s="2"/>
      <c r="F36361" s="2"/>
      <c r="G36361" s="2"/>
      <c r="H36361" s="2"/>
    </row>
    <row r="36362" spans="2:8">
      <c r="B36362" s="2" t="s">
        <v>36807</v>
      </c>
      <c r="C36362" s="2">
        <v>30</v>
      </c>
      <c r="D36362" s="2" t="s">
        <v>448</v>
      </c>
      <c r="E36362" s="2"/>
      <c r="F36362" s="2"/>
      <c r="G36362" s="2"/>
      <c r="H36362" s="2"/>
    </row>
    <row r="36363" spans="2:8">
      <c r="B36363" s="2" t="s">
        <v>36808</v>
      </c>
      <c r="C36363" s="2">
        <v>29</v>
      </c>
      <c r="D36363" s="2" t="s">
        <v>448</v>
      </c>
      <c r="E36363" s="2"/>
      <c r="F36363" s="2"/>
      <c r="G36363" s="2"/>
      <c r="H36363" s="2"/>
    </row>
    <row r="36364" spans="2:8">
      <c r="B36364" s="2" t="s">
        <v>36809</v>
      </c>
      <c r="C36364" s="2">
        <v>28</v>
      </c>
      <c r="D36364" s="2" t="s">
        <v>448</v>
      </c>
      <c r="E36364" s="2"/>
      <c r="F36364" s="2"/>
      <c r="G36364" s="2"/>
      <c r="H36364" s="2"/>
    </row>
    <row r="36365" spans="2:8">
      <c r="B36365" s="2" t="s">
        <v>36810</v>
      </c>
      <c r="C36365" s="2">
        <v>29</v>
      </c>
      <c r="D36365" s="2" t="s">
        <v>448</v>
      </c>
      <c r="E36365" s="2"/>
      <c r="F36365" s="2"/>
      <c r="G36365" s="2"/>
      <c r="H36365" s="2"/>
    </row>
    <row r="36366" spans="2:8">
      <c r="B36366" s="2" t="s">
        <v>36811</v>
      </c>
      <c r="C36366" s="2">
        <v>29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36812</v>
      </c>
      <c r="C36367" s="2">
        <v>32</v>
      </c>
      <c r="D36367" s="2" t="s">
        <v>448</v>
      </c>
      <c r="E36367" s="2"/>
      <c r="F36367" s="2"/>
      <c r="G36367" s="2"/>
      <c r="H36367" s="2"/>
    </row>
    <row r="36368" spans="2:8">
      <c r="B36368" s="2" t="s">
        <v>36813</v>
      </c>
      <c r="C36368" s="2">
        <v>32</v>
      </c>
      <c r="D36368" s="2" t="s">
        <v>448</v>
      </c>
      <c r="E36368" s="2"/>
      <c r="F36368" s="2"/>
      <c r="G36368" s="2"/>
      <c r="H36368" s="2"/>
    </row>
    <row r="36369" spans="2:8">
      <c r="B36369" s="2" t="s">
        <v>36814</v>
      </c>
      <c r="C36369" s="2">
        <v>33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36815</v>
      </c>
      <c r="C36370" s="2">
        <v>32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36816</v>
      </c>
      <c r="C36371" s="2">
        <v>33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36817</v>
      </c>
      <c r="C36372" s="2">
        <v>31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36818</v>
      </c>
      <c r="C36373" s="2">
        <v>31</v>
      </c>
      <c r="D36373" s="2" t="s">
        <v>448</v>
      </c>
      <c r="E36373" s="2"/>
      <c r="F36373" s="2"/>
      <c r="G36373" s="2"/>
      <c r="H36373" s="2"/>
    </row>
    <row r="36374" spans="2:8">
      <c r="B36374" s="2" t="s">
        <v>36819</v>
      </c>
      <c r="C36374" s="2">
        <v>32</v>
      </c>
      <c r="D36374" s="2" t="s">
        <v>448</v>
      </c>
      <c r="E36374" s="2"/>
      <c r="F36374" s="2"/>
      <c r="G36374" s="2"/>
      <c r="H36374" s="2"/>
    </row>
    <row r="36375" spans="2:8">
      <c r="B36375" s="2" t="s">
        <v>36820</v>
      </c>
      <c r="C36375" s="2">
        <v>41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42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43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48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50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33</v>
      </c>
      <c r="D36380" s="2" t="s">
        <v>448</v>
      </c>
      <c r="E36380" s="2"/>
      <c r="F36380" s="2"/>
      <c r="G36380" s="2"/>
      <c r="H36380" s="2"/>
    </row>
    <row r="36381" spans="2:8">
      <c r="B36381" s="2" t="s">
        <v>36826</v>
      </c>
      <c r="C36381" s="2">
        <v>34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36827</v>
      </c>
      <c r="C36382" s="2">
        <v>35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36828</v>
      </c>
      <c r="C36383" s="2">
        <v>33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36829</v>
      </c>
      <c r="C36384" s="2">
        <v>34</v>
      </c>
      <c r="D36384" s="2" t="s">
        <v>448</v>
      </c>
      <c r="E36384" s="2"/>
      <c r="F36384" s="2"/>
      <c r="G36384" s="2"/>
      <c r="H36384" s="2"/>
    </row>
    <row r="36385" spans="2:8">
      <c r="B36385" s="2" t="s">
        <v>36830</v>
      </c>
      <c r="C36385" s="2">
        <v>34</v>
      </c>
      <c r="D36385" s="2" t="s">
        <v>448</v>
      </c>
      <c r="E36385" s="2"/>
      <c r="F36385" s="2"/>
      <c r="G36385" s="2"/>
      <c r="H36385" s="2"/>
    </row>
    <row r="36386" spans="2:8">
      <c r="B36386" s="2" t="s">
        <v>36831</v>
      </c>
      <c r="C36386" s="2">
        <v>34</v>
      </c>
      <c r="D36386" s="2" t="s">
        <v>448</v>
      </c>
      <c r="E36386" s="2"/>
      <c r="F36386" s="2"/>
      <c r="G36386" s="2"/>
      <c r="H36386" s="2"/>
    </row>
    <row r="36387" spans="2:8">
      <c r="B36387" s="2" t="s">
        <v>36832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18</v>
      </c>
      <c r="D36390" s="2" t="s">
        <v>448</v>
      </c>
      <c r="E36390" s="2"/>
      <c r="F36390" s="2"/>
      <c r="G36390" s="2"/>
      <c r="H36390" s="2"/>
    </row>
    <row r="36391" spans="2:8">
      <c r="B36391" s="2" t="s">
        <v>36836</v>
      </c>
      <c r="C36391" s="2">
        <v>21</v>
      </c>
      <c r="D36391" s="2" t="s">
        <v>448</v>
      </c>
      <c r="E36391" s="2"/>
      <c r="F36391" s="2"/>
      <c r="G36391" s="2"/>
      <c r="H36391" s="2"/>
    </row>
    <row r="36392" spans="2:8">
      <c r="B36392" s="2" t="s">
        <v>36837</v>
      </c>
      <c r="C36392" s="2">
        <v>23</v>
      </c>
      <c r="D36392" s="2" t="s">
        <v>448</v>
      </c>
      <c r="E36392" s="2"/>
      <c r="F36392" s="2"/>
      <c r="G36392" s="2"/>
      <c r="H36392" s="2"/>
    </row>
    <row r="36393" spans="2:8">
      <c r="B36393" s="2" t="s">
        <v>36838</v>
      </c>
      <c r="C36393" s="2">
        <v>23</v>
      </c>
      <c r="D36393" s="2" t="s">
        <v>448</v>
      </c>
      <c r="E36393" s="2"/>
      <c r="F36393" s="2"/>
      <c r="G36393" s="2"/>
      <c r="H36393" s="2"/>
    </row>
    <row r="36394" spans="2:8">
      <c r="B36394" s="2" t="s">
        <v>36839</v>
      </c>
      <c r="C36394" s="2">
        <v>22</v>
      </c>
      <c r="D36394" s="2" t="s">
        <v>448</v>
      </c>
      <c r="E36394" s="2"/>
      <c r="F36394" s="2"/>
      <c r="G36394" s="2"/>
      <c r="H36394" s="2"/>
    </row>
    <row r="36395" spans="2:8">
      <c r="B36395" s="2" t="s">
        <v>36840</v>
      </c>
      <c r="C36395" s="2">
        <v>22</v>
      </c>
      <c r="D36395" s="2" t="s">
        <v>448</v>
      </c>
      <c r="E36395" s="2"/>
      <c r="F36395" s="2"/>
      <c r="G36395" s="2"/>
      <c r="H36395" s="2"/>
    </row>
    <row r="36396" spans="2:8">
      <c r="B36396" s="2" t="s">
        <v>36841</v>
      </c>
      <c r="C36396" s="2">
        <v>19</v>
      </c>
      <c r="D36396" s="2" t="s">
        <v>448</v>
      </c>
      <c r="E36396" s="2"/>
      <c r="F36396" s="2"/>
      <c r="G36396" s="2"/>
      <c r="H36396" s="2"/>
    </row>
    <row r="36397" spans="2:8">
      <c r="B36397" s="2" t="s">
        <v>36842</v>
      </c>
      <c r="C36397" s="2">
        <v>15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36843</v>
      </c>
      <c r="C36398" s="2">
        <v>10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36844</v>
      </c>
      <c r="C36399" s="2">
        <v>6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36845</v>
      </c>
      <c r="C36400" s="2">
        <v>26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31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36847</v>
      </c>
      <c r="C36402" s="2">
        <v>33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36848</v>
      </c>
      <c r="C36403" s="2">
        <v>33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33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36850</v>
      </c>
      <c r="C36405" s="2">
        <v>33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36851</v>
      </c>
      <c r="C36406" s="2">
        <v>14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36852</v>
      </c>
      <c r="C36407" s="2">
        <v>13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36853</v>
      </c>
      <c r="C36408" s="2">
        <v>12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36854</v>
      </c>
      <c r="C36409" s="2">
        <v>32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36855</v>
      </c>
      <c r="C36410" s="2">
        <v>40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36856</v>
      </c>
      <c r="C36411" s="2">
        <v>41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36857</v>
      </c>
      <c r="C36412" s="2">
        <v>39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36858</v>
      </c>
      <c r="C36413" s="2">
        <v>15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15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36860</v>
      </c>
      <c r="C36415" s="2">
        <v>15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36861</v>
      </c>
      <c r="C36416" s="2">
        <v>15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36862</v>
      </c>
      <c r="C36417" s="2">
        <v>15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36863</v>
      </c>
      <c r="C36418" s="2">
        <v>15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36864</v>
      </c>
      <c r="C36419" s="2">
        <v>15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25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36866</v>
      </c>
      <c r="C36421" s="2">
        <v>29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36867</v>
      </c>
      <c r="C36422" s="2">
        <v>29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36868</v>
      </c>
      <c r="C36423" s="2">
        <v>29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36869</v>
      </c>
      <c r="C36424" s="2">
        <v>21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36870</v>
      </c>
      <c r="C36425" s="2">
        <v>17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17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17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17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17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17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17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17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33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24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33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32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36885</v>
      </c>
      <c r="C36440" s="2">
        <v>32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36886</v>
      </c>
      <c r="C36441" s="2">
        <v>30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36887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38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37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37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38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37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9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36895</v>
      </c>
      <c r="C36450" s="2">
        <v>15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36896</v>
      </c>
      <c r="C36451" s="2">
        <v>19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36897</v>
      </c>
      <c r="C36452" s="2">
        <v>24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36898</v>
      </c>
      <c r="C36453" s="2">
        <v>27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36899</v>
      </c>
      <c r="C36454" s="2">
        <v>29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36900</v>
      </c>
      <c r="C36455" s="2">
        <v>30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36901</v>
      </c>
      <c r="C36456" s="2">
        <v>30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36902</v>
      </c>
      <c r="C36457" s="2">
        <v>30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36903</v>
      </c>
      <c r="C36458" s="2">
        <v>31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36904</v>
      </c>
      <c r="C36459" s="2">
        <v>32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36905</v>
      </c>
      <c r="C36460" s="2">
        <v>23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36906</v>
      </c>
      <c r="C36461" s="2">
        <v>23</v>
      </c>
      <c r="D36461" s="2" t="s">
        <v>448</v>
      </c>
      <c r="E36461" s="2"/>
      <c r="F36461" s="2"/>
      <c r="G36461" s="2"/>
      <c r="H36461" s="2"/>
    </row>
    <row r="36462" spans="2:8">
      <c r="B36462" s="2" t="s">
        <v>36907</v>
      </c>
      <c r="C36462" s="2">
        <v>23</v>
      </c>
      <c r="D36462" s="2" t="s">
        <v>448</v>
      </c>
      <c r="E36462" s="2"/>
      <c r="F36462" s="2"/>
      <c r="G36462" s="2"/>
      <c r="H36462" s="2"/>
    </row>
    <row r="36463" spans="2:8">
      <c r="B36463" s="2" t="s">
        <v>36908</v>
      </c>
      <c r="C36463" s="2">
        <v>23</v>
      </c>
      <c r="D36463" s="2" t="s">
        <v>448</v>
      </c>
      <c r="E36463" s="2"/>
      <c r="F36463" s="2"/>
      <c r="G36463" s="2"/>
      <c r="H36463" s="2"/>
    </row>
    <row r="36464" spans="2:8">
      <c r="B36464" s="2" t="s">
        <v>36909</v>
      </c>
      <c r="C36464" s="2">
        <v>23</v>
      </c>
      <c r="D36464" s="2" t="s">
        <v>448</v>
      </c>
      <c r="E36464" s="2"/>
      <c r="F36464" s="2"/>
      <c r="G36464" s="2"/>
      <c r="H36464" s="2"/>
    </row>
    <row r="36465" spans="2:8">
      <c r="B36465" s="2" t="s">
        <v>36910</v>
      </c>
      <c r="C36465" s="2">
        <v>23</v>
      </c>
      <c r="D36465" s="2" t="s">
        <v>448</v>
      </c>
      <c r="E36465" s="2"/>
      <c r="F36465" s="2"/>
      <c r="G36465" s="2"/>
      <c r="H36465" s="2"/>
    </row>
    <row r="36466" spans="2:8">
      <c r="B36466" s="2" t="s">
        <v>36911</v>
      </c>
      <c r="C36466" s="2">
        <v>22</v>
      </c>
      <c r="D36466" s="2" t="s">
        <v>448</v>
      </c>
      <c r="E36466" s="2"/>
      <c r="F36466" s="2"/>
      <c r="G36466" s="2"/>
      <c r="H36466" s="2"/>
    </row>
    <row r="36467" spans="2:8">
      <c r="B36467" s="2" t="s">
        <v>36912</v>
      </c>
      <c r="C36467" s="2">
        <v>21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36913</v>
      </c>
      <c r="C36468" s="2">
        <v>22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36914</v>
      </c>
      <c r="C36469" s="2">
        <v>35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36915</v>
      </c>
      <c r="C36470" s="2">
        <v>36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36916</v>
      </c>
      <c r="C36471" s="2">
        <v>37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36917</v>
      </c>
      <c r="C36472" s="2">
        <v>37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36918</v>
      </c>
      <c r="C36473" s="2">
        <v>37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36919</v>
      </c>
      <c r="C36474" s="2">
        <v>36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36920</v>
      </c>
      <c r="C36475" s="2">
        <v>35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36921</v>
      </c>
      <c r="C36476" s="2">
        <v>23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36922</v>
      </c>
      <c r="C36477" s="2">
        <v>24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36923</v>
      </c>
      <c r="C36478" s="2">
        <v>24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36924</v>
      </c>
      <c r="C36479" s="2">
        <v>22</v>
      </c>
      <c r="D36479" s="2" t="s">
        <v>448</v>
      </c>
      <c r="E36479" s="2"/>
      <c r="F36479" s="2"/>
      <c r="G36479" s="2"/>
      <c r="H36479" s="2"/>
    </row>
    <row r="36480" spans="2:8">
      <c r="B36480" s="2" t="s">
        <v>36925</v>
      </c>
      <c r="C36480" s="2">
        <v>22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36926</v>
      </c>
      <c r="C36481" s="2">
        <v>24</v>
      </c>
      <c r="D36481" s="2" t="s">
        <v>448</v>
      </c>
      <c r="E36481" s="2"/>
      <c r="F36481" s="2"/>
      <c r="G36481" s="2"/>
      <c r="H36481" s="2"/>
    </row>
    <row r="36482" spans="2:8">
      <c r="B36482" s="2" t="s">
        <v>36927</v>
      </c>
      <c r="C36482" s="2">
        <v>23</v>
      </c>
      <c r="D36482" s="2" t="s">
        <v>448</v>
      </c>
      <c r="E36482" s="2"/>
      <c r="F36482" s="2"/>
      <c r="G36482" s="2"/>
      <c r="H36482" s="2"/>
    </row>
    <row r="36483" spans="2:8">
      <c r="B36483" s="2" t="s">
        <v>36928</v>
      </c>
      <c r="C36483" s="2">
        <v>22</v>
      </c>
      <c r="D36483" s="2" t="s">
        <v>448</v>
      </c>
      <c r="E36483" s="2"/>
      <c r="F36483" s="2"/>
      <c r="G36483" s="2"/>
      <c r="H36483" s="2"/>
    </row>
    <row r="36484" spans="2:8">
      <c r="B36484" s="2" t="s">
        <v>36929</v>
      </c>
      <c r="C36484" s="2">
        <v>20</v>
      </c>
      <c r="D36484" s="2" t="s">
        <v>448</v>
      </c>
      <c r="E36484" s="2"/>
      <c r="F36484" s="2"/>
      <c r="G36484" s="2"/>
      <c r="H36484" s="2"/>
    </row>
    <row r="36485" spans="2:8">
      <c r="B36485" s="2" t="s">
        <v>36930</v>
      </c>
      <c r="C36485" s="2">
        <v>19</v>
      </c>
      <c r="D36485" s="2" t="s">
        <v>448</v>
      </c>
      <c r="E36485" s="2"/>
      <c r="F36485" s="2"/>
      <c r="G36485" s="2"/>
      <c r="H36485" s="2"/>
    </row>
    <row r="36486" spans="2:8">
      <c r="B36486" s="2" t="s">
        <v>36931</v>
      </c>
      <c r="C36486" s="2">
        <v>16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36932</v>
      </c>
      <c r="C36487" s="2">
        <v>29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36933</v>
      </c>
      <c r="C36488" s="2">
        <v>30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36934</v>
      </c>
      <c r="C36489" s="2">
        <v>29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36935</v>
      </c>
      <c r="C36490" s="2">
        <v>29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36936</v>
      </c>
      <c r="C36491" s="2">
        <v>30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36937</v>
      </c>
      <c r="C36492" s="2">
        <v>29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36938</v>
      </c>
      <c r="C36493" s="2">
        <v>35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39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40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43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44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29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30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32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32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33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21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11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36951</v>
      </c>
      <c r="C36506" s="2">
        <v>21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36952</v>
      </c>
      <c r="C36507" s="2">
        <v>30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36953</v>
      </c>
      <c r="C36508" s="2">
        <v>36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36954</v>
      </c>
      <c r="C36509" s="2">
        <v>41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36955</v>
      </c>
      <c r="C36510" s="2">
        <v>45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36956</v>
      </c>
      <c r="C36511" s="2">
        <v>43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36957</v>
      </c>
      <c r="C36512" s="2">
        <v>13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36958</v>
      </c>
      <c r="C36513" s="2">
        <v>20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15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36960</v>
      </c>
      <c r="C36515" s="2">
        <v>10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36961</v>
      </c>
      <c r="C36516" s="2">
        <v>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11</v>
      </c>
      <c r="D36517" s="2" t="s">
        <v>448</v>
      </c>
      <c r="E36517" s="2"/>
      <c r="F36517" s="2"/>
      <c r="G36517" s="2"/>
      <c r="H36517" s="2"/>
    </row>
    <row r="36518" spans="2:8">
      <c r="B36518" s="2" t="s">
        <v>36963</v>
      </c>
      <c r="C36518" s="2">
        <v>19</v>
      </c>
      <c r="D36518" s="2" t="s">
        <v>448</v>
      </c>
      <c r="E36518" s="2"/>
      <c r="F36518" s="2"/>
      <c r="G36518" s="2"/>
      <c r="H36518" s="2"/>
    </row>
    <row r="36519" spans="2:8">
      <c r="B36519" s="2" t="s">
        <v>36964</v>
      </c>
      <c r="C36519" s="2">
        <v>28</v>
      </c>
      <c r="D36519" s="2" t="s">
        <v>448</v>
      </c>
      <c r="E36519" s="2"/>
      <c r="F36519" s="2"/>
      <c r="G36519" s="2"/>
      <c r="H36519" s="2"/>
    </row>
    <row r="36520" spans="2:8">
      <c r="B36520" s="2" t="s">
        <v>36965</v>
      </c>
      <c r="C36520" s="2">
        <v>31</v>
      </c>
      <c r="D36520" s="2" t="s">
        <v>448</v>
      </c>
      <c r="E36520" s="2"/>
      <c r="F36520" s="2"/>
      <c r="G36520" s="2"/>
      <c r="H36520" s="2"/>
    </row>
    <row r="36521" spans="2:8">
      <c r="B36521" s="2" t="s">
        <v>36966</v>
      </c>
      <c r="C36521" s="2">
        <v>35</v>
      </c>
      <c r="D36521" s="2" t="s">
        <v>448</v>
      </c>
      <c r="E36521" s="2"/>
      <c r="F36521" s="2"/>
      <c r="G36521" s="2"/>
      <c r="H36521" s="2"/>
    </row>
    <row r="36522" spans="2:8">
      <c r="B36522" s="2" t="s">
        <v>36967</v>
      </c>
      <c r="C36522" s="2">
        <v>35</v>
      </c>
      <c r="D36522" s="2" t="s">
        <v>448</v>
      </c>
      <c r="E36522" s="2"/>
      <c r="F36522" s="2"/>
      <c r="G36522" s="2"/>
      <c r="H36522" s="2"/>
    </row>
    <row r="36523" spans="2:8">
      <c r="B36523" s="2" t="s">
        <v>36968</v>
      </c>
      <c r="C36523" s="2">
        <v>34</v>
      </c>
      <c r="D36523" s="2" t="s">
        <v>448</v>
      </c>
      <c r="E36523" s="2"/>
      <c r="F36523" s="2"/>
      <c r="G36523" s="2"/>
      <c r="H36523" s="2"/>
    </row>
    <row r="36524" spans="2:8">
      <c r="B36524" s="2" t="s">
        <v>36969</v>
      </c>
      <c r="C36524" s="2">
        <v>33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36970</v>
      </c>
      <c r="C36525" s="2">
        <v>42</v>
      </c>
      <c r="D36525" s="2" t="s">
        <v>448</v>
      </c>
      <c r="E36525" s="2"/>
      <c r="F36525" s="2"/>
      <c r="G36525" s="2"/>
      <c r="H36525" s="2"/>
    </row>
    <row r="36526" spans="2:8">
      <c r="B36526" s="2" t="s">
        <v>36971</v>
      </c>
      <c r="C36526" s="2">
        <v>46</v>
      </c>
      <c r="D36526" s="2" t="s">
        <v>448</v>
      </c>
      <c r="E36526" s="2"/>
      <c r="F36526" s="2"/>
      <c r="G36526" s="2"/>
      <c r="H36526" s="2"/>
    </row>
    <row r="36527" spans="2:8">
      <c r="B36527" s="2" t="s">
        <v>36972</v>
      </c>
      <c r="C36527" s="2">
        <v>46</v>
      </c>
      <c r="D36527" s="2" t="s">
        <v>448</v>
      </c>
      <c r="E36527" s="2"/>
      <c r="F36527" s="2"/>
      <c r="G36527" s="2"/>
      <c r="H36527" s="2"/>
    </row>
    <row r="36528" spans="2:8">
      <c r="B36528" s="2" t="s">
        <v>36973</v>
      </c>
      <c r="C36528" s="2">
        <v>47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36974</v>
      </c>
      <c r="C36529" s="2">
        <v>47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36975</v>
      </c>
      <c r="C36530" s="2">
        <v>46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36976</v>
      </c>
      <c r="C36531" s="2">
        <v>37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36977</v>
      </c>
      <c r="C36532" s="2">
        <v>41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36978</v>
      </c>
      <c r="C36533" s="2">
        <v>43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36979</v>
      </c>
      <c r="C36534" s="2">
        <v>40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36980</v>
      </c>
      <c r="C36535" s="2">
        <v>40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39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36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36983</v>
      </c>
      <c r="C36538" s="2">
        <v>39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36984</v>
      </c>
      <c r="C36539" s="2">
        <v>41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36985</v>
      </c>
      <c r="C36540" s="2">
        <v>40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39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12</v>
      </c>
      <c r="D36542" s="2" t="s">
        <v>448</v>
      </c>
      <c r="E36542" s="2"/>
      <c r="F36542" s="2"/>
      <c r="G36542" s="2"/>
      <c r="H36542" s="2"/>
    </row>
    <row r="36543" spans="2:8">
      <c r="B36543" s="2" t="s">
        <v>36988</v>
      </c>
      <c r="C36543" s="2">
        <v>11</v>
      </c>
      <c r="D36543" s="2" t="s">
        <v>448</v>
      </c>
      <c r="E36543" s="2"/>
      <c r="F36543" s="2"/>
      <c r="G36543" s="2"/>
      <c r="H36543" s="2"/>
    </row>
    <row r="36544" spans="2:8">
      <c r="B36544" s="2" t="s">
        <v>36989</v>
      </c>
      <c r="C36544" s="2">
        <v>32</v>
      </c>
      <c r="D36544" s="2" t="s">
        <v>448</v>
      </c>
      <c r="E36544" s="2"/>
      <c r="F36544" s="2"/>
      <c r="G36544" s="2"/>
      <c r="H36544" s="2"/>
    </row>
    <row r="36545" spans="2:8">
      <c r="B36545" s="2" t="s">
        <v>36990</v>
      </c>
      <c r="C36545" s="2">
        <v>34</v>
      </c>
      <c r="D36545" s="2" t="s">
        <v>448</v>
      </c>
      <c r="E36545" s="2"/>
      <c r="F36545" s="2"/>
      <c r="G36545" s="2"/>
      <c r="H36545" s="2"/>
    </row>
    <row r="36546" spans="2:8">
      <c r="B36546" s="2" t="s">
        <v>36991</v>
      </c>
      <c r="C36546" s="2">
        <v>34</v>
      </c>
      <c r="D36546" s="2" t="s">
        <v>448</v>
      </c>
      <c r="E36546" s="2"/>
      <c r="F36546" s="2"/>
      <c r="G36546" s="2"/>
      <c r="H36546" s="2"/>
    </row>
    <row r="36547" spans="2:8">
      <c r="B36547" s="2" t="s">
        <v>36992</v>
      </c>
      <c r="C36547" s="2">
        <v>33</v>
      </c>
      <c r="D36547" s="2" t="s">
        <v>448</v>
      </c>
      <c r="E36547" s="2"/>
      <c r="F36547" s="2"/>
      <c r="G36547" s="2"/>
      <c r="H36547" s="2"/>
    </row>
    <row r="36548" spans="2:8">
      <c r="B36548" s="2" t="s">
        <v>36993</v>
      </c>
      <c r="C36548" s="2">
        <v>34</v>
      </c>
      <c r="D36548" s="2" t="s">
        <v>448</v>
      </c>
      <c r="E36548" s="2"/>
      <c r="F36548" s="2"/>
      <c r="G36548" s="2"/>
      <c r="H36548" s="2"/>
    </row>
    <row r="36549" spans="2:8">
      <c r="B36549" s="2" t="s">
        <v>36994</v>
      </c>
      <c r="C36549" s="2">
        <v>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11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11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11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37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38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34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37001</v>
      </c>
      <c r="C36556" s="2">
        <v>32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37002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29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37004</v>
      </c>
      <c r="C36559" s="2">
        <v>32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37005</v>
      </c>
      <c r="C36560" s="2">
        <v>32</v>
      </c>
      <c r="D36560" s="2" t="s">
        <v>448</v>
      </c>
      <c r="E36560" s="2"/>
      <c r="F36560" s="2"/>
      <c r="G36560" s="2"/>
      <c r="H36560" s="2"/>
    </row>
    <row r="36561" spans="2:8">
      <c r="B36561" s="2" t="s">
        <v>37006</v>
      </c>
      <c r="C36561" s="2">
        <v>33</v>
      </c>
      <c r="D36561" s="2" t="s">
        <v>448</v>
      </c>
      <c r="E36561" s="2"/>
      <c r="F36561" s="2"/>
      <c r="G36561" s="2"/>
      <c r="H36561" s="2"/>
    </row>
    <row r="36562" spans="2:8">
      <c r="B36562" s="2" t="s">
        <v>37007</v>
      </c>
      <c r="C36562" s="2">
        <v>34</v>
      </c>
      <c r="D36562" s="2" t="s">
        <v>448</v>
      </c>
      <c r="E36562" s="2"/>
      <c r="F36562" s="2"/>
      <c r="G36562" s="2"/>
      <c r="H36562" s="2"/>
    </row>
    <row r="36563" spans="2:8">
      <c r="B36563" s="2" t="s">
        <v>37008</v>
      </c>
      <c r="C36563" s="2">
        <v>34</v>
      </c>
      <c r="D36563" s="2" t="s">
        <v>448</v>
      </c>
      <c r="E36563" s="2"/>
      <c r="F36563" s="2"/>
      <c r="G36563" s="2"/>
      <c r="H36563" s="2"/>
    </row>
    <row r="36564" spans="2:8">
      <c r="B36564" s="2" t="s">
        <v>37009</v>
      </c>
      <c r="C36564" s="2">
        <v>33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37010</v>
      </c>
      <c r="C36565" s="2">
        <v>32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37011</v>
      </c>
      <c r="C36566" s="2">
        <v>32</v>
      </c>
      <c r="D36566" s="2" t="s">
        <v>448</v>
      </c>
      <c r="E36566" s="2"/>
      <c r="F36566" s="2"/>
      <c r="G36566" s="2"/>
      <c r="H36566" s="2"/>
    </row>
    <row r="36567" spans="2:8">
      <c r="B36567" s="2" t="s">
        <v>37012</v>
      </c>
      <c r="C36567" s="2">
        <v>28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37013</v>
      </c>
      <c r="C36568" s="2">
        <v>30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37014</v>
      </c>
      <c r="C36569" s="2">
        <v>28</v>
      </c>
      <c r="D36569" s="2" t="s">
        <v>448</v>
      </c>
      <c r="E36569" s="2"/>
      <c r="F36569" s="2"/>
      <c r="G36569" s="2"/>
      <c r="H36569" s="2"/>
    </row>
    <row r="36570" spans="2:8">
      <c r="B36570" s="2" t="s">
        <v>37015</v>
      </c>
      <c r="C36570" s="2">
        <v>30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33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19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37021</v>
      </c>
      <c r="C36576" s="2">
        <v>45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37022</v>
      </c>
      <c r="C36577" s="2">
        <v>46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37023</v>
      </c>
      <c r="C36578" s="2">
        <v>47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37024</v>
      </c>
      <c r="C36579" s="2">
        <v>47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37025</v>
      </c>
      <c r="C36580" s="2">
        <v>41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37026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37027</v>
      </c>
      <c r="C36582" s="2">
        <v>34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37028</v>
      </c>
      <c r="C36583" s="2">
        <v>37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37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37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33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37032</v>
      </c>
      <c r="C36587" s="2">
        <v>32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37033</v>
      </c>
      <c r="C36588" s="2">
        <v>30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37034</v>
      </c>
      <c r="C36589" s="2">
        <v>30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37035</v>
      </c>
      <c r="C36590" s="2">
        <v>30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37036</v>
      </c>
      <c r="C36591" s="2">
        <v>28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37037</v>
      </c>
      <c r="C36592" s="2">
        <v>28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37038</v>
      </c>
      <c r="C36593" s="2">
        <v>28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37039</v>
      </c>
      <c r="C36594" s="2">
        <v>31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37040</v>
      </c>
      <c r="C36595" s="2">
        <v>31</v>
      </c>
      <c r="D36595" s="2" t="s">
        <v>448</v>
      </c>
      <c r="E36595" s="2"/>
      <c r="F36595" s="2"/>
      <c r="G36595" s="2"/>
      <c r="H36595" s="2"/>
    </row>
    <row r="36596" spans="2:8">
      <c r="B36596" s="2" t="s">
        <v>37041</v>
      </c>
      <c r="C36596" s="2">
        <v>31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37042</v>
      </c>
      <c r="C36597" s="2">
        <v>31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37043</v>
      </c>
      <c r="C36598" s="2">
        <v>30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37044</v>
      </c>
      <c r="C36599" s="2">
        <v>30</v>
      </c>
      <c r="D36599" s="2" t="s">
        <v>448</v>
      </c>
      <c r="E36599" s="2"/>
      <c r="F36599" s="2"/>
      <c r="G36599" s="2"/>
      <c r="H36599" s="2"/>
    </row>
    <row r="36600" spans="2:8">
      <c r="B36600" s="2" t="s">
        <v>37045</v>
      </c>
      <c r="C36600" s="2">
        <v>30</v>
      </c>
      <c r="D36600" s="2" t="s">
        <v>448</v>
      </c>
      <c r="E36600" s="2"/>
      <c r="F36600" s="2"/>
      <c r="G36600" s="2"/>
      <c r="H36600" s="2"/>
    </row>
    <row r="36601" spans="2:8">
      <c r="B36601" s="2" t="s">
        <v>37046</v>
      </c>
      <c r="C36601" s="2">
        <v>30</v>
      </c>
      <c r="D36601" s="2" t="s">
        <v>448</v>
      </c>
      <c r="E36601" s="2"/>
      <c r="F36601" s="2"/>
      <c r="G36601" s="2"/>
      <c r="H36601" s="2"/>
    </row>
    <row r="36602" spans="2:8">
      <c r="B36602" s="2" t="s">
        <v>37047</v>
      </c>
      <c r="C36602" s="2">
        <v>32</v>
      </c>
      <c r="D36602" s="2" t="s">
        <v>448</v>
      </c>
      <c r="E36602" s="2"/>
      <c r="F36602" s="2"/>
      <c r="G36602" s="2"/>
      <c r="H36602" s="2"/>
    </row>
    <row r="36603" spans="2:8">
      <c r="B36603" s="2" t="s">
        <v>37048</v>
      </c>
      <c r="C36603" s="2">
        <v>31</v>
      </c>
      <c r="D36603" s="2" t="s">
        <v>448</v>
      </c>
      <c r="E36603" s="2"/>
      <c r="F36603" s="2"/>
      <c r="G36603" s="2"/>
      <c r="H36603" s="2"/>
    </row>
    <row r="36604" spans="2:8">
      <c r="B36604" s="2" t="s">
        <v>37049</v>
      </c>
      <c r="C36604" s="2">
        <v>29</v>
      </c>
      <c r="D36604" s="2" t="s">
        <v>448</v>
      </c>
      <c r="E36604" s="2"/>
      <c r="F36604" s="2"/>
      <c r="G36604" s="2"/>
      <c r="H36604" s="2"/>
    </row>
    <row r="36605" spans="2:8">
      <c r="B36605" s="2" t="s">
        <v>37050</v>
      </c>
      <c r="C36605" s="2">
        <v>27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37051</v>
      </c>
      <c r="C36606" s="2">
        <v>27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37052</v>
      </c>
      <c r="C36607" s="2">
        <v>27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37053</v>
      </c>
      <c r="C36608" s="2">
        <v>27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37054</v>
      </c>
      <c r="C36609" s="2">
        <v>27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37055</v>
      </c>
      <c r="C36610" s="2">
        <v>28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37056</v>
      </c>
      <c r="C36611" s="2">
        <v>11</v>
      </c>
      <c r="D36611" s="2" t="s">
        <v>448</v>
      </c>
      <c r="E36611" s="2"/>
      <c r="F36611" s="2"/>
      <c r="G36611" s="2"/>
      <c r="H36611" s="2"/>
    </row>
    <row r="36612" spans="2:8">
      <c r="B36612" s="2" t="s">
        <v>37057</v>
      </c>
      <c r="C36612" s="2">
        <v>14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37058</v>
      </c>
      <c r="C36613" s="2">
        <v>14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37059</v>
      </c>
      <c r="C36614" s="2">
        <v>12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37060</v>
      </c>
      <c r="C36615" s="2">
        <v>12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37061</v>
      </c>
      <c r="C36616" s="2">
        <v>17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37062</v>
      </c>
      <c r="C36617" s="2">
        <v>21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37063</v>
      </c>
      <c r="C36618" s="2">
        <v>24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37064</v>
      </c>
      <c r="C36619" s="2">
        <v>25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28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37067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37068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37069</v>
      </c>
      <c r="C36624" s="2">
        <v>34</v>
      </c>
      <c r="D36624" s="2" t="s">
        <v>448</v>
      </c>
      <c r="E36624" s="2"/>
      <c r="F36624" s="2"/>
      <c r="G36624" s="2"/>
      <c r="H36624" s="2"/>
    </row>
    <row r="36625" spans="2:8">
      <c r="B36625" s="2" t="s">
        <v>37070</v>
      </c>
      <c r="C36625" s="2">
        <v>33</v>
      </c>
      <c r="D36625" s="2" t="s">
        <v>448</v>
      </c>
      <c r="E36625" s="2"/>
      <c r="F36625" s="2"/>
      <c r="G36625" s="2"/>
      <c r="H36625" s="2"/>
    </row>
    <row r="36626" spans="2:8">
      <c r="B36626" s="2" t="s">
        <v>37071</v>
      </c>
      <c r="C36626" s="2">
        <v>31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37072</v>
      </c>
      <c r="C36627" s="2">
        <v>29</v>
      </c>
      <c r="D36627" s="2" t="s">
        <v>448</v>
      </c>
      <c r="E36627" s="2"/>
      <c r="F36627" s="2"/>
      <c r="G36627" s="2"/>
      <c r="H36627" s="2"/>
    </row>
    <row r="36628" spans="2:8">
      <c r="B36628" s="2" t="s">
        <v>37073</v>
      </c>
      <c r="C36628" s="2">
        <v>28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37074</v>
      </c>
      <c r="C36629" s="2">
        <v>26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37075</v>
      </c>
      <c r="C36630" s="2">
        <v>26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37076</v>
      </c>
      <c r="C36631" s="2">
        <v>27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37077</v>
      </c>
      <c r="C36632" s="2">
        <v>41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37078</v>
      </c>
      <c r="C36633" s="2">
        <v>43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37079</v>
      </c>
      <c r="C36634" s="2">
        <v>44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37080</v>
      </c>
      <c r="C36635" s="2">
        <v>45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41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44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44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41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38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11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37087</v>
      </c>
      <c r="C36642" s="2">
        <v>11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37088</v>
      </c>
      <c r="C36643" s="2">
        <v>11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11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11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37091</v>
      </c>
      <c r="C36646" s="2">
        <v>11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10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27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37094</v>
      </c>
      <c r="C36649" s="2">
        <v>27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37095</v>
      </c>
      <c r="C36650" s="2">
        <v>27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37096</v>
      </c>
      <c r="C36651" s="2">
        <v>27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37097</v>
      </c>
      <c r="C36652" s="2">
        <v>26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37098</v>
      </c>
      <c r="C36653" s="2">
        <v>24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37099</v>
      </c>
      <c r="C36654" s="2">
        <v>28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37100</v>
      </c>
      <c r="C36655" s="2">
        <v>28</v>
      </c>
      <c r="D36655" s="2" t="s">
        <v>448</v>
      </c>
      <c r="E36655" s="2"/>
      <c r="F36655" s="2"/>
      <c r="G36655" s="2"/>
      <c r="H36655" s="2"/>
    </row>
    <row r="36656" spans="2:8">
      <c r="B36656" s="2" t="s">
        <v>37101</v>
      </c>
      <c r="C36656" s="2">
        <v>30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37102</v>
      </c>
      <c r="C36657" s="2">
        <v>30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37103</v>
      </c>
      <c r="C36658" s="2">
        <v>30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37104</v>
      </c>
      <c r="C36659" s="2">
        <v>31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37105</v>
      </c>
      <c r="C36660" s="2">
        <v>32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37106</v>
      </c>
      <c r="C36661" s="2">
        <v>31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37107</v>
      </c>
      <c r="C36662" s="2">
        <v>31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37108</v>
      </c>
      <c r="C36663" s="2">
        <v>29</v>
      </c>
      <c r="D36663" s="2" t="s">
        <v>448</v>
      </c>
      <c r="E36663" s="2"/>
      <c r="F36663" s="2"/>
      <c r="G36663" s="2"/>
      <c r="H36663" s="2"/>
    </row>
    <row r="36664" spans="2:8">
      <c r="B36664" s="2" t="s">
        <v>37109</v>
      </c>
      <c r="C36664" s="2">
        <v>29</v>
      </c>
      <c r="D36664" s="2" t="s">
        <v>448</v>
      </c>
      <c r="E36664" s="2"/>
      <c r="F36664" s="2"/>
      <c r="G36664" s="2"/>
      <c r="H36664" s="2"/>
    </row>
    <row r="36665" spans="2:8">
      <c r="B36665" s="2" t="s">
        <v>37110</v>
      </c>
      <c r="C36665" s="2">
        <v>28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37111</v>
      </c>
      <c r="C36666" s="2">
        <v>28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37112</v>
      </c>
      <c r="C36667" s="2">
        <v>34</v>
      </c>
      <c r="D36667" s="2" t="s">
        <v>448</v>
      </c>
      <c r="E36667" s="2"/>
      <c r="F36667" s="2"/>
      <c r="G36667" s="2"/>
      <c r="H36667" s="2"/>
    </row>
    <row r="36668" spans="2:8">
      <c r="B36668" s="2" t="s">
        <v>37113</v>
      </c>
      <c r="C36668" s="2">
        <v>36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37114</v>
      </c>
      <c r="C36669" s="2">
        <v>36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37115</v>
      </c>
      <c r="C36670" s="2">
        <v>37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37116</v>
      </c>
      <c r="C36671" s="2">
        <v>37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37117</v>
      </c>
      <c r="C36672" s="2">
        <v>37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37118</v>
      </c>
      <c r="C36673" s="2">
        <v>36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37119</v>
      </c>
      <c r="C36674" s="2">
        <v>35</v>
      </c>
      <c r="D36674" s="2" t="s">
        <v>448</v>
      </c>
      <c r="E36674" s="2"/>
      <c r="F36674" s="2"/>
      <c r="G36674" s="2"/>
      <c r="H36674" s="2"/>
    </row>
    <row r="36675" spans="2:8">
      <c r="B36675" s="2" t="s">
        <v>37120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35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37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37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41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41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37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39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32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37130</v>
      </c>
      <c r="C36685" s="2">
        <v>33</v>
      </c>
      <c r="D36685" s="2" t="s">
        <v>448</v>
      </c>
      <c r="E36685" s="2"/>
      <c r="F36685" s="2"/>
      <c r="G36685" s="2"/>
      <c r="H36685" s="2"/>
    </row>
    <row r="36686" spans="2:8">
      <c r="B36686" s="2" t="s">
        <v>37131</v>
      </c>
      <c r="C36686" s="2">
        <v>33</v>
      </c>
      <c r="D36686" s="2" t="s">
        <v>448</v>
      </c>
      <c r="E36686" s="2"/>
      <c r="F36686" s="2"/>
      <c r="G36686" s="2"/>
      <c r="H36686" s="2"/>
    </row>
    <row r="36687" spans="2:8">
      <c r="B36687" s="2" t="s">
        <v>37132</v>
      </c>
      <c r="C36687" s="2">
        <v>33</v>
      </c>
      <c r="D36687" s="2" t="s">
        <v>448</v>
      </c>
      <c r="E36687" s="2"/>
      <c r="F36687" s="2"/>
      <c r="G36687" s="2"/>
      <c r="H36687" s="2"/>
    </row>
    <row r="36688" spans="2:8">
      <c r="B36688" s="2" t="s">
        <v>37133</v>
      </c>
      <c r="C36688" s="2">
        <v>32</v>
      </c>
      <c r="D36688" s="2" t="s">
        <v>448</v>
      </c>
      <c r="E36688" s="2"/>
      <c r="F36688" s="2"/>
      <c r="G36688" s="2"/>
      <c r="H36688" s="2"/>
    </row>
    <row r="36689" spans="2:8">
      <c r="B36689" s="2" t="s">
        <v>37134</v>
      </c>
      <c r="C36689" s="2">
        <v>31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37135</v>
      </c>
      <c r="C36690" s="2">
        <v>31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37136</v>
      </c>
      <c r="C36691" s="2">
        <v>24</v>
      </c>
      <c r="D36691" s="2" t="s">
        <v>448</v>
      </c>
      <c r="E36691" s="2"/>
      <c r="F36691" s="2"/>
      <c r="G36691" s="2"/>
      <c r="H36691" s="2"/>
    </row>
    <row r="36692" spans="2:8">
      <c r="B36692" s="2" t="s">
        <v>37137</v>
      </c>
      <c r="C36692" s="2">
        <v>25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37138</v>
      </c>
      <c r="C36693" s="2">
        <v>26</v>
      </c>
      <c r="D36693" s="2" t="s">
        <v>448</v>
      </c>
      <c r="E36693" s="2"/>
      <c r="F36693" s="2"/>
      <c r="G36693" s="2"/>
      <c r="H36693" s="2"/>
    </row>
    <row r="36694" spans="2:8">
      <c r="B36694" s="2" t="s">
        <v>37139</v>
      </c>
      <c r="C36694" s="2">
        <v>25</v>
      </c>
      <c r="D36694" s="2" t="s">
        <v>448</v>
      </c>
      <c r="E36694" s="2"/>
      <c r="F36694" s="2"/>
      <c r="G36694" s="2"/>
      <c r="H36694" s="2"/>
    </row>
    <row r="36695" spans="2:8">
      <c r="B36695" s="2" t="s">
        <v>37140</v>
      </c>
      <c r="C36695" s="2">
        <v>24</v>
      </c>
      <c r="D36695" s="2" t="s">
        <v>448</v>
      </c>
      <c r="E36695" s="2"/>
      <c r="F36695" s="2"/>
      <c r="G36695" s="2"/>
      <c r="H36695" s="2"/>
    </row>
    <row r="36696" spans="2:8">
      <c r="B36696" s="2" t="s">
        <v>37141</v>
      </c>
      <c r="C36696" s="2">
        <v>24</v>
      </c>
      <c r="D36696" s="2" t="s">
        <v>448</v>
      </c>
      <c r="E36696" s="2"/>
      <c r="F36696" s="2"/>
      <c r="G36696" s="2"/>
      <c r="H36696" s="2"/>
    </row>
    <row r="36697" spans="2:8">
      <c r="B36697" s="2" t="s">
        <v>37142</v>
      </c>
      <c r="C36697" s="2">
        <v>24</v>
      </c>
      <c r="D36697" s="2" t="s">
        <v>448</v>
      </c>
      <c r="E36697" s="2"/>
      <c r="F36697" s="2"/>
      <c r="G36697" s="2"/>
      <c r="H36697" s="2"/>
    </row>
    <row r="36698" spans="2:8">
      <c r="B36698" s="2" t="s">
        <v>37143</v>
      </c>
      <c r="C36698" s="2">
        <v>24</v>
      </c>
      <c r="D36698" s="2" t="s">
        <v>448</v>
      </c>
      <c r="E36698" s="2"/>
      <c r="F36698" s="2"/>
      <c r="G36698" s="2"/>
      <c r="H36698" s="2"/>
    </row>
    <row r="36699" spans="2:8">
      <c r="B36699" s="2" t="s">
        <v>37144</v>
      </c>
      <c r="C36699" s="2">
        <v>24</v>
      </c>
      <c r="D36699" s="2" t="s">
        <v>448</v>
      </c>
      <c r="E36699" s="2"/>
      <c r="F36699" s="2"/>
      <c r="G36699" s="2"/>
      <c r="H36699" s="2"/>
    </row>
    <row r="36700" spans="2:8">
      <c r="B36700" s="2" t="s">
        <v>37145</v>
      </c>
      <c r="C36700" s="2">
        <v>24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37146</v>
      </c>
      <c r="C36701" s="2">
        <v>6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37147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22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22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22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33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35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35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35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35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36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36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34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36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38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37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37163</v>
      </c>
      <c r="C36718" s="2">
        <v>36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37164</v>
      </c>
      <c r="C36719" s="2">
        <v>36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34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29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37167</v>
      </c>
      <c r="C36722" s="2">
        <v>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38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17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37170</v>
      </c>
      <c r="C36725" s="2">
        <v>34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9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37172</v>
      </c>
      <c r="C36727" s="2">
        <v>15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37173</v>
      </c>
      <c r="C36728" s="2">
        <v>17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37174</v>
      </c>
      <c r="C36729" s="2">
        <v>19</v>
      </c>
      <c r="D36729" s="2" t="s">
        <v>448</v>
      </c>
      <c r="E36729" s="2"/>
      <c r="F36729" s="2"/>
      <c r="G36729" s="2"/>
      <c r="H36729" s="2"/>
    </row>
    <row r="36730" spans="2:8">
      <c r="B36730" s="2" t="s">
        <v>37175</v>
      </c>
      <c r="C36730" s="2">
        <v>22</v>
      </c>
      <c r="D36730" s="2" t="s">
        <v>448</v>
      </c>
      <c r="E36730" s="2"/>
      <c r="F36730" s="2"/>
      <c r="G36730" s="2"/>
      <c r="H36730" s="2"/>
    </row>
    <row r="36731" spans="2:8">
      <c r="B36731" s="2" t="s">
        <v>37176</v>
      </c>
      <c r="C36731" s="2">
        <v>24</v>
      </c>
      <c r="D36731" s="2" t="s">
        <v>448</v>
      </c>
      <c r="E36731" s="2"/>
      <c r="F36731" s="2"/>
      <c r="G36731" s="2"/>
      <c r="H36731" s="2"/>
    </row>
    <row r="36732" spans="2:8">
      <c r="B36732" s="2" t="s">
        <v>37177</v>
      </c>
      <c r="C36732" s="2">
        <v>24</v>
      </c>
      <c r="D36732" s="2" t="s">
        <v>448</v>
      </c>
      <c r="E36732" s="2"/>
      <c r="F36732" s="2"/>
      <c r="G36732" s="2"/>
      <c r="H36732" s="2"/>
    </row>
    <row r="36733" spans="2:8">
      <c r="B36733" s="2" t="s">
        <v>37178</v>
      </c>
      <c r="C36733" s="2">
        <v>25</v>
      </c>
      <c r="D36733" s="2" t="s">
        <v>448</v>
      </c>
      <c r="E36733" s="2"/>
      <c r="F36733" s="2"/>
      <c r="G36733" s="2"/>
      <c r="H36733" s="2"/>
    </row>
    <row r="36734" spans="2:8">
      <c r="B36734" s="2" t="s">
        <v>37179</v>
      </c>
      <c r="C36734" s="2">
        <v>25</v>
      </c>
      <c r="D36734" s="2" t="s">
        <v>448</v>
      </c>
      <c r="E36734" s="2"/>
      <c r="F36734" s="2"/>
      <c r="G36734" s="2"/>
      <c r="H36734" s="2"/>
    </row>
    <row r="36735" spans="2:8">
      <c r="B36735" s="2" t="s">
        <v>37180</v>
      </c>
      <c r="C36735" s="2">
        <v>26</v>
      </c>
      <c r="D36735" s="2" t="s">
        <v>448</v>
      </c>
      <c r="E36735" s="2"/>
      <c r="F36735" s="2"/>
      <c r="G36735" s="2"/>
      <c r="H36735" s="2"/>
    </row>
    <row r="36736" spans="2:8">
      <c r="B36736" s="2" t="s">
        <v>37181</v>
      </c>
      <c r="C36736" s="2">
        <v>28</v>
      </c>
      <c r="D36736" s="2" t="s">
        <v>448</v>
      </c>
      <c r="E36736" s="2"/>
      <c r="F36736" s="2"/>
      <c r="G36736" s="2"/>
      <c r="H36736" s="2"/>
    </row>
    <row r="36737" spans="2:8">
      <c r="B36737" s="2" t="s">
        <v>37182</v>
      </c>
      <c r="C36737" s="2">
        <v>29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37183</v>
      </c>
      <c r="C36738" s="2">
        <v>29</v>
      </c>
      <c r="D36738" s="2" t="s">
        <v>448</v>
      </c>
      <c r="E36738" s="2"/>
      <c r="F36738" s="2"/>
      <c r="G36738" s="2"/>
      <c r="H36738" s="2"/>
    </row>
    <row r="36739" spans="2:8">
      <c r="B36739" s="2" t="s">
        <v>37184</v>
      </c>
      <c r="C36739" s="2">
        <v>28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37185</v>
      </c>
      <c r="C36740" s="2">
        <v>25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37186</v>
      </c>
      <c r="C36741" s="2">
        <v>22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37187</v>
      </c>
      <c r="C36742" s="2">
        <v>22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37188</v>
      </c>
      <c r="C36743" s="2">
        <v>27</v>
      </c>
      <c r="D36743" s="2" t="s">
        <v>448</v>
      </c>
      <c r="E36743" s="2"/>
      <c r="F36743" s="2"/>
      <c r="G36743" s="2"/>
      <c r="H36743" s="2"/>
    </row>
    <row r="36744" spans="2:8">
      <c r="B36744" s="2" t="s">
        <v>37189</v>
      </c>
      <c r="C36744" s="2">
        <v>29</v>
      </c>
      <c r="D36744" s="2" t="s">
        <v>448</v>
      </c>
      <c r="E36744" s="2"/>
      <c r="F36744" s="2"/>
      <c r="G36744" s="2"/>
      <c r="H36744" s="2"/>
    </row>
    <row r="36745" spans="2:8">
      <c r="B36745" s="2" t="s">
        <v>37190</v>
      </c>
      <c r="C36745" s="2">
        <v>30</v>
      </c>
      <c r="D36745" s="2" t="s">
        <v>448</v>
      </c>
      <c r="E36745" s="2"/>
      <c r="F36745" s="2"/>
      <c r="G36745" s="2"/>
      <c r="H36745" s="2"/>
    </row>
    <row r="36746" spans="2:8">
      <c r="B36746" s="2" t="s">
        <v>37191</v>
      </c>
      <c r="C36746" s="2">
        <v>30</v>
      </c>
      <c r="D36746" s="2" t="s">
        <v>448</v>
      </c>
      <c r="E36746" s="2"/>
      <c r="F36746" s="2"/>
      <c r="G36746" s="2"/>
      <c r="H36746" s="2"/>
    </row>
    <row r="36747" spans="2:8">
      <c r="B36747" s="2" t="s">
        <v>37192</v>
      </c>
      <c r="C36747" s="2">
        <v>31</v>
      </c>
      <c r="D36747" s="2" t="s">
        <v>448</v>
      </c>
      <c r="E36747" s="2"/>
      <c r="F36747" s="2"/>
      <c r="G36747" s="2"/>
      <c r="H36747" s="2"/>
    </row>
    <row r="36748" spans="2:8">
      <c r="B36748" s="2" t="s">
        <v>37193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34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37195</v>
      </c>
      <c r="C36750" s="2">
        <v>37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41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38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28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37201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37202</v>
      </c>
      <c r="C36757" s="2">
        <v>28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33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37204</v>
      </c>
      <c r="C36759" s="2">
        <v>35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37205</v>
      </c>
      <c r="C36760" s="2">
        <v>36</v>
      </c>
      <c r="D36760" s="2" t="s">
        <v>448</v>
      </c>
      <c r="E36760" s="2"/>
      <c r="F36760" s="2"/>
      <c r="G36760" s="2"/>
      <c r="H36760" s="2"/>
    </row>
    <row r="36761" spans="2:8">
      <c r="B36761" s="2" t="s">
        <v>37206</v>
      </c>
      <c r="C36761" s="2">
        <v>39</v>
      </c>
      <c r="D36761" s="2" t="s">
        <v>448</v>
      </c>
      <c r="E36761" s="2"/>
      <c r="F36761" s="2"/>
      <c r="G36761" s="2"/>
      <c r="H36761" s="2"/>
    </row>
    <row r="36762" spans="2:8">
      <c r="B36762" s="2" t="s">
        <v>37207</v>
      </c>
      <c r="C36762" s="2">
        <v>39</v>
      </c>
      <c r="D36762" s="2" t="s">
        <v>448</v>
      </c>
      <c r="E36762" s="2"/>
      <c r="F36762" s="2"/>
      <c r="G36762" s="2"/>
      <c r="H36762" s="2"/>
    </row>
    <row r="36763" spans="2:8">
      <c r="B36763" s="2" t="s">
        <v>37208</v>
      </c>
      <c r="C36763" s="2">
        <v>39</v>
      </c>
      <c r="D36763" s="2" t="s">
        <v>448</v>
      </c>
      <c r="E36763" s="2"/>
      <c r="F36763" s="2"/>
      <c r="G36763" s="2"/>
      <c r="H36763" s="2"/>
    </row>
    <row r="36764" spans="2:8">
      <c r="B36764" s="2" t="s">
        <v>37209</v>
      </c>
      <c r="C36764" s="2">
        <v>38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37210</v>
      </c>
      <c r="C36765" s="2">
        <v>36</v>
      </c>
      <c r="D36765" s="2" t="s">
        <v>448</v>
      </c>
      <c r="E36765" s="2"/>
      <c r="F36765" s="2"/>
      <c r="G36765" s="2"/>
      <c r="H36765" s="2"/>
    </row>
    <row r="36766" spans="2:8">
      <c r="B36766" s="2" t="s">
        <v>37211</v>
      </c>
      <c r="C36766" s="2">
        <v>12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37212</v>
      </c>
      <c r="C36767" s="2">
        <v>38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37213</v>
      </c>
      <c r="C36768" s="2">
        <v>37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37214</v>
      </c>
      <c r="C36769" s="2">
        <v>36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37215</v>
      </c>
      <c r="C36770" s="2">
        <v>35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37216</v>
      </c>
      <c r="C36771" s="2">
        <v>35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37217</v>
      </c>
      <c r="C36772" s="2">
        <v>34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37218</v>
      </c>
      <c r="C36773" s="2">
        <v>34</v>
      </c>
      <c r="D36773" s="2" t="s">
        <v>448</v>
      </c>
      <c r="E36773" s="2"/>
      <c r="F36773" s="2"/>
      <c r="G36773" s="2"/>
      <c r="H36773" s="2"/>
    </row>
    <row r="36774" spans="2:8">
      <c r="B36774" s="2" t="s">
        <v>37219</v>
      </c>
      <c r="C36774" s="2">
        <v>39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40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37221</v>
      </c>
      <c r="C36776" s="2">
        <v>40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37222</v>
      </c>
      <c r="C36777" s="2">
        <v>41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39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28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37225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37226</v>
      </c>
      <c r="C36781" s="2">
        <v>16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25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37228</v>
      </c>
      <c r="C36783" s="2">
        <v>10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37229</v>
      </c>
      <c r="C36784" s="2">
        <v>11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37230</v>
      </c>
      <c r="C36785" s="2">
        <v>21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37231</v>
      </c>
      <c r="C36786" s="2">
        <v>42</v>
      </c>
      <c r="D36786" s="2" t="s">
        <v>448</v>
      </c>
      <c r="E36786" s="2"/>
      <c r="F36786" s="2"/>
      <c r="G36786" s="2"/>
      <c r="H36786" s="2"/>
    </row>
    <row r="36787" spans="2:8">
      <c r="B36787" s="2" t="s">
        <v>37232</v>
      </c>
      <c r="C36787" s="2">
        <v>40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41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37234</v>
      </c>
      <c r="C36789" s="2">
        <v>42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42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43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26</v>
      </c>
      <c r="D36792" s="2" t="s">
        <v>448</v>
      </c>
      <c r="E36792" s="2"/>
      <c r="F36792" s="2"/>
      <c r="G36792" s="2"/>
      <c r="H36792" s="2"/>
    </row>
    <row r="36793" spans="2:8">
      <c r="B36793" s="2" t="s">
        <v>37238</v>
      </c>
      <c r="C36793" s="2">
        <v>28</v>
      </c>
      <c r="D36793" s="2" t="s">
        <v>448</v>
      </c>
      <c r="E36793" s="2"/>
      <c r="F36793" s="2"/>
      <c r="G36793" s="2"/>
      <c r="H36793" s="2"/>
    </row>
    <row r="36794" spans="2:8">
      <c r="B36794" s="2" t="s">
        <v>37239</v>
      </c>
      <c r="C36794" s="2">
        <v>29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37240</v>
      </c>
      <c r="C36795" s="2">
        <v>29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37241</v>
      </c>
      <c r="C36796" s="2">
        <v>29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37242</v>
      </c>
      <c r="C36797" s="2">
        <v>28</v>
      </c>
      <c r="D36797" s="2" t="s">
        <v>448</v>
      </c>
      <c r="E36797" s="2"/>
      <c r="F36797" s="2"/>
      <c r="G36797" s="2"/>
      <c r="H36797" s="2"/>
    </row>
    <row r="36798" spans="2:8">
      <c r="B36798" s="2" t="s">
        <v>37243</v>
      </c>
      <c r="C36798" s="2">
        <v>28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37244</v>
      </c>
      <c r="C36799" s="2">
        <v>28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37245</v>
      </c>
      <c r="C36800" s="2">
        <v>29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37246</v>
      </c>
      <c r="C36801" s="2">
        <v>31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37247</v>
      </c>
      <c r="C36802" s="2">
        <v>32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37248</v>
      </c>
      <c r="C36803" s="2">
        <v>33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37249</v>
      </c>
      <c r="C36804" s="2">
        <v>33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37250</v>
      </c>
      <c r="C36805" s="2">
        <v>32</v>
      </c>
      <c r="D36805" s="2" t="s">
        <v>448</v>
      </c>
      <c r="E36805" s="2"/>
      <c r="F36805" s="2"/>
      <c r="G36805" s="2"/>
      <c r="H36805" s="2"/>
    </row>
    <row r="36806" spans="2:8">
      <c r="B36806" s="2" t="s">
        <v>37251</v>
      </c>
      <c r="C36806" s="2">
        <v>34</v>
      </c>
      <c r="D36806" s="2" t="s">
        <v>448</v>
      </c>
      <c r="E36806" s="2"/>
      <c r="F36806" s="2"/>
      <c r="G36806" s="2"/>
      <c r="H36806" s="2"/>
    </row>
    <row r="36807" spans="2:8">
      <c r="B36807" s="2" t="s">
        <v>37252</v>
      </c>
      <c r="C36807" s="2">
        <v>31</v>
      </c>
      <c r="D36807" s="2" t="s">
        <v>448</v>
      </c>
      <c r="E36807" s="2"/>
      <c r="F36807" s="2"/>
      <c r="G36807" s="2"/>
      <c r="H36807" s="2"/>
    </row>
    <row r="36808" spans="2:8">
      <c r="B36808" s="2" t="s">
        <v>37253</v>
      </c>
      <c r="C36808" s="2">
        <v>31</v>
      </c>
      <c r="D36808" s="2" t="s">
        <v>448</v>
      </c>
      <c r="E36808" s="2"/>
      <c r="F36808" s="2"/>
      <c r="G36808" s="2"/>
      <c r="H36808" s="2"/>
    </row>
    <row r="36809" spans="2:8">
      <c r="B36809" s="2" t="s">
        <v>37254</v>
      </c>
      <c r="C36809" s="2">
        <v>31</v>
      </c>
      <c r="D36809" s="2" t="s">
        <v>448</v>
      </c>
      <c r="E36809" s="2"/>
      <c r="F36809" s="2"/>
      <c r="G36809" s="2"/>
      <c r="H36809" s="2"/>
    </row>
    <row r="36810" spans="2:8">
      <c r="B36810" s="2" t="s">
        <v>37255</v>
      </c>
      <c r="C36810" s="2">
        <v>31</v>
      </c>
      <c r="D36810" s="2" t="s">
        <v>448</v>
      </c>
      <c r="E36810" s="2"/>
      <c r="F36810" s="2"/>
      <c r="G36810" s="2"/>
      <c r="H36810" s="2"/>
    </row>
    <row r="36811" spans="2:8">
      <c r="B36811" s="2" t="s">
        <v>37256</v>
      </c>
      <c r="C36811" s="2">
        <v>30</v>
      </c>
      <c r="D36811" s="2" t="s">
        <v>448</v>
      </c>
      <c r="E36811" s="2"/>
      <c r="F36811" s="2"/>
      <c r="G36811" s="2"/>
      <c r="H36811" s="2"/>
    </row>
    <row r="36812" spans="2:8">
      <c r="B36812" s="2" t="s">
        <v>37257</v>
      </c>
      <c r="C36812" s="2">
        <v>30</v>
      </c>
      <c r="D36812" s="2" t="s">
        <v>448</v>
      </c>
      <c r="E36812" s="2"/>
      <c r="F36812" s="2"/>
      <c r="G36812" s="2"/>
      <c r="H36812" s="2"/>
    </row>
    <row r="36813" spans="2:8">
      <c r="B36813" s="2" t="s">
        <v>37258</v>
      </c>
      <c r="C36813" s="2">
        <v>35</v>
      </c>
      <c r="D36813" s="2" t="s">
        <v>448</v>
      </c>
      <c r="E36813" s="2"/>
      <c r="F36813" s="2"/>
      <c r="G36813" s="2"/>
      <c r="H36813" s="2"/>
    </row>
    <row r="36814" spans="2:8">
      <c r="B36814" s="2" t="s">
        <v>37259</v>
      </c>
      <c r="C36814" s="2">
        <v>35</v>
      </c>
      <c r="D36814" s="2" t="s">
        <v>448</v>
      </c>
      <c r="E36814" s="2"/>
      <c r="F36814" s="2"/>
      <c r="G36814" s="2"/>
      <c r="H36814" s="2"/>
    </row>
    <row r="36815" spans="2:8">
      <c r="B36815" s="2" t="s">
        <v>37260</v>
      </c>
      <c r="C36815" s="2">
        <v>35</v>
      </c>
      <c r="D36815" s="2" t="s">
        <v>448</v>
      </c>
      <c r="E36815" s="2"/>
      <c r="F36815" s="2"/>
      <c r="G36815" s="2"/>
      <c r="H36815" s="2"/>
    </row>
    <row r="36816" spans="2:8">
      <c r="B36816" s="2" t="s">
        <v>37261</v>
      </c>
      <c r="C36816" s="2">
        <v>35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37262</v>
      </c>
      <c r="C36817" s="2">
        <v>36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37263</v>
      </c>
      <c r="C36818" s="2">
        <v>34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37264</v>
      </c>
      <c r="C36819" s="2">
        <v>35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37265</v>
      </c>
      <c r="C36820" s="2">
        <v>35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37266</v>
      </c>
      <c r="C36821" s="2">
        <v>37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37267</v>
      </c>
      <c r="C36822" s="2">
        <v>37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37268</v>
      </c>
      <c r="C36823" s="2">
        <v>41</v>
      </c>
      <c r="D36823" s="2" t="s">
        <v>448</v>
      </c>
      <c r="E36823" s="2"/>
      <c r="F36823" s="2"/>
      <c r="G36823" s="2"/>
      <c r="H36823" s="2"/>
    </row>
    <row r="36824" spans="2:8">
      <c r="B36824" s="2" t="s">
        <v>37269</v>
      </c>
      <c r="C36824" s="2">
        <v>42</v>
      </c>
      <c r="D36824" s="2" t="s">
        <v>448</v>
      </c>
      <c r="E36824" s="2"/>
      <c r="F36824" s="2"/>
      <c r="G36824" s="2"/>
      <c r="H36824" s="2"/>
    </row>
    <row r="36825" spans="2:8">
      <c r="B36825" s="2" t="s">
        <v>37270</v>
      </c>
      <c r="C36825" s="2">
        <v>41</v>
      </c>
      <c r="D36825" s="2" t="s">
        <v>448</v>
      </c>
      <c r="E36825" s="2"/>
      <c r="F36825" s="2"/>
      <c r="G36825" s="2"/>
      <c r="H36825" s="2"/>
    </row>
    <row r="36826" spans="2:8">
      <c r="B36826" s="2" t="s">
        <v>37271</v>
      </c>
      <c r="C36826" s="2">
        <v>40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37272</v>
      </c>
      <c r="C36827" s="2">
        <v>39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37273</v>
      </c>
      <c r="C36828" s="2">
        <v>38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37274</v>
      </c>
      <c r="C36829" s="2">
        <v>24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37275</v>
      </c>
      <c r="C36830" s="2">
        <v>24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37276</v>
      </c>
      <c r="C36831" s="2">
        <v>24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37277</v>
      </c>
      <c r="C36832" s="2">
        <v>24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37278</v>
      </c>
      <c r="C36833" s="2">
        <v>24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37279</v>
      </c>
      <c r="C36834" s="2">
        <v>24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37280</v>
      </c>
      <c r="C36835" s="2">
        <v>23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37281</v>
      </c>
      <c r="C36836" s="2">
        <v>23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37282</v>
      </c>
      <c r="C36837" s="2">
        <v>24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37283</v>
      </c>
      <c r="C36838" s="2">
        <v>24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37284</v>
      </c>
      <c r="C36839" s="2">
        <v>33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37285</v>
      </c>
      <c r="C36840" s="2">
        <v>35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37286</v>
      </c>
      <c r="C36841" s="2">
        <v>34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37287</v>
      </c>
      <c r="C36842" s="2">
        <v>34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37288</v>
      </c>
      <c r="C36843" s="2">
        <v>33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37289</v>
      </c>
      <c r="C36844" s="2">
        <v>35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37290</v>
      </c>
      <c r="C36845" s="2">
        <v>38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41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40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48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52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53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50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28</v>
      </c>
      <c r="D36852" s="2" t="s">
        <v>448</v>
      </c>
      <c r="E36852" s="2"/>
      <c r="F36852" s="2"/>
      <c r="G36852" s="2"/>
      <c r="H36852" s="2"/>
    </row>
    <row r="36853" spans="2:8">
      <c r="B36853" s="2" t="s">
        <v>37298</v>
      </c>
      <c r="C36853" s="2">
        <v>33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37299</v>
      </c>
      <c r="C36854" s="2">
        <v>34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37300</v>
      </c>
      <c r="C36855" s="2">
        <v>34</v>
      </c>
      <c r="D36855" s="2" t="s">
        <v>448</v>
      </c>
      <c r="E36855" s="2"/>
      <c r="F36855" s="2"/>
      <c r="G36855" s="2"/>
      <c r="H36855" s="2"/>
    </row>
    <row r="36856" spans="2:8">
      <c r="B36856" s="2" t="s">
        <v>37301</v>
      </c>
      <c r="C36856" s="2">
        <v>33</v>
      </c>
      <c r="D36856" s="2" t="s">
        <v>448</v>
      </c>
      <c r="E36856" s="2"/>
      <c r="F36856" s="2"/>
      <c r="G36856" s="2"/>
      <c r="H36856" s="2"/>
    </row>
    <row r="36857" spans="2:8">
      <c r="B36857" s="2" t="s">
        <v>37302</v>
      </c>
      <c r="C36857" s="2">
        <v>34</v>
      </c>
      <c r="D36857" s="2" t="s">
        <v>448</v>
      </c>
      <c r="E36857" s="2"/>
      <c r="F36857" s="2"/>
      <c r="G36857" s="2"/>
      <c r="H36857" s="2"/>
    </row>
    <row r="36858" spans="2:8">
      <c r="B36858" s="2" t="s">
        <v>37303</v>
      </c>
      <c r="C36858" s="2">
        <v>34</v>
      </c>
      <c r="D36858" s="2" t="s">
        <v>448</v>
      </c>
      <c r="E36858" s="2"/>
      <c r="F36858" s="2"/>
      <c r="G36858" s="2"/>
      <c r="H36858" s="2"/>
    </row>
    <row r="36859" spans="2:8">
      <c r="B36859" s="2" t="s">
        <v>37304</v>
      </c>
      <c r="C36859" s="2">
        <v>35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37305</v>
      </c>
      <c r="C36860" s="2">
        <v>36</v>
      </c>
      <c r="D36860" s="2" t="s">
        <v>448</v>
      </c>
      <c r="E36860" s="2"/>
      <c r="F36860" s="2"/>
      <c r="G36860" s="2"/>
      <c r="H36860" s="2"/>
    </row>
    <row r="36861" spans="2:8">
      <c r="B36861" s="2" t="s">
        <v>37306</v>
      </c>
      <c r="C36861" s="2">
        <v>23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14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24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21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16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13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35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17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21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20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37317</v>
      </c>
      <c r="C36872" s="2">
        <v>32</v>
      </c>
      <c r="D36872" s="2" t="s">
        <v>448</v>
      </c>
      <c r="E36872" s="2"/>
      <c r="F36872" s="2"/>
      <c r="G36872" s="2"/>
      <c r="H36872" s="2"/>
    </row>
    <row r="36873" spans="2:8">
      <c r="B36873" s="2" t="s">
        <v>37318</v>
      </c>
      <c r="C36873" s="2">
        <v>32</v>
      </c>
      <c r="D36873" s="2" t="s">
        <v>448</v>
      </c>
      <c r="E36873" s="2"/>
      <c r="F36873" s="2"/>
      <c r="G36873" s="2"/>
      <c r="H36873" s="2"/>
    </row>
    <row r="36874" spans="2:8">
      <c r="B36874" s="2" t="s">
        <v>37319</v>
      </c>
      <c r="C36874" s="2">
        <v>31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37320</v>
      </c>
      <c r="C36875" s="2">
        <v>32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37321</v>
      </c>
      <c r="C36876" s="2">
        <v>32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37322</v>
      </c>
      <c r="C36877" s="2">
        <v>32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37323</v>
      </c>
      <c r="C36878" s="2">
        <v>29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37324</v>
      </c>
      <c r="C36879" s="2">
        <v>35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37325</v>
      </c>
      <c r="C36880" s="2">
        <v>36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37326</v>
      </c>
      <c r="C36881" s="2">
        <v>37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37327</v>
      </c>
      <c r="C36882" s="2">
        <v>36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37328</v>
      </c>
      <c r="C36883" s="2">
        <v>35</v>
      </c>
      <c r="D36883" s="2" t="s">
        <v>448</v>
      </c>
      <c r="E36883" s="2"/>
      <c r="F36883" s="2"/>
      <c r="G36883" s="2"/>
      <c r="H36883" s="2"/>
    </row>
    <row r="36884" spans="2:8">
      <c r="B36884" s="2" t="s">
        <v>37329</v>
      </c>
      <c r="C36884" s="2">
        <v>34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37330</v>
      </c>
      <c r="C36885" s="2">
        <v>34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37331</v>
      </c>
      <c r="C36886" s="2">
        <v>38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37332</v>
      </c>
      <c r="C36887" s="2">
        <v>42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37333</v>
      </c>
      <c r="C36888" s="2">
        <v>44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43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37336</v>
      </c>
      <c r="C36891" s="2">
        <v>36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37337</v>
      </c>
      <c r="C36892" s="2">
        <v>36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37338</v>
      </c>
      <c r="C36893" s="2">
        <v>35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37339</v>
      </c>
      <c r="C36894" s="2">
        <v>37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37340</v>
      </c>
      <c r="C36895" s="2">
        <v>36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37341</v>
      </c>
      <c r="C36896" s="2">
        <v>37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37342</v>
      </c>
      <c r="C36897" s="2">
        <v>30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37343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37344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33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32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35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39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37350</v>
      </c>
      <c r="C36905" s="2">
        <v>41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37351</v>
      </c>
      <c r="C36906" s="2">
        <v>41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37352</v>
      </c>
      <c r="C36907" s="2">
        <v>41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37353</v>
      </c>
      <c r="C36908" s="2">
        <v>38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37354</v>
      </c>
      <c r="C36909" s="2">
        <v>8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37355</v>
      </c>
      <c r="C36910" s="2">
        <v>18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17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33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37358</v>
      </c>
      <c r="C36913" s="2">
        <v>34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37359</v>
      </c>
      <c r="C36914" s="2">
        <v>34</v>
      </c>
      <c r="D36914" s="2" t="s">
        <v>448</v>
      </c>
      <c r="E36914" s="2"/>
      <c r="F36914" s="2"/>
      <c r="G36914" s="2"/>
      <c r="H36914" s="2"/>
    </row>
    <row r="36915" spans="2:8">
      <c r="B36915" s="2" t="s">
        <v>37360</v>
      </c>
      <c r="C36915" s="2">
        <v>34</v>
      </c>
      <c r="D36915" s="2" t="s">
        <v>448</v>
      </c>
      <c r="E36915" s="2"/>
      <c r="F36915" s="2"/>
      <c r="G36915" s="2"/>
      <c r="H36915" s="2"/>
    </row>
    <row r="36916" spans="2:8">
      <c r="B36916" s="2" t="s">
        <v>37361</v>
      </c>
      <c r="C36916" s="2">
        <v>34</v>
      </c>
      <c r="D36916" s="2" t="s">
        <v>448</v>
      </c>
      <c r="E36916" s="2"/>
      <c r="F36916" s="2"/>
      <c r="G36916" s="2"/>
      <c r="H36916" s="2"/>
    </row>
    <row r="36917" spans="2:8">
      <c r="B36917" s="2" t="s">
        <v>37362</v>
      </c>
      <c r="C36917" s="2">
        <v>28</v>
      </c>
      <c r="D36917" s="2" t="s">
        <v>448</v>
      </c>
      <c r="E36917" s="2"/>
      <c r="F36917" s="2"/>
      <c r="G36917" s="2"/>
      <c r="H36917" s="2"/>
    </row>
    <row r="36918" spans="2:8">
      <c r="B36918" s="2" t="s">
        <v>37363</v>
      </c>
      <c r="C36918" s="2">
        <v>29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37364</v>
      </c>
      <c r="C36919" s="2">
        <v>31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37365</v>
      </c>
      <c r="C36920" s="2">
        <v>32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37366</v>
      </c>
      <c r="C36921" s="2">
        <v>34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37367</v>
      </c>
      <c r="C36922" s="2">
        <v>34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37368</v>
      </c>
      <c r="C36923" s="2">
        <v>35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37369</v>
      </c>
      <c r="C36924" s="2">
        <v>22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37370</v>
      </c>
      <c r="C36925" s="2">
        <v>23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37371</v>
      </c>
      <c r="C36926" s="2">
        <v>24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37372</v>
      </c>
      <c r="C36927" s="2">
        <v>41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37373</v>
      </c>
      <c r="C36928" s="2">
        <v>44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37374</v>
      </c>
      <c r="C36929" s="2">
        <v>43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37375</v>
      </c>
      <c r="C36930" s="2">
        <v>43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37376</v>
      </c>
      <c r="C36931" s="2">
        <v>42</v>
      </c>
      <c r="D36931" s="2" t="s">
        <v>448</v>
      </c>
      <c r="E36931" s="2"/>
      <c r="F36931" s="2"/>
      <c r="G36931" s="2"/>
      <c r="H36931" s="2"/>
    </row>
    <row r="36932" spans="2:8">
      <c r="B36932" s="2" t="s">
        <v>37377</v>
      </c>
      <c r="C36932" s="2">
        <v>31</v>
      </c>
      <c r="D36932" s="2" t="s">
        <v>448</v>
      </c>
      <c r="E36932" s="2"/>
      <c r="F36932" s="2"/>
      <c r="G36932" s="2"/>
      <c r="H36932" s="2"/>
    </row>
    <row r="36933" spans="2:8">
      <c r="B36933" s="2" t="s">
        <v>37378</v>
      </c>
      <c r="C36933" s="2">
        <v>31</v>
      </c>
      <c r="D36933" s="2" t="s">
        <v>448</v>
      </c>
      <c r="E36933" s="2"/>
      <c r="F36933" s="2"/>
      <c r="G36933" s="2"/>
      <c r="H36933" s="2"/>
    </row>
    <row r="36934" spans="2:8">
      <c r="B36934" s="2" t="s">
        <v>37379</v>
      </c>
      <c r="C36934" s="2">
        <v>31</v>
      </c>
      <c r="D36934" s="2" t="s">
        <v>448</v>
      </c>
      <c r="E36934" s="2"/>
      <c r="F36934" s="2"/>
      <c r="G36934" s="2"/>
      <c r="H36934" s="2"/>
    </row>
    <row r="36935" spans="2:8">
      <c r="B36935" s="2" t="s">
        <v>37380</v>
      </c>
      <c r="C36935" s="2">
        <v>31</v>
      </c>
      <c r="D36935" s="2" t="s">
        <v>448</v>
      </c>
      <c r="E36935" s="2"/>
      <c r="F36935" s="2"/>
      <c r="G36935" s="2"/>
      <c r="H36935" s="2"/>
    </row>
    <row r="36936" spans="2:8">
      <c r="B36936" s="2" t="s">
        <v>37381</v>
      </c>
      <c r="C36936" s="2">
        <v>30</v>
      </c>
      <c r="D36936" s="2" t="s">
        <v>448</v>
      </c>
      <c r="E36936" s="2"/>
      <c r="F36936" s="2"/>
      <c r="G36936" s="2"/>
      <c r="H36936" s="2"/>
    </row>
    <row r="36937" spans="2:8">
      <c r="B36937" s="2" t="s">
        <v>37382</v>
      </c>
      <c r="C36937" s="2">
        <v>31</v>
      </c>
      <c r="D36937" s="2" t="s">
        <v>448</v>
      </c>
      <c r="E36937" s="2"/>
      <c r="F36937" s="2"/>
      <c r="G36937" s="2"/>
      <c r="H36937" s="2"/>
    </row>
    <row r="36938" spans="2:8">
      <c r="B36938" s="2" t="s">
        <v>37383</v>
      </c>
      <c r="C36938" s="2">
        <v>30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37384</v>
      </c>
      <c r="C36939" s="2">
        <v>31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37385</v>
      </c>
      <c r="C36940" s="2">
        <v>31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37386</v>
      </c>
      <c r="C36941" s="2">
        <v>31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37387</v>
      </c>
      <c r="C36942" s="2">
        <v>32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37388</v>
      </c>
      <c r="C36943" s="2">
        <v>32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37389</v>
      </c>
      <c r="C36944" s="2">
        <v>31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37390</v>
      </c>
      <c r="C36945" s="2">
        <v>31</v>
      </c>
      <c r="D36945" s="2" t="s">
        <v>448</v>
      </c>
      <c r="E36945" s="2"/>
      <c r="F36945" s="2"/>
      <c r="G36945" s="2"/>
      <c r="H36945" s="2"/>
    </row>
    <row r="36946" spans="2:8">
      <c r="B36946" s="2" t="s">
        <v>37391</v>
      </c>
      <c r="C36946" s="2">
        <v>31</v>
      </c>
      <c r="D36946" s="2" t="s">
        <v>448</v>
      </c>
      <c r="E36946" s="2"/>
      <c r="F36946" s="2"/>
      <c r="G36946" s="2"/>
      <c r="H36946" s="2"/>
    </row>
    <row r="36947" spans="2:8">
      <c r="B36947" s="2" t="s">
        <v>37392</v>
      </c>
      <c r="C36947" s="2">
        <v>30</v>
      </c>
      <c r="D36947" s="2" t="s">
        <v>448</v>
      </c>
      <c r="E36947" s="2"/>
      <c r="F36947" s="2"/>
      <c r="G36947" s="2"/>
      <c r="H36947" s="2"/>
    </row>
    <row r="36948" spans="2:8">
      <c r="B36948" s="2" t="s">
        <v>37393</v>
      </c>
      <c r="C36948" s="2">
        <v>32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37394</v>
      </c>
      <c r="C36949" s="2">
        <v>33</v>
      </c>
      <c r="D36949" s="2" t="s">
        <v>448</v>
      </c>
      <c r="E36949" s="2"/>
      <c r="F36949" s="2"/>
      <c r="G36949" s="2"/>
      <c r="H36949" s="2"/>
    </row>
    <row r="36950" spans="2:8">
      <c r="B36950" s="2" t="s">
        <v>37395</v>
      </c>
      <c r="C36950" s="2">
        <v>33</v>
      </c>
      <c r="D36950" s="2" t="s">
        <v>448</v>
      </c>
      <c r="E36950" s="2"/>
      <c r="F36950" s="2"/>
      <c r="G36950" s="2"/>
      <c r="H36950" s="2"/>
    </row>
    <row r="36951" spans="2:8">
      <c r="B36951" s="2" t="s">
        <v>37396</v>
      </c>
      <c r="C36951" s="2">
        <v>34</v>
      </c>
      <c r="D36951" s="2" t="s">
        <v>448</v>
      </c>
      <c r="E36951" s="2"/>
      <c r="F36951" s="2"/>
      <c r="G36951" s="2"/>
      <c r="H36951" s="2"/>
    </row>
    <row r="36952" spans="2:8">
      <c r="B36952" s="2" t="s">
        <v>37397</v>
      </c>
      <c r="C36952" s="2">
        <v>34</v>
      </c>
      <c r="D36952" s="2" t="s">
        <v>448</v>
      </c>
      <c r="E36952" s="2"/>
      <c r="F36952" s="2"/>
      <c r="G36952" s="2"/>
      <c r="H36952" s="2"/>
    </row>
    <row r="36953" spans="2:8">
      <c r="B36953" s="2" t="s">
        <v>37398</v>
      </c>
      <c r="C36953" s="2">
        <v>33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37399</v>
      </c>
      <c r="C36954" s="2">
        <v>33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37400</v>
      </c>
      <c r="C36955" s="2">
        <v>33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37401</v>
      </c>
      <c r="C36956" s="2">
        <v>33</v>
      </c>
      <c r="D36956" s="2" t="s">
        <v>448</v>
      </c>
      <c r="E36956" s="2"/>
      <c r="F36956" s="2"/>
      <c r="G36956" s="2"/>
      <c r="H36956" s="2"/>
    </row>
    <row r="36957" spans="2:8">
      <c r="B36957" s="2" t="s">
        <v>37402</v>
      </c>
      <c r="C36957" s="2">
        <v>32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37403</v>
      </c>
      <c r="C36958" s="2">
        <v>35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37404</v>
      </c>
      <c r="C36959" s="2">
        <v>34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37405</v>
      </c>
      <c r="C36960" s="2">
        <v>35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37406</v>
      </c>
      <c r="C36961" s="2">
        <v>34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37408</v>
      </c>
      <c r="C36963" s="2">
        <v>43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37409</v>
      </c>
      <c r="C36964" s="2">
        <v>44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45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45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39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37413</v>
      </c>
      <c r="C36968" s="2">
        <v>38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37414</v>
      </c>
      <c r="C36969" s="2">
        <v>36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37415</v>
      </c>
      <c r="C36970" s="2">
        <v>35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37416</v>
      </c>
      <c r="C36971" s="2">
        <v>34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37417</v>
      </c>
      <c r="C36972" s="2">
        <v>31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37418</v>
      </c>
      <c r="C36973" s="2">
        <v>31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37419</v>
      </c>
      <c r="C36974" s="2">
        <v>48</v>
      </c>
      <c r="D36974" s="2" t="s">
        <v>448</v>
      </c>
      <c r="E36974" s="2"/>
      <c r="F36974" s="2"/>
      <c r="G36974" s="2"/>
      <c r="H36974" s="2"/>
    </row>
    <row r="36975" spans="2:8">
      <c r="B36975" s="2" t="s">
        <v>37420</v>
      </c>
      <c r="C36975" s="2">
        <v>49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37421</v>
      </c>
      <c r="C36976" s="2">
        <v>48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37422</v>
      </c>
      <c r="C36977" s="2">
        <v>43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37423</v>
      </c>
      <c r="C36978" s="2">
        <v>43</v>
      </c>
      <c r="D36978" s="2" t="s">
        <v>448</v>
      </c>
      <c r="E36978" s="2"/>
      <c r="F36978" s="2"/>
      <c r="G36978" s="2"/>
      <c r="H36978" s="2"/>
    </row>
    <row r="36979" spans="2:8">
      <c r="B36979" s="2" t="s">
        <v>37424</v>
      </c>
      <c r="C36979" s="2">
        <v>42</v>
      </c>
      <c r="D36979" s="2" t="s">
        <v>448</v>
      </c>
      <c r="E36979" s="2"/>
      <c r="F36979" s="2"/>
      <c r="G36979" s="2"/>
      <c r="H36979" s="2"/>
    </row>
    <row r="36980" spans="2:8">
      <c r="B36980" s="2" t="s">
        <v>37425</v>
      </c>
      <c r="C36980" s="2">
        <v>43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37426</v>
      </c>
      <c r="C36981" s="2">
        <v>42</v>
      </c>
      <c r="D36981" s="2" t="s">
        <v>448</v>
      </c>
      <c r="E36981" s="2"/>
      <c r="F36981" s="2"/>
      <c r="G36981" s="2"/>
      <c r="H36981" s="2"/>
    </row>
    <row r="36982" spans="2:8">
      <c r="B36982" s="2" t="s">
        <v>37427</v>
      </c>
      <c r="C36982" s="2">
        <v>41</v>
      </c>
      <c r="D36982" s="2" t="s">
        <v>448</v>
      </c>
      <c r="E36982" s="2"/>
      <c r="F36982" s="2"/>
      <c r="G36982" s="2"/>
      <c r="H36982" s="2"/>
    </row>
    <row r="36983" spans="2:8">
      <c r="B36983" s="2" t="s">
        <v>37428</v>
      </c>
      <c r="C36983" s="2">
        <v>41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37429</v>
      </c>
      <c r="C36984" s="2">
        <v>39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37430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35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36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37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37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37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38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37437</v>
      </c>
      <c r="C36992" s="2">
        <v>33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37438</v>
      </c>
      <c r="C36993" s="2">
        <v>36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37439</v>
      </c>
      <c r="C36994" s="2">
        <v>36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37440</v>
      </c>
      <c r="C36995" s="2">
        <v>36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37441</v>
      </c>
      <c r="C36996" s="2">
        <v>36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37442</v>
      </c>
      <c r="C36997" s="2">
        <v>36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37443</v>
      </c>
      <c r="C36998" s="2">
        <v>35</v>
      </c>
      <c r="D36998" s="2" t="s">
        <v>448</v>
      </c>
      <c r="E36998" s="2"/>
      <c r="F36998" s="2"/>
      <c r="G36998" s="2"/>
      <c r="H36998" s="2"/>
    </row>
    <row r="36999" spans="2:8">
      <c r="B36999" s="2" t="s">
        <v>37444</v>
      </c>
      <c r="C36999" s="2">
        <v>33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34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37446</v>
      </c>
      <c r="C37001" s="2">
        <v>34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35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33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37449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37450</v>
      </c>
      <c r="C37005" s="2">
        <v>28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37451</v>
      </c>
      <c r="C37006" s="2">
        <v>31</v>
      </c>
      <c r="D37006" s="2" t="s">
        <v>448</v>
      </c>
      <c r="E37006" s="2"/>
      <c r="F37006" s="2"/>
      <c r="G37006" s="2"/>
      <c r="H37006" s="2"/>
    </row>
    <row r="37007" spans="2:8">
      <c r="B37007" s="2" t="s">
        <v>37452</v>
      </c>
      <c r="C37007" s="2">
        <v>34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37453</v>
      </c>
      <c r="C37008" s="2">
        <v>35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37454</v>
      </c>
      <c r="C37009" s="2">
        <v>36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37455</v>
      </c>
      <c r="C37010" s="2">
        <v>36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37456</v>
      </c>
      <c r="C37011" s="2">
        <v>35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37457</v>
      </c>
      <c r="C37012" s="2">
        <v>35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37458</v>
      </c>
      <c r="C37013" s="2">
        <v>35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37459</v>
      </c>
      <c r="C37014" s="2">
        <v>34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37460</v>
      </c>
      <c r="C37015" s="2">
        <v>33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37461</v>
      </c>
      <c r="C37016" s="2">
        <v>33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37462</v>
      </c>
      <c r="C37017" s="2">
        <v>34</v>
      </c>
      <c r="D37017" s="2" t="s">
        <v>448</v>
      </c>
      <c r="E37017" s="2"/>
      <c r="F37017" s="2"/>
      <c r="G37017" s="2"/>
      <c r="H37017" s="2"/>
    </row>
    <row r="37018" spans="2:8">
      <c r="B37018" s="2" t="s">
        <v>37463</v>
      </c>
      <c r="C37018" s="2">
        <v>35</v>
      </c>
      <c r="D37018" s="2" t="s">
        <v>448</v>
      </c>
      <c r="E37018" s="2"/>
      <c r="F37018" s="2"/>
      <c r="G37018" s="2"/>
      <c r="H37018" s="2"/>
    </row>
    <row r="37019" spans="2:8">
      <c r="B37019" s="2" t="s">
        <v>37464</v>
      </c>
      <c r="C37019" s="2">
        <v>37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37465</v>
      </c>
      <c r="C37020" s="2">
        <v>40</v>
      </c>
      <c r="D37020" s="2" t="s">
        <v>448</v>
      </c>
      <c r="E37020" s="2"/>
      <c r="F37020" s="2"/>
      <c r="G37020" s="2"/>
      <c r="H37020" s="2"/>
    </row>
    <row r="37021" spans="2:8">
      <c r="B37021" s="2" t="s">
        <v>37466</v>
      </c>
      <c r="C37021" s="2">
        <v>33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37467</v>
      </c>
      <c r="C37022" s="2">
        <v>32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37468</v>
      </c>
      <c r="C37023" s="2">
        <v>31</v>
      </c>
      <c r="D37023" s="2" t="s">
        <v>448</v>
      </c>
      <c r="E37023" s="2"/>
      <c r="F37023" s="2"/>
      <c r="G37023" s="2"/>
      <c r="H37023" s="2"/>
    </row>
    <row r="37024" spans="2:8">
      <c r="B37024" s="2" t="s">
        <v>37469</v>
      </c>
      <c r="C37024" s="2">
        <v>31</v>
      </c>
      <c r="D37024" s="2" t="s">
        <v>448</v>
      </c>
      <c r="E37024" s="2"/>
      <c r="F37024" s="2"/>
      <c r="G37024" s="2"/>
      <c r="H37024" s="2"/>
    </row>
    <row r="37025" spans="2:8">
      <c r="B37025" s="2" t="s">
        <v>37470</v>
      </c>
      <c r="C37025" s="2">
        <v>30</v>
      </c>
      <c r="D37025" s="2" t="s">
        <v>448</v>
      </c>
      <c r="E37025" s="2"/>
      <c r="F37025" s="2"/>
      <c r="G37025" s="2"/>
      <c r="H37025" s="2"/>
    </row>
    <row r="37026" spans="2:8">
      <c r="B37026" s="2" t="s">
        <v>37471</v>
      </c>
      <c r="C37026" s="2">
        <v>31</v>
      </c>
      <c r="D37026" s="2" t="s">
        <v>448</v>
      </c>
      <c r="E37026" s="2"/>
      <c r="F37026" s="2"/>
      <c r="G37026" s="2"/>
      <c r="H37026" s="2"/>
    </row>
    <row r="37027" spans="2:8">
      <c r="B37027" s="2" t="s">
        <v>37472</v>
      </c>
      <c r="C37027" s="2">
        <v>31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37473</v>
      </c>
      <c r="C37028" s="2">
        <v>34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37474</v>
      </c>
      <c r="C37029" s="2">
        <v>33</v>
      </c>
      <c r="D37029" s="2" t="s">
        <v>448</v>
      </c>
      <c r="E37029" s="2"/>
      <c r="F37029" s="2"/>
      <c r="G37029" s="2"/>
      <c r="H37029" s="2"/>
    </row>
    <row r="37030" spans="2:8">
      <c r="B37030" s="2" t="s">
        <v>37475</v>
      </c>
      <c r="C37030" s="2">
        <v>32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37476</v>
      </c>
      <c r="C37031" s="2">
        <v>31</v>
      </c>
      <c r="D37031" s="2" t="s">
        <v>448</v>
      </c>
      <c r="E37031" s="2"/>
      <c r="F37031" s="2"/>
      <c r="G37031" s="2"/>
      <c r="H37031" s="2"/>
    </row>
    <row r="37032" spans="2:8">
      <c r="B37032" s="2" t="s">
        <v>37477</v>
      </c>
      <c r="C37032" s="2">
        <v>31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37478</v>
      </c>
      <c r="C37033" s="2">
        <v>33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37479</v>
      </c>
      <c r="C37034" s="2">
        <v>34</v>
      </c>
      <c r="D37034" s="2" t="s">
        <v>448</v>
      </c>
      <c r="E37034" s="2"/>
      <c r="F37034" s="2"/>
      <c r="G37034" s="2"/>
      <c r="H37034" s="2"/>
    </row>
    <row r="37035" spans="2:8">
      <c r="B37035" s="2" t="s">
        <v>37480</v>
      </c>
      <c r="C37035" s="2">
        <v>36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37481</v>
      </c>
      <c r="C37036" s="2">
        <v>37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37482</v>
      </c>
      <c r="C37037" s="2">
        <v>37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37483</v>
      </c>
      <c r="C37038" s="2">
        <v>37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37484</v>
      </c>
      <c r="C37039" s="2">
        <v>34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37485</v>
      </c>
      <c r="C37040" s="2">
        <v>37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37486</v>
      </c>
      <c r="C37041" s="2">
        <v>40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37487</v>
      </c>
      <c r="C37042" s="2">
        <v>39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37488</v>
      </c>
      <c r="C37043" s="2">
        <v>39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37489</v>
      </c>
      <c r="C37044" s="2">
        <v>38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37490</v>
      </c>
      <c r="C37045" s="2">
        <v>24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37491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23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37493</v>
      </c>
      <c r="C37048" s="2">
        <v>23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37495</v>
      </c>
      <c r="C37050" s="2">
        <v>32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37496</v>
      </c>
      <c r="C37051" s="2">
        <v>35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36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37498</v>
      </c>
      <c r="C37053" s="2">
        <v>36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37499</v>
      </c>
      <c r="C37054" s="2">
        <v>34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37500</v>
      </c>
      <c r="C37055" s="2">
        <v>14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37501</v>
      </c>
      <c r="C37056" s="2">
        <v>20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37502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37504</v>
      </c>
      <c r="C37059" s="2">
        <v>30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37505</v>
      </c>
      <c r="C37060" s="2">
        <v>23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37506</v>
      </c>
      <c r="C37061" s="2">
        <v>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37507</v>
      </c>
      <c r="C37062" s="2">
        <v>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13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37509</v>
      </c>
      <c r="C37064" s="2">
        <v>24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37510</v>
      </c>
      <c r="C37065" s="2">
        <v>10</v>
      </c>
      <c r="D37065" s="2" t="s">
        <v>448</v>
      </c>
      <c r="E37065" s="2"/>
      <c r="F37065" s="2"/>
      <c r="G37065" s="2"/>
      <c r="H37065" s="2"/>
    </row>
    <row r="37066" spans="2:8">
      <c r="B37066" s="2" t="s">
        <v>37511</v>
      </c>
      <c r="C37066" s="2">
        <v>16</v>
      </c>
      <c r="D37066" s="2" t="s">
        <v>448</v>
      </c>
      <c r="E37066" s="2"/>
      <c r="F37066" s="2"/>
      <c r="G37066" s="2"/>
      <c r="H37066" s="2"/>
    </row>
    <row r="37067" spans="2:8">
      <c r="B37067" s="2" t="s">
        <v>37512</v>
      </c>
      <c r="C37067" s="2">
        <v>21</v>
      </c>
      <c r="D37067" s="2" t="s">
        <v>448</v>
      </c>
      <c r="E37067" s="2"/>
      <c r="F37067" s="2"/>
      <c r="G37067" s="2"/>
      <c r="H37067" s="2"/>
    </row>
    <row r="37068" spans="2:8">
      <c r="B37068" s="2" t="s">
        <v>37513</v>
      </c>
      <c r="C37068" s="2">
        <v>26</v>
      </c>
      <c r="D37068" s="2" t="s">
        <v>448</v>
      </c>
      <c r="E37068" s="2"/>
      <c r="F37068" s="2"/>
      <c r="G37068" s="2"/>
      <c r="H37068" s="2"/>
    </row>
    <row r="37069" spans="2:8">
      <c r="B37069" s="2" t="s">
        <v>37514</v>
      </c>
      <c r="C37069" s="2">
        <v>27</v>
      </c>
      <c r="D37069" s="2" t="s">
        <v>448</v>
      </c>
      <c r="E37069" s="2"/>
      <c r="F37069" s="2"/>
      <c r="G37069" s="2"/>
      <c r="H37069" s="2"/>
    </row>
    <row r="37070" spans="2:8">
      <c r="B37070" s="2" t="s">
        <v>37515</v>
      </c>
      <c r="C37070" s="2">
        <v>28</v>
      </c>
      <c r="D37070" s="2" t="s">
        <v>448</v>
      </c>
      <c r="E37070" s="2"/>
      <c r="F37070" s="2"/>
      <c r="G37070" s="2"/>
      <c r="H37070" s="2"/>
    </row>
    <row r="37071" spans="2:8">
      <c r="B37071" s="2" t="s">
        <v>37516</v>
      </c>
      <c r="C37071" s="2">
        <v>29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37517</v>
      </c>
      <c r="C37072" s="2">
        <v>29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37518</v>
      </c>
      <c r="C37073" s="2">
        <v>29</v>
      </c>
      <c r="D37073" s="2" t="s">
        <v>448</v>
      </c>
      <c r="E37073" s="2"/>
      <c r="F37073" s="2"/>
      <c r="G37073" s="2"/>
      <c r="H37073" s="2"/>
    </row>
    <row r="37074" spans="2:8">
      <c r="B37074" s="2" t="s">
        <v>37519</v>
      </c>
      <c r="C37074" s="2">
        <v>29</v>
      </c>
      <c r="D37074" s="2" t="s">
        <v>448</v>
      </c>
      <c r="E37074" s="2"/>
      <c r="F37074" s="2"/>
      <c r="G37074" s="2"/>
      <c r="H37074" s="2"/>
    </row>
    <row r="37075" spans="2:8">
      <c r="B37075" s="2" t="s">
        <v>37520</v>
      </c>
      <c r="C37075" s="2">
        <v>28</v>
      </c>
      <c r="D37075" s="2" t="s">
        <v>448</v>
      </c>
      <c r="E37075" s="2"/>
      <c r="F37075" s="2"/>
      <c r="G37075" s="2"/>
      <c r="H37075" s="2"/>
    </row>
    <row r="37076" spans="2:8">
      <c r="B37076" s="2" t="s">
        <v>37521</v>
      </c>
      <c r="C37076" s="2">
        <v>32</v>
      </c>
      <c r="D37076" s="2" t="s">
        <v>448</v>
      </c>
      <c r="E37076" s="2"/>
      <c r="F37076" s="2"/>
      <c r="G37076" s="2"/>
      <c r="H37076" s="2"/>
    </row>
    <row r="37077" spans="2:8">
      <c r="B37077" s="2" t="s">
        <v>37522</v>
      </c>
      <c r="C37077" s="2">
        <v>34</v>
      </c>
      <c r="D37077" s="2" t="s">
        <v>448</v>
      </c>
      <c r="E37077" s="2"/>
      <c r="F37077" s="2"/>
      <c r="G37077" s="2"/>
      <c r="H37077" s="2"/>
    </row>
    <row r="37078" spans="2:8">
      <c r="B37078" s="2" t="s">
        <v>37523</v>
      </c>
      <c r="C37078" s="2">
        <v>36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37524</v>
      </c>
      <c r="C37079" s="2">
        <v>34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37525</v>
      </c>
      <c r="C37080" s="2">
        <v>35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37526</v>
      </c>
      <c r="C37081" s="2">
        <v>34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37527</v>
      </c>
      <c r="C37082" s="2">
        <v>27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37528</v>
      </c>
      <c r="C37083" s="2">
        <v>20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37529</v>
      </c>
      <c r="C37084" s="2">
        <v>15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37530</v>
      </c>
      <c r="C37085" s="2">
        <v>23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37531</v>
      </c>
      <c r="C37086" s="2">
        <v>20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37532</v>
      </c>
      <c r="C37087" s="2">
        <v>36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37533</v>
      </c>
      <c r="C37088" s="2">
        <v>36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37534</v>
      </c>
      <c r="C37089" s="2">
        <v>37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37535</v>
      </c>
      <c r="C37090" s="2">
        <v>37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37536</v>
      </c>
      <c r="C37091" s="2">
        <v>37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37537</v>
      </c>
      <c r="C37092" s="2">
        <v>36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37538</v>
      </c>
      <c r="C37093" s="2">
        <v>35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37539</v>
      </c>
      <c r="C37094" s="2">
        <v>36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37540</v>
      </c>
      <c r="C37095" s="2">
        <v>32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37541</v>
      </c>
      <c r="C37096" s="2">
        <v>33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37542</v>
      </c>
      <c r="C37097" s="2">
        <v>32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37543</v>
      </c>
      <c r="C37098" s="2">
        <v>31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37544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37545</v>
      </c>
      <c r="C37100" s="2">
        <v>30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37546</v>
      </c>
      <c r="C37101" s="2">
        <v>9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37547</v>
      </c>
      <c r="C37102" s="2">
        <v>12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37548</v>
      </c>
      <c r="C37103" s="2">
        <v>26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37549</v>
      </c>
      <c r="C37104" s="2">
        <v>26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37550</v>
      </c>
      <c r="C37105" s="2">
        <v>26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37551</v>
      </c>
      <c r="C37106" s="2">
        <v>25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37552</v>
      </c>
      <c r="C37107" s="2">
        <v>25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37553</v>
      </c>
      <c r="C37108" s="2">
        <v>25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37554</v>
      </c>
      <c r="C37109" s="2">
        <v>25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37555</v>
      </c>
      <c r="C37110" s="2">
        <v>25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37556</v>
      </c>
      <c r="C37111" s="2">
        <v>24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37557</v>
      </c>
      <c r="C37112" s="2">
        <v>25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37558</v>
      </c>
      <c r="C37113" s="2">
        <v>34</v>
      </c>
      <c r="D37113" s="2" t="s">
        <v>448</v>
      </c>
      <c r="E37113" s="2"/>
      <c r="F37113" s="2"/>
      <c r="G37113" s="2"/>
      <c r="H37113" s="2"/>
    </row>
    <row r="37114" spans="2:8">
      <c r="B37114" s="2" t="s">
        <v>37559</v>
      </c>
      <c r="C37114" s="2">
        <v>35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37560</v>
      </c>
      <c r="C37115" s="2">
        <v>35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37561</v>
      </c>
      <c r="C37116" s="2">
        <v>34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37562</v>
      </c>
      <c r="C37117" s="2">
        <v>33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37563</v>
      </c>
      <c r="C37118" s="2">
        <v>34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37564</v>
      </c>
      <c r="C37119" s="2">
        <v>32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37565</v>
      </c>
      <c r="C37120" s="2">
        <v>37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37566</v>
      </c>
      <c r="C37121" s="2">
        <v>33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37567</v>
      </c>
      <c r="C37122" s="2">
        <v>35</v>
      </c>
      <c r="D37122" s="2" t="s">
        <v>448</v>
      </c>
      <c r="E37122" s="2"/>
      <c r="F37122" s="2"/>
      <c r="G37122" s="2"/>
      <c r="H37122" s="2"/>
    </row>
    <row r="37123" spans="2:8">
      <c r="B37123" s="2" t="s">
        <v>37568</v>
      </c>
      <c r="C37123" s="2">
        <v>34</v>
      </c>
      <c r="D37123" s="2" t="s">
        <v>448</v>
      </c>
      <c r="E37123" s="2"/>
      <c r="F37123" s="2"/>
      <c r="G37123" s="2"/>
      <c r="H37123" s="2"/>
    </row>
    <row r="37124" spans="2:8">
      <c r="B37124" s="2" t="s">
        <v>37569</v>
      </c>
      <c r="C37124" s="2">
        <v>34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37570</v>
      </c>
      <c r="C37125" s="2">
        <v>32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35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37572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37573</v>
      </c>
      <c r="C37128" s="2">
        <v>34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37574</v>
      </c>
      <c r="C37129" s="2">
        <v>18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37575</v>
      </c>
      <c r="C37130" s="2">
        <v>17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37576</v>
      </c>
      <c r="C37131" s="2">
        <v>17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37577</v>
      </c>
      <c r="C37132" s="2">
        <v>17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33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37579</v>
      </c>
      <c r="C37134" s="2">
        <v>36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37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37581</v>
      </c>
      <c r="C37136" s="2">
        <v>36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37582</v>
      </c>
      <c r="C37137" s="2">
        <v>34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21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37584</v>
      </c>
      <c r="C37139" s="2">
        <v>19</v>
      </c>
      <c r="D37139" s="2" t="s">
        <v>448</v>
      </c>
      <c r="E37139" s="2"/>
      <c r="F37139" s="2"/>
      <c r="G37139" s="2"/>
      <c r="H37139" s="2"/>
    </row>
    <row r="37140" spans="2:8">
      <c r="B37140" s="2" t="s">
        <v>37585</v>
      </c>
      <c r="C37140" s="2">
        <v>32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37586</v>
      </c>
      <c r="C37141" s="2">
        <v>33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37587</v>
      </c>
      <c r="C37142" s="2">
        <v>34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37588</v>
      </c>
      <c r="C37143" s="2">
        <v>34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37589</v>
      </c>
      <c r="C37144" s="2">
        <v>34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37590</v>
      </c>
      <c r="C37145" s="2">
        <v>35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37591</v>
      </c>
      <c r="C37146" s="2">
        <v>34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37592</v>
      </c>
      <c r="C37147" s="2">
        <v>33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37593</v>
      </c>
      <c r="C37148" s="2">
        <v>38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37594</v>
      </c>
      <c r="C37149" s="2">
        <v>39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37595</v>
      </c>
      <c r="C37150" s="2">
        <v>40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39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38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37598</v>
      </c>
      <c r="C37153" s="2">
        <v>29</v>
      </c>
      <c r="D37153" s="2" t="s">
        <v>448</v>
      </c>
      <c r="E37153" s="2"/>
      <c r="F37153" s="2"/>
      <c r="G37153" s="2"/>
      <c r="H37153" s="2"/>
    </row>
    <row r="37154" spans="2:8">
      <c r="B37154" s="2" t="s">
        <v>37599</v>
      </c>
      <c r="C37154" s="2">
        <v>28</v>
      </c>
      <c r="D37154" s="2" t="s">
        <v>448</v>
      </c>
      <c r="E37154" s="2"/>
      <c r="F37154" s="2"/>
      <c r="G37154" s="2"/>
      <c r="H37154" s="2"/>
    </row>
    <row r="37155" spans="2:8">
      <c r="B37155" s="2" t="s">
        <v>37600</v>
      </c>
      <c r="C37155" s="2">
        <v>26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37601</v>
      </c>
      <c r="C37156" s="2">
        <v>21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37602</v>
      </c>
      <c r="C37157" s="2">
        <v>17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37603</v>
      </c>
      <c r="C37158" s="2">
        <v>12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37604</v>
      </c>
      <c r="C37159" s="2">
        <v>10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37605</v>
      </c>
      <c r="C37160" s="2">
        <v>11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37606</v>
      </c>
      <c r="C37161" s="2">
        <v>10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37607</v>
      </c>
      <c r="C37162" s="2">
        <v>10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37608</v>
      </c>
      <c r="C37163" s="2">
        <v>13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37609</v>
      </c>
      <c r="C37164" s="2">
        <v>36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37610</v>
      </c>
      <c r="C37165" s="2">
        <v>25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37611</v>
      </c>
      <c r="C37166" s="2">
        <v>16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37612</v>
      </c>
      <c r="C37167" s="2">
        <v>22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37613</v>
      </c>
      <c r="C37168" s="2">
        <v>26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37614</v>
      </c>
      <c r="C37169" s="2">
        <v>19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37615</v>
      </c>
      <c r="C37170" s="2">
        <v>13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37616</v>
      </c>
      <c r="C37171" s="2">
        <v>14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37617</v>
      </c>
      <c r="C37172" s="2">
        <v>19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37618</v>
      </c>
      <c r="C37173" s="2">
        <v>25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37619</v>
      </c>
      <c r="C37174" s="2">
        <v>27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37620</v>
      </c>
      <c r="C37175" s="2">
        <v>30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37621</v>
      </c>
      <c r="C37176" s="2">
        <v>35</v>
      </c>
      <c r="D37176" s="2" t="s">
        <v>448</v>
      </c>
      <c r="E37176" s="2"/>
      <c r="F37176" s="2"/>
      <c r="G37176" s="2"/>
      <c r="H37176" s="2"/>
    </row>
    <row r="37177" spans="2:8">
      <c r="B37177" s="2" t="s">
        <v>37622</v>
      </c>
      <c r="C37177" s="2">
        <v>37</v>
      </c>
      <c r="D37177" s="2" t="s">
        <v>448</v>
      </c>
      <c r="E37177" s="2"/>
      <c r="F37177" s="2"/>
      <c r="G37177" s="2"/>
      <c r="H37177" s="2"/>
    </row>
    <row r="37178" spans="2:8">
      <c r="B37178" s="2" t="s">
        <v>37623</v>
      </c>
      <c r="C37178" s="2">
        <v>23</v>
      </c>
      <c r="D37178" s="2" t="s">
        <v>448</v>
      </c>
      <c r="E37178" s="2"/>
      <c r="F37178" s="2"/>
      <c r="G37178" s="2"/>
      <c r="H37178" s="2"/>
    </row>
    <row r="37179" spans="2:8">
      <c r="B37179" s="2" t="s">
        <v>37624</v>
      </c>
      <c r="C37179" s="2">
        <v>20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37625</v>
      </c>
      <c r="C37180" s="2">
        <v>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37626</v>
      </c>
      <c r="C37181" s="2">
        <v>18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37627</v>
      </c>
      <c r="C37182" s="2">
        <v>18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37628</v>
      </c>
      <c r="C37183" s="2">
        <v>18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37629</v>
      </c>
      <c r="C37184" s="2">
        <v>22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37631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37632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37633</v>
      </c>
      <c r="C37188" s="2">
        <v>36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37634</v>
      </c>
      <c r="C37189" s="2">
        <v>37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37635</v>
      </c>
      <c r="C37190" s="2">
        <v>36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37636</v>
      </c>
      <c r="C37191" s="2">
        <v>37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37637</v>
      </c>
      <c r="C37192" s="2">
        <v>38</v>
      </c>
      <c r="D37192" s="2" t="s">
        <v>448</v>
      </c>
      <c r="E37192" s="2"/>
      <c r="F37192" s="2"/>
      <c r="G37192" s="2"/>
      <c r="H37192" s="2"/>
    </row>
    <row r="37193" spans="2:8">
      <c r="B37193" s="2" t="s">
        <v>37638</v>
      </c>
      <c r="C37193" s="2">
        <v>38</v>
      </c>
      <c r="D37193" s="2" t="s">
        <v>448</v>
      </c>
      <c r="E37193" s="2"/>
      <c r="F37193" s="2"/>
      <c r="G37193" s="2"/>
      <c r="H37193" s="2"/>
    </row>
    <row r="37194" spans="2:8">
      <c r="B37194" s="2" t="s">
        <v>37639</v>
      </c>
      <c r="C37194" s="2">
        <v>38</v>
      </c>
      <c r="D37194" s="2" t="s">
        <v>448</v>
      </c>
      <c r="E37194" s="2"/>
      <c r="F37194" s="2"/>
      <c r="G37194" s="2"/>
      <c r="H37194" s="2"/>
    </row>
    <row r="37195" spans="2:8">
      <c r="B37195" s="2" t="s">
        <v>37640</v>
      </c>
      <c r="C37195" s="2">
        <v>42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37641</v>
      </c>
      <c r="C37196" s="2">
        <v>44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37642</v>
      </c>
      <c r="C37197" s="2">
        <v>43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37643</v>
      </c>
      <c r="C37198" s="2">
        <v>44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37644</v>
      </c>
      <c r="C37199" s="2">
        <v>42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37645</v>
      </c>
      <c r="C37200" s="2">
        <v>7</v>
      </c>
      <c r="D37200" s="2" t="s">
        <v>448</v>
      </c>
      <c r="E37200" s="2"/>
      <c r="F37200" s="2"/>
      <c r="G37200" s="2"/>
      <c r="H37200" s="2"/>
    </row>
    <row r="37201" spans="2:8">
      <c r="B37201" s="2" t="s">
        <v>37646</v>
      </c>
      <c r="C37201" s="2">
        <v>36</v>
      </c>
      <c r="D37201" s="2" t="s">
        <v>448</v>
      </c>
      <c r="E37201" s="2"/>
      <c r="F37201" s="2"/>
      <c r="G37201" s="2"/>
      <c r="H37201" s="2"/>
    </row>
    <row r="37202" spans="2:8">
      <c r="B37202" s="2" t="s">
        <v>37647</v>
      </c>
      <c r="C37202" s="2">
        <v>36</v>
      </c>
      <c r="D37202" s="2" t="s">
        <v>448</v>
      </c>
      <c r="E37202" s="2"/>
      <c r="F37202" s="2"/>
      <c r="G37202" s="2"/>
      <c r="H37202" s="2"/>
    </row>
    <row r="37203" spans="2:8">
      <c r="B37203" s="2" t="s">
        <v>37648</v>
      </c>
      <c r="C37203" s="2">
        <v>36</v>
      </c>
      <c r="D37203" s="2" t="s">
        <v>448</v>
      </c>
      <c r="E37203" s="2"/>
      <c r="F37203" s="2"/>
      <c r="G37203" s="2"/>
      <c r="H37203" s="2"/>
    </row>
    <row r="37204" spans="2:8">
      <c r="B37204" s="2" t="s">
        <v>37649</v>
      </c>
      <c r="C37204" s="2">
        <v>35</v>
      </c>
      <c r="D37204" s="2" t="s">
        <v>448</v>
      </c>
      <c r="E37204" s="2"/>
      <c r="F37204" s="2"/>
      <c r="G37204" s="2"/>
      <c r="H37204" s="2"/>
    </row>
    <row r="37205" spans="2:8">
      <c r="B37205" s="2" t="s">
        <v>37650</v>
      </c>
      <c r="C37205" s="2">
        <v>33</v>
      </c>
      <c r="D37205" s="2" t="s">
        <v>448</v>
      </c>
      <c r="E37205" s="2"/>
      <c r="F37205" s="2"/>
      <c r="G37205" s="2"/>
      <c r="H37205" s="2"/>
    </row>
    <row r="37206" spans="2:8">
      <c r="B37206" s="2" t="s">
        <v>37651</v>
      </c>
      <c r="C37206" s="2">
        <v>33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37652</v>
      </c>
      <c r="C37207" s="2">
        <v>35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37653</v>
      </c>
      <c r="C37208" s="2">
        <v>32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37654</v>
      </c>
      <c r="C37209" s="2">
        <v>34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37655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37657</v>
      </c>
      <c r="C37212" s="2">
        <v>30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37658</v>
      </c>
      <c r="C37213" s="2">
        <v>16</v>
      </c>
      <c r="D37213" s="2" t="s">
        <v>448</v>
      </c>
      <c r="E37213" s="2"/>
      <c r="F37213" s="2"/>
      <c r="G37213" s="2"/>
      <c r="H37213" s="2"/>
    </row>
    <row r="37214" spans="2:8">
      <c r="B37214" s="2" t="s">
        <v>37659</v>
      </c>
      <c r="C37214" s="2">
        <v>33</v>
      </c>
      <c r="D37214" s="2" t="s">
        <v>448</v>
      </c>
      <c r="E37214" s="2"/>
      <c r="F37214" s="2"/>
      <c r="G37214" s="2"/>
      <c r="H37214" s="2"/>
    </row>
    <row r="37215" spans="2:8">
      <c r="B37215" s="2" t="s">
        <v>37660</v>
      </c>
      <c r="C37215" s="2">
        <v>33</v>
      </c>
      <c r="D37215" s="2" t="s">
        <v>448</v>
      </c>
      <c r="E37215" s="2"/>
      <c r="F37215" s="2"/>
      <c r="G37215" s="2"/>
      <c r="H37215" s="2"/>
    </row>
    <row r="37216" spans="2:8">
      <c r="B37216" s="2" t="s">
        <v>37661</v>
      </c>
      <c r="C37216" s="2">
        <v>32</v>
      </c>
      <c r="D37216" s="2" t="s">
        <v>448</v>
      </c>
      <c r="E37216" s="2"/>
      <c r="F37216" s="2"/>
      <c r="G37216" s="2"/>
      <c r="H37216" s="2"/>
    </row>
    <row r="37217" spans="2:8">
      <c r="B37217" s="2" t="s">
        <v>37662</v>
      </c>
      <c r="C37217" s="2">
        <v>30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37663</v>
      </c>
      <c r="C37218" s="2">
        <v>27</v>
      </c>
      <c r="D37218" s="2" t="s">
        <v>448</v>
      </c>
      <c r="E37218" s="2"/>
      <c r="F37218" s="2"/>
      <c r="G37218" s="2"/>
      <c r="H37218" s="2"/>
    </row>
    <row r="37219" spans="2:8">
      <c r="B37219" s="2" t="s">
        <v>37664</v>
      </c>
      <c r="C37219" s="2">
        <v>24</v>
      </c>
      <c r="D37219" s="2" t="s">
        <v>448</v>
      </c>
      <c r="E37219" s="2"/>
      <c r="F37219" s="2"/>
      <c r="G37219" s="2"/>
      <c r="H37219" s="2"/>
    </row>
    <row r="37220" spans="2:8">
      <c r="B37220" s="2" t="s">
        <v>37665</v>
      </c>
      <c r="C37220" s="2">
        <v>23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37666</v>
      </c>
      <c r="C37221" s="2">
        <v>21</v>
      </c>
      <c r="D37221" s="2" t="s">
        <v>448</v>
      </c>
      <c r="E37221" s="2"/>
      <c r="F37221" s="2"/>
      <c r="G37221" s="2"/>
      <c r="H37221" s="2"/>
    </row>
    <row r="37222" spans="2:8">
      <c r="B37222" s="2" t="s">
        <v>37667</v>
      </c>
      <c r="C37222" s="2">
        <v>41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37668</v>
      </c>
      <c r="C37223" s="2">
        <v>39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37669</v>
      </c>
      <c r="C37224" s="2">
        <v>37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37670</v>
      </c>
      <c r="C37225" s="2">
        <v>36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37671</v>
      </c>
      <c r="C37226" s="2">
        <v>34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37672</v>
      </c>
      <c r="C37227" s="2">
        <v>31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37673</v>
      </c>
      <c r="C37228" s="2">
        <v>21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37674</v>
      </c>
      <c r="C37229" s="2">
        <v>26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37675</v>
      </c>
      <c r="C37230" s="2">
        <v>26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37677</v>
      </c>
      <c r="C37232" s="2">
        <v>24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37678</v>
      </c>
      <c r="C37233" s="2">
        <v>23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37679</v>
      </c>
      <c r="C37234" s="2">
        <v>23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37680</v>
      </c>
      <c r="C37235" s="2">
        <v>22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37681</v>
      </c>
      <c r="C37236" s="2">
        <v>31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37682</v>
      </c>
      <c r="C37237" s="2">
        <v>30</v>
      </c>
      <c r="D37237" s="2" t="s">
        <v>448</v>
      </c>
      <c r="E37237" s="2"/>
      <c r="F37237" s="2"/>
      <c r="G37237" s="2"/>
      <c r="H37237" s="2"/>
    </row>
    <row r="37238" spans="2:8">
      <c r="B37238" s="2" t="s">
        <v>37683</v>
      </c>
      <c r="C37238" s="2">
        <v>27</v>
      </c>
      <c r="D37238" s="2" t="s">
        <v>448</v>
      </c>
      <c r="E37238" s="2"/>
      <c r="F37238" s="2"/>
      <c r="G37238" s="2"/>
      <c r="H37238" s="2"/>
    </row>
    <row r="37239" spans="2:8">
      <c r="B37239" s="2" t="s">
        <v>37684</v>
      </c>
      <c r="C37239" s="2">
        <v>24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37685</v>
      </c>
      <c r="C37240" s="2">
        <v>35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44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46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42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37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39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37691</v>
      </c>
      <c r="C37246" s="2">
        <v>40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41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42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39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41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42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37697</v>
      </c>
      <c r="C37252" s="2">
        <v>42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37698</v>
      </c>
      <c r="C37253" s="2">
        <v>37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37699</v>
      </c>
      <c r="C37254" s="2">
        <v>31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37700</v>
      </c>
      <c r="C37255" s="2">
        <v>33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37701</v>
      </c>
      <c r="C37256" s="2">
        <v>34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37702</v>
      </c>
      <c r="C37257" s="2">
        <v>33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37703</v>
      </c>
      <c r="C37258" s="2">
        <v>34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37704</v>
      </c>
      <c r="C37259" s="2">
        <v>34</v>
      </c>
      <c r="D37259" s="2" t="s">
        <v>448</v>
      </c>
      <c r="E37259" s="2"/>
      <c r="F37259" s="2"/>
      <c r="G37259" s="2"/>
      <c r="H37259" s="2"/>
    </row>
    <row r="37260" spans="2:8">
      <c r="B37260" s="2" t="s">
        <v>37705</v>
      </c>
      <c r="C37260" s="2">
        <v>33</v>
      </c>
      <c r="D37260" s="2" t="s">
        <v>448</v>
      </c>
      <c r="E37260" s="2"/>
      <c r="F37260" s="2"/>
      <c r="G37260" s="2"/>
      <c r="H37260" s="2"/>
    </row>
    <row r="37261" spans="2:8">
      <c r="B37261" s="2" t="s">
        <v>37706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28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37708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37709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37710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37711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37712</v>
      </c>
      <c r="C37267" s="2">
        <v>28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37713</v>
      </c>
      <c r="C37268" s="2">
        <v>15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37714</v>
      </c>
      <c r="C37269" s="2">
        <v>28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37715</v>
      </c>
      <c r="C37270" s="2">
        <v>29</v>
      </c>
      <c r="D37270" s="2" t="s">
        <v>448</v>
      </c>
      <c r="E37270" s="2"/>
      <c r="F37270" s="2"/>
      <c r="G37270" s="2"/>
      <c r="H37270" s="2"/>
    </row>
    <row r="37271" spans="2:8">
      <c r="B37271" s="2" t="s">
        <v>37716</v>
      </c>
      <c r="C37271" s="2">
        <v>29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37717</v>
      </c>
      <c r="C37272" s="2">
        <v>29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37718</v>
      </c>
      <c r="C37273" s="2">
        <v>30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37719</v>
      </c>
      <c r="C37274" s="2">
        <v>30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37720</v>
      </c>
      <c r="C37275" s="2">
        <v>29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37721</v>
      </c>
      <c r="C37276" s="2">
        <v>28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37722</v>
      </c>
      <c r="C37277" s="2">
        <v>35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37723</v>
      </c>
      <c r="C37278" s="2">
        <v>35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37724</v>
      </c>
      <c r="C37279" s="2">
        <v>35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37725</v>
      </c>
      <c r="C37280" s="2">
        <v>34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37726</v>
      </c>
      <c r="C37281" s="2">
        <v>34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37727</v>
      </c>
      <c r="C37282" s="2">
        <v>33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37728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37729</v>
      </c>
      <c r="C37284" s="2">
        <v>42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37730</v>
      </c>
      <c r="C37285" s="2">
        <v>43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37731</v>
      </c>
      <c r="C37286" s="2">
        <v>43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37732</v>
      </c>
      <c r="C37287" s="2">
        <v>43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37733</v>
      </c>
      <c r="C37288" s="2">
        <v>42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37734</v>
      </c>
      <c r="C37289" s="2">
        <v>39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37735</v>
      </c>
      <c r="C37290" s="2">
        <v>41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37736</v>
      </c>
      <c r="C37291" s="2">
        <v>40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37737</v>
      </c>
      <c r="C37292" s="2">
        <v>39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37738</v>
      </c>
      <c r="C37293" s="2">
        <v>39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37739</v>
      </c>
      <c r="C37294" s="2">
        <v>37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37740</v>
      </c>
      <c r="C37295" s="2">
        <v>37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37741</v>
      </c>
      <c r="C37296" s="2">
        <v>29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37742</v>
      </c>
      <c r="C37297" s="2">
        <v>31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37743</v>
      </c>
      <c r="C37298" s="2">
        <v>32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37744</v>
      </c>
      <c r="C37299" s="2">
        <v>34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37745</v>
      </c>
      <c r="C37300" s="2">
        <v>34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37746</v>
      </c>
      <c r="C37301" s="2">
        <v>32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37747</v>
      </c>
      <c r="C37302" s="2">
        <v>31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37748</v>
      </c>
      <c r="C37303" s="2">
        <v>31</v>
      </c>
      <c r="D37303" s="2" t="s">
        <v>448</v>
      </c>
      <c r="E37303" s="2"/>
      <c r="F37303" s="2"/>
      <c r="G37303" s="2"/>
      <c r="H37303" s="2"/>
    </row>
    <row r="37304" spans="2:8">
      <c r="B37304" s="2" t="s">
        <v>37749</v>
      </c>
      <c r="C37304" s="2">
        <v>31</v>
      </c>
      <c r="D37304" s="2" t="s">
        <v>448</v>
      </c>
      <c r="E37304" s="2"/>
      <c r="F37304" s="2"/>
      <c r="G37304" s="2"/>
      <c r="H37304" s="2"/>
    </row>
    <row r="37305" spans="2:8">
      <c r="B37305" s="2" t="s">
        <v>37750</v>
      </c>
      <c r="C37305" s="2">
        <v>22</v>
      </c>
      <c r="D37305" s="2" t="s">
        <v>448</v>
      </c>
      <c r="E37305" s="2"/>
      <c r="F37305" s="2"/>
      <c r="G37305" s="2"/>
      <c r="H37305" s="2"/>
    </row>
    <row r="37306" spans="2:8">
      <c r="B37306" s="2" t="s">
        <v>37751</v>
      </c>
      <c r="C37306" s="2">
        <v>20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37752</v>
      </c>
      <c r="C37307" s="2">
        <v>21</v>
      </c>
      <c r="D37307" s="2" t="s">
        <v>448</v>
      </c>
      <c r="E37307" s="2"/>
      <c r="F37307" s="2"/>
      <c r="G37307" s="2"/>
      <c r="H37307" s="2"/>
    </row>
    <row r="37308" spans="2:8">
      <c r="B37308" s="2" t="s">
        <v>37753</v>
      </c>
      <c r="C37308" s="2">
        <v>19</v>
      </c>
      <c r="D37308" s="2" t="s">
        <v>448</v>
      </c>
      <c r="E37308" s="2"/>
      <c r="F37308" s="2"/>
      <c r="G37308" s="2"/>
      <c r="H37308" s="2"/>
    </row>
    <row r="37309" spans="2:8">
      <c r="B37309" s="2" t="s">
        <v>37754</v>
      </c>
      <c r="C37309" s="2">
        <v>19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37755</v>
      </c>
      <c r="C37310" s="2">
        <v>19</v>
      </c>
      <c r="D37310" s="2" t="s">
        <v>448</v>
      </c>
      <c r="E37310" s="2"/>
      <c r="F37310" s="2"/>
      <c r="G37310" s="2"/>
      <c r="H37310" s="2"/>
    </row>
    <row r="37311" spans="2:8">
      <c r="B37311" s="2" t="s">
        <v>37756</v>
      </c>
      <c r="C37311" s="2">
        <v>19</v>
      </c>
      <c r="D37311" s="2" t="s">
        <v>448</v>
      </c>
      <c r="E37311" s="2"/>
      <c r="F37311" s="2"/>
      <c r="G37311" s="2"/>
      <c r="H37311" s="2"/>
    </row>
    <row r="37312" spans="2:8">
      <c r="B37312" s="2" t="s">
        <v>37757</v>
      </c>
      <c r="C37312" s="2">
        <v>12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37758</v>
      </c>
      <c r="C37313" s="2">
        <v>44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37759</v>
      </c>
      <c r="C37314" s="2">
        <v>45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37760</v>
      </c>
      <c r="C37315" s="2">
        <v>40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37761</v>
      </c>
      <c r="C37316" s="2">
        <v>32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37762</v>
      </c>
      <c r="C37317" s="2">
        <v>29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37763</v>
      </c>
      <c r="C37318" s="2">
        <v>29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37764</v>
      </c>
      <c r="C37319" s="2">
        <v>31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37765</v>
      </c>
      <c r="C37320" s="2">
        <v>33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37766</v>
      </c>
      <c r="C37321" s="2">
        <v>10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37767</v>
      </c>
      <c r="C37322" s="2">
        <v>16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37768</v>
      </c>
      <c r="C37323" s="2">
        <v>20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37769</v>
      </c>
      <c r="C37324" s="2">
        <v>22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37770</v>
      </c>
      <c r="C37325" s="2">
        <v>24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37771</v>
      </c>
      <c r="C37326" s="2">
        <v>25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37772</v>
      </c>
      <c r="C37327" s="2">
        <v>25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37773</v>
      </c>
      <c r="C37328" s="2">
        <v>25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37774</v>
      </c>
      <c r="C37329" s="2">
        <v>24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37775</v>
      </c>
      <c r="C37330" s="2">
        <v>24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37776</v>
      </c>
      <c r="C37331" s="2">
        <v>25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37777</v>
      </c>
      <c r="C37332" s="2">
        <v>32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37778</v>
      </c>
      <c r="C37333" s="2">
        <v>32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37779</v>
      </c>
      <c r="C37334" s="2">
        <v>22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37780</v>
      </c>
      <c r="C37335" s="2">
        <v>34</v>
      </c>
      <c r="D37335" s="2" t="s">
        <v>448</v>
      </c>
      <c r="E37335" s="2"/>
      <c r="F37335" s="2"/>
      <c r="G37335" s="2"/>
      <c r="H37335" s="2"/>
    </row>
    <row r="37336" spans="2:8">
      <c r="B37336" s="2" t="s">
        <v>37781</v>
      </c>
      <c r="C37336" s="2">
        <v>33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37782</v>
      </c>
      <c r="C37337" s="2">
        <v>33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37783</v>
      </c>
      <c r="C37338" s="2">
        <v>33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37784</v>
      </c>
      <c r="C37339" s="2">
        <v>32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37785</v>
      </c>
      <c r="C37340" s="2">
        <v>31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37786</v>
      </c>
      <c r="C37341" s="2">
        <v>28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37787</v>
      </c>
      <c r="C37342" s="2">
        <v>30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37788</v>
      </c>
      <c r="C37343" s="2">
        <v>20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37789</v>
      </c>
      <c r="C37344" s="2">
        <v>19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37790</v>
      </c>
      <c r="C37345" s="2">
        <v>19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37791</v>
      </c>
      <c r="C37346" s="2">
        <v>13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37792</v>
      </c>
      <c r="C37347" s="2">
        <v>12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37793</v>
      </c>
      <c r="C37348" s="2">
        <v>11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37794</v>
      </c>
      <c r="C37349" s="2">
        <v>34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37795</v>
      </c>
      <c r="C37350" s="2">
        <v>35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37796</v>
      </c>
      <c r="C37351" s="2">
        <v>35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37797</v>
      </c>
      <c r="C37352" s="2">
        <v>35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37798</v>
      </c>
      <c r="C37353" s="2">
        <v>34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37799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37800</v>
      </c>
      <c r="C37355" s="2">
        <v>31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37801</v>
      </c>
      <c r="C37356" s="2">
        <v>31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37802</v>
      </c>
      <c r="C37357" s="2">
        <v>31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37803</v>
      </c>
      <c r="C37358" s="2">
        <v>31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37804</v>
      </c>
      <c r="C37359" s="2">
        <v>30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37805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37806</v>
      </c>
      <c r="C37361" s="2">
        <v>35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37807</v>
      </c>
      <c r="C37362" s="2">
        <v>35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37808</v>
      </c>
      <c r="C37363" s="2">
        <v>34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37809</v>
      </c>
      <c r="C37364" s="2">
        <v>35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35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35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15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25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37814</v>
      </c>
      <c r="C37369" s="2">
        <v>27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37815</v>
      </c>
      <c r="C37370" s="2">
        <v>27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37816</v>
      </c>
      <c r="C37371" s="2">
        <v>27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37817</v>
      </c>
      <c r="C37372" s="2">
        <v>27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37818</v>
      </c>
      <c r="C37373" s="2">
        <v>31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37819</v>
      </c>
      <c r="C37374" s="2">
        <v>32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37820</v>
      </c>
      <c r="C37375" s="2">
        <v>32</v>
      </c>
      <c r="D37375" s="2" t="s">
        <v>448</v>
      </c>
      <c r="E37375" s="2"/>
      <c r="F37375" s="2"/>
      <c r="G37375" s="2"/>
      <c r="H37375" s="2"/>
    </row>
    <row r="37376" spans="2:8">
      <c r="B37376" s="2" t="s">
        <v>37821</v>
      </c>
      <c r="C37376" s="2">
        <v>32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37822</v>
      </c>
      <c r="C37377" s="2">
        <v>31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37823</v>
      </c>
      <c r="C37378" s="2">
        <v>31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37824</v>
      </c>
      <c r="C37379" s="2">
        <v>32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37825</v>
      </c>
      <c r="C37380" s="2">
        <v>32</v>
      </c>
      <c r="D37380" s="2" t="s">
        <v>448</v>
      </c>
      <c r="E37380" s="2"/>
      <c r="F37380" s="2"/>
      <c r="G37380" s="2"/>
      <c r="H37380" s="2"/>
    </row>
    <row r="37381" spans="2:8">
      <c r="B37381" s="2" t="s">
        <v>37826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27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37828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28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37830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37831</v>
      </c>
      <c r="C37386" s="2">
        <v>29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29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37833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37834</v>
      </c>
      <c r="C37389" s="2">
        <v>16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37835</v>
      </c>
      <c r="C37390" s="2">
        <v>12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37836</v>
      </c>
      <c r="C37391" s="2">
        <v>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37837</v>
      </c>
      <c r="C37392" s="2">
        <v>37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37838</v>
      </c>
      <c r="C37393" s="2">
        <v>39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37839</v>
      </c>
      <c r="C37394" s="2">
        <v>41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37840</v>
      </c>
      <c r="C37395" s="2">
        <v>43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37841</v>
      </c>
      <c r="C37396" s="2">
        <v>42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37842</v>
      </c>
      <c r="C37397" s="2">
        <v>17</v>
      </c>
      <c r="D37397" s="2" t="s">
        <v>448</v>
      </c>
      <c r="E37397" s="2"/>
      <c r="F37397" s="2"/>
      <c r="G37397" s="2"/>
      <c r="H37397" s="2"/>
    </row>
    <row r="37398" spans="2:8">
      <c r="B37398" s="2" t="s">
        <v>37843</v>
      </c>
      <c r="C37398" s="2">
        <v>7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37844</v>
      </c>
      <c r="C37399" s="2">
        <v>26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37845</v>
      </c>
      <c r="C37400" s="2">
        <v>26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37846</v>
      </c>
      <c r="C37401" s="2">
        <v>11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37847</v>
      </c>
      <c r="C37402" s="2">
        <v>13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37848</v>
      </c>
      <c r="C37403" s="2">
        <v>15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37849</v>
      </c>
      <c r="C37404" s="2">
        <v>18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37850</v>
      </c>
      <c r="C37405" s="2">
        <v>19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37851</v>
      </c>
      <c r="C37406" s="2">
        <v>20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37852</v>
      </c>
      <c r="C37407" s="2">
        <v>22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37853</v>
      </c>
      <c r="C37408" s="2">
        <v>23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37854</v>
      </c>
      <c r="C37409" s="2">
        <v>24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37855</v>
      </c>
      <c r="C37410" s="2">
        <v>25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37856</v>
      </c>
      <c r="C37411" s="2">
        <v>25</v>
      </c>
      <c r="D37411" s="2" t="s">
        <v>448</v>
      </c>
      <c r="E37411" s="2"/>
      <c r="F37411" s="2"/>
      <c r="G37411" s="2"/>
      <c r="H37411" s="2"/>
    </row>
    <row r="37412" spans="2:8">
      <c r="B37412" s="2" t="s">
        <v>37857</v>
      </c>
      <c r="C37412" s="2">
        <v>12</v>
      </c>
      <c r="D37412" s="2" t="s">
        <v>448</v>
      </c>
      <c r="E37412" s="2"/>
      <c r="F37412" s="2"/>
      <c r="G37412" s="2"/>
      <c r="H37412" s="2"/>
    </row>
    <row r="37413" spans="2:8">
      <c r="B37413" s="2" t="s">
        <v>37858</v>
      </c>
      <c r="C37413" s="2">
        <v>16</v>
      </c>
      <c r="D37413" s="2" t="s">
        <v>448</v>
      </c>
      <c r="E37413" s="2"/>
      <c r="F37413" s="2"/>
      <c r="G37413" s="2"/>
      <c r="H37413" s="2"/>
    </row>
    <row r="37414" spans="2:8">
      <c r="B37414" s="2" t="s">
        <v>37859</v>
      </c>
      <c r="C37414" s="2">
        <v>21</v>
      </c>
      <c r="D37414" s="2" t="s">
        <v>448</v>
      </c>
      <c r="E37414" s="2"/>
      <c r="F37414" s="2"/>
      <c r="G37414" s="2"/>
      <c r="H37414" s="2"/>
    </row>
    <row r="37415" spans="2:8">
      <c r="B37415" s="2" t="s">
        <v>37860</v>
      </c>
      <c r="C37415" s="2">
        <v>22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37861</v>
      </c>
      <c r="C37416" s="2">
        <v>23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37862</v>
      </c>
      <c r="C37417" s="2">
        <v>23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37863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37865</v>
      </c>
      <c r="C37420" s="2">
        <v>32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37866</v>
      </c>
      <c r="C37421" s="2">
        <v>33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37867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37868</v>
      </c>
      <c r="C37423" s="2">
        <v>33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37869</v>
      </c>
      <c r="C37424" s="2">
        <v>21</v>
      </c>
      <c r="D37424" s="2" t="s">
        <v>448</v>
      </c>
      <c r="E37424" s="2"/>
      <c r="F37424" s="2"/>
      <c r="G37424" s="2"/>
      <c r="H37424" s="2"/>
    </row>
    <row r="37425" spans="2:8">
      <c r="B37425" s="2" t="s">
        <v>37870</v>
      </c>
      <c r="C37425" s="2">
        <v>37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37871</v>
      </c>
      <c r="C37426" s="2">
        <v>40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37872</v>
      </c>
      <c r="C37427" s="2">
        <v>42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37873</v>
      </c>
      <c r="C37428" s="2">
        <v>41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37874</v>
      </c>
      <c r="C37429" s="2">
        <v>38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37875</v>
      </c>
      <c r="C37430" s="2">
        <v>36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37876</v>
      </c>
      <c r="C37431" s="2">
        <v>37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37877</v>
      </c>
      <c r="C37432" s="2">
        <v>37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37878</v>
      </c>
      <c r="C37433" s="2">
        <v>37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37879</v>
      </c>
      <c r="C37434" s="2">
        <v>36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37880</v>
      </c>
      <c r="C37435" s="2">
        <v>33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37881</v>
      </c>
      <c r="C37436" s="2">
        <v>35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37882</v>
      </c>
      <c r="C37437" s="2">
        <v>37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37883</v>
      </c>
      <c r="C37438" s="2">
        <v>37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37884</v>
      </c>
      <c r="C37439" s="2">
        <v>36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37885</v>
      </c>
      <c r="C37440" s="2">
        <v>34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37886</v>
      </c>
      <c r="C37441" s="2">
        <v>32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37887</v>
      </c>
      <c r="C37442" s="2">
        <v>32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37888</v>
      </c>
      <c r="C37443" s="2">
        <v>32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37889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37890</v>
      </c>
      <c r="C37445" s="2">
        <v>32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37891</v>
      </c>
      <c r="C37446" s="2">
        <v>15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37892</v>
      </c>
      <c r="C37447" s="2">
        <v>20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37893</v>
      </c>
      <c r="C37448" s="2">
        <v>39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37894</v>
      </c>
      <c r="C37449" s="2">
        <v>41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37895</v>
      </c>
      <c r="C37450" s="2">
        <v>41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37896</v>
      </c>
      <c r="C37451" s="2">
        <v>41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37897</v>
      </c>
      <c r="C37452" s="2">
        <v>39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37898</v>
      </c>
      <c r="C37453" s="2">
        <v>33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37899</v>
      </c>
      <c r="C37454" s="2">
        <v>34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37900</v>
      </c>
      <c r="C37455" s="2">
        <v>33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37901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37902</v>
      </c>
      <c r="C37457" s="2">
        <v>31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37903</v>
      </c>
      <c r="C37458" s="2">
        <v>31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37904</v>
      </c>
      <c r="C37459" s="2">
        <v>28</v>
      </c>
      <c r="D37459" s="2" t="s">
        <v>448</v>
      </c>
      <c r="E37459" s="2"/>
      <c r="F37459" s="2"/>
      <c r="G37459" s="2"/>
      <c r="H37459" s="2"/>
    </row>
    <row r="37460" spans="2:8">
      <c r="B37460" s="2" t="s">
        <v>37905</v>
      </c>
      <c r="C37460" s="2">
        <v>28</v>
      </c>
      <c r="D37460" s="2" t="s">
        <v>448</v>
      </c>
      <c r="E37460" s="2"/>
      <c r="F37460" s="2"/>
      <c r="G37460" s="2"/>
      <c r="H37460" s="2"/>
    </row>
    <row r="37461" spans="2:8">
      <c r="B37461" s="2" t="s">
        <v>37906</v>
      </c>
      <c r="C37461" s="2">
        <v>28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37907</v>
      </c>
      <c r="C37462" s="2">
        <v>26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37908</v>
      </c>
      <c r="C37463" s="2">
        <v>26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37909</v>
      </c>
      <c r="C37464" s="2">
        <v>26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37910</v>
      </c>
      <c r="C37465" s="2">
        <v>24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37911</v>
      </c>
      <c r="C37466" s="2">
        <v>22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37912</v>
      </c>
      <c r="C37467" s="2">
        <v>23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37913</v>
      </c>
      <c r="C37468" s="2">
        <v>22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37914</v>
      </c>
      <c r="C37469" s="2">
        <v>22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37915</v>
      </c>
      <c r="C37470" s="2">
        <v>21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37916</v>
      </c>
      <c r="C37471" s="2">
        <v>21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37917</v>
      </c>
      <c r="C37472" s="2">
        <v>19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37918</v>
      </c>
      <c r="C37473" s="2">
        <v>18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37919</v>
      </c>
      <c r="C37474" s="2">
        <v>21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37920</v>
      </c>
      <c r="C37475" s="2">
        <v>37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37921</v>
      </c>
      <c r="C37476" s="2">
        <v>38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37922</v>
      </c>
      <c r="C37477" s="2">
        <v>38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37923</v>
      </c>
      <c r="C37478" s="2">
        <v>35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37924</v>
      </c>
      <c r="C37479" s="2">
        <v>35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37925</v>
      </c>
      <c r="C37480" s="2">
        <v>34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37926</v>
      </c>
      <c r="C37481" s="2">
        <v>36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37927</v>
      </c>
      <c r="C37482" s="2">
        <v>36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37928</v>
      </c>
      <c r="C37483" s="2">
        <v>36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37929</v>
      </c>
      <c r="C37484" s="2">
        <v>37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37930</v>
      </c>
      <c r="C37485" s="2">
        <v>33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37931</v>
      </c>
      <c r="C37486" s="2">
        <v>34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37932</v>
      </c>
      <c r="C37487" s="2">
        <v>41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37933</v>
      </c>
      <c r="C37488" s="2">
        <v>37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37934</v>
      </c>
      <c r="C37489" s="2">
        <v>34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37935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37936</v>
      </c>
      <c r="C37491" s="2">
        <v>30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37937</v>
      </c>
      <c r="C37492" s="2">
        <v>32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37938</v>
      </c>
      <c r="C37493" s="2">
        <v>34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37939</v>
      </c>
      <c r="C37494" s="2">
        <v>35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36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35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37942</v>
      </c>
      <c r="C37497" s="2">
        <v>34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37943</v>
      </c>
      <c r="C37498" s="2">
        <v>36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37944</v>
      </c>
      <c r="C37499" s="2">
        <v>35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31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37947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37948</v>
      </c>
      <c r="C37503" s="2">
        <v>25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37949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37950</v>
      </c>
      <c r="C37505" s="2">
        <v>26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37951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37952</v>
      </c>
      <c r="C37507" s="2">
        <v>25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37953</v>
      </c>
      <c r="C37508" s="2">
        <v>25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37954</v>
      </c>
      <c r="C37509" s="2">
        <v>24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37955</v>
      </c>
      <c r="C37510" s="2">
        <v>25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37956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37957</v>
      </c>
      <c r="C37512" s="2">
        <v>28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37959</v>
      </c>
      <c r="C37514" s="2">
        <v>28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37960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37961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37962</v>
      </c>
      <c r="C37517" s="2">
        <v>20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37963</v>
      </c>
      <c r="C37518" s="2">
        <v>22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37964</v>
      </c>
      <c r="C37519" s="2">
        <v>22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37965</v>
      </c>
      <c r="C37520" s="2">
        <v>23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37966</v>
      </c>
      <c r="C37521" s="2">
        <v>26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37967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37968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37969</v>
      </c>
      <c r="C37524" s="2">
        <v>29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37970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37971</v>
      </c>
      <c r="C37526" s="2">
        <v>33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37972</v>
      </c>
      <c r="C37527" s="2">
        <v>34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37973</v>
      </c>
      <c r="C37528" s="2">
        <v>34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37974</v>
      </c>
      <c r="C37529" s="2">
        <v>35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37975</v>
      </c>
      <c r="C37530" s="2">
        <v>35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37976</v>
      </c>
      <c r="C37531" s="2">
        <v>34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37977</v>
      </c>
      <c r="C37532" s="2">
        <v>20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37978</v>
      </c>
      <c r="C37533" s="2">
        <v>17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37979</v>
      </c>
      <c r="C37534" s="2">
        <v>16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37980</v>
      </c>
      <c r="C37535" s="2">
        <v>17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37981</v>
      </c>
      <c r="C37536" s="2">
        <v>30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37982</v>
      </c>
      <c r="C37537" s="2">
        <v>32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37983</v>
      </c>
      <c r="C37538" s="2">
        <v>31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37984</v>
      </c>
      <c r="C37539" s="2">
        <v>31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37985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37986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37987</v>
      </c>
      <c r="C37542" s="2">
        <v>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37988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37989</v>
      </c>
      <c r="C37544" s="2">
        <v>35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37990</v>
      </c>
      <c r="C37545" s="2">
        <v>37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37991</v>
      </c>
      <c r="C37546" s="2">
        <v>36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37992</v>
      </c>
      <c r="C37547" s="2">
        <v>34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37993</v>
      </c>
      <c r="C37548" s="2">
        <v>35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37994</v>
      </c>
      <c r="C37549" s="2">
        <v>37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37995</v>
      </c>
      <c r="C37550" s="2">
        <v>37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37996</v>
      </c>
      <c r="C37551" s="2">
        <v>37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37997</v>
      </c>
      <c r="C37552" s="2">
        <v>36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37998</v>
      </c>
      <c r="C37553" s="2">
        <v>35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37999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38000</v>
      </c>
      <c r="C37555" s="2">
        <v>32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34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38002</v>
      </c>
      <c r="C37557" s="2">
        <v>36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38003</v>
      </c>
      <c r="C37558" s="2">
        <v>35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38004</v>
      </c>
      <c r="C37559" s="2">
        <v>15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38005</v>
      </c>
      <c r="C37560" s="2">
        <v>15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38006</v>
      </c>
      <c r="C37561" s="2">
        <v>14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38007</v>
      </c>
      <c r="C37562" s="2">
        <v>38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38008</v>
      </c>
      <c r="C37563" s="2">
        <v>39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38009</v>
      </c>
      <c r="C37564" s="2">
        <v>39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38010</v>
      </c>
      <c r="C37565" s="2">
        <v>39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38011</v>
      </c>
      <c r="C37566" s="2">
        <v>38</v>
      </c>
      <c r="D37566" s="2" t="s">
        <v>448</v>
      </c>
      <c r="E37566" s="2"/>
      <c r="F37566" s="2"/>
      <c r="G37566" s="2"/>
      <c r="H37566" s="2"/>
    </row>
    <row r="37567" spans="2:8">
      <c r="B37567" s="2" t="s">
        <v>38012</v>
      </c>
      <c r="C37567" s="2">
        <v>43</v>
      </c>
      <c r="D37567" s="2" t="s">
        <v>448</v>
      </c>
      <c r="E37567" s="2"/>
      <c r="F37567" s="2"/>
      <c r="G37567" s="2"/>
      <c r="H37567" s="2"/>
    </row>
    <row r="37568" spans="2:8">
      <c r="B37568" s="2" t="s">
        <v>38013</v>
      </c>
      <c r="C37568" s="2">
        <v>44</v>
      </c>
      <c r="D37568" s="2" t="s">
        <v>448</v>
      </c>
      <c r="E37568" s="2"/>
      <c r="F37568" s="2"/>
      <c r="G37568" s="2"/>
      <c r="H37568" s="2"/>
    </row>
    <row r="37569" spans="2:8">
      <c r="B37569" s="2" t="s">
        <v>38014</v>
      </c>
      <c r="C37569" s="2">
        <v>44</v>
      </c>
      <c r="D37569" s="2" t="s">
        <v>448</v>
      </c>
      <c r="E37569" s="2"/>
      <c r="F37569" s="2"/>
      <c r="G37569" s="2"/>
      <c r="H37569" s="2"/>
    </row>
    <row r="37570" spans="2:8">
      <c r="B37570" s="2" t="s">
        <v>38015</v>
      </c>
      <c r="C37570" s="2">
        <v>43</v>
      </c>
      <c r="D37570" s="2" t="s">
        <v>448</v>
      </c>
      <c r="E37570" s="2"/>
      <c r="F37570" s="2"/>
      <c r="G37570" s="2"/>
      <c r="H37570" s="2"/>
    </row>
    <row r="37571" spans="2:8">
      <c r="B37571" s="2" t="s">
        <v>38016</v>
      </c>
      <c r="C37571" s="2">
        <v>44</v>
      </c>
      <c r="D37571" s="2" t="s">
        <v>448</v>
      </c>
      <c r="E37571" s="2"/>
      <c r="F37571" s="2"/>
      <c r="G37571" s="2"/>
      <c r="H37571" s="2"/>
    </row>
    <row r="37572" spans="2:8">
      <c r="B37572" s="2" t="s">
        <v>38017</v>
      </c>
      <c r="C37572" s="2">
        <v>29</v>
      </c>
      <c r="D37572" s="2" t="s">
        <v>448</v>
      </c>
      <c r="E37572" s="2"/>
      <c r="F37572" s="2"/>
      <c r="G37572" s="2"/>
      <c r="H37572" s="2"/>
    </row>
    <row r="37573" spans="2:8">
      <c r="B37573" s="2" t="s">
        <v>38018</v>
      </c>
      <c r="C37573" s="2">
        <v>31</v>
      </c>
      <c r="D37573" s="2" t="s">
        <v>448</v>
      </c>
      <c r="E37573" s="2"/>
      <c r="F37573" s="2"/>
      <c r="G37573" s="2"/>
      <c r="H37573" s="2"/>
    </row>
    <row r="37574" spans="2:8">
      <c r="B37574" s="2" t="s">
        <v>38019</v>
      </c>
      <c r="C37574" s="2">
        <v>31</v>
      </c>
      <c r="D37574" s="2" t="s">
        <v>448</v>
      </c>
      <c r="E37574" s="2"/>
      <c r="F37574" s="2"/>
      <c r="G37574" s="2"/>
      <c r="H37574" s="2"/>
    </row>
    <row r="37575" spans="2:8">
      <c r="B37575" s="2" t="s">
        <v>38020</v>
      </c>
      <c r="C37575" s="2">
        <v>31</v>
      </c>
      <c r="D37575" s="2" t="s">
        <v>448</v>
      </c>
      <c r="E37575" s="2"/>
      <c r="F37575" s="2"/>
      <c r="G37575" s="2"/>
      <c r="H37575" s="2"/>
    </row>
    <row r="37576" spans="2:8">
      <c r="B37576" s="2" t="s">
        <v>38021</v>
      </c>
      <c r="C37576" s="2">
        <v>32</v>
      </c>
      <c r="D37576" s="2" t="s">
        <v>448</v>
      </c>
      <c r="E37576" s="2"/>
      <c r="F37576" s="2"/>
      <c r="G37576" s="2"/>
      <c r="H37576" s="2"/>
    </row>
    <row r="37577" spans="2:8">
      <c r="B37577" s="2" t="s">
        <v>38022</v>
      </c>
      <c r="C37577" s="2">
        <v>32</v>
      </c>
      <c r="D37577" s="2" t="s">
        <v>448</v>
      </c>
      <c r="E37577" s="2"/>
      <c r="F37577" s="2"/>
      <c r="G37577" s="2"/>
      <c r="H37577" s="2"/>
    </row>
    <row r="37578" spans="2:8">
      <c r="B37578" s="2" t="s">
        <v>38023</v>
      </c>
      <c r="C37578" s="2">
        <v>31</v>
      </c>
      <c r="D37578" s="2" t="s">
        <v>448</v>
      </c>
      <c r="E37578" s="2"/>
      <c r="F37578" s="2"/>
      <c r="G37578" s="2"/>
      <c r="H37578" s="2"/>
    </row>
    <row r="37579" spans="2:8">
      <c r="B37579" s="2" t="s">
        <v>38024</v>
      </c>
      <c r="C37579" s="2">
        <v>22</v>
      </c>
      <c r="D37579" s="2" t="s">
        <v>448</v>
      </c>
      <c r="E37579" s="2"/>
      <c r="F37579" s="2"/>
      <c r="G37579" s="2"/>
      <c r="H37579" s="2"/>
    </row>
    <row r="37580" spans="2:8">
      <c r="B37580" s="2" t="s">
        <v>38025</v>
      </c>
      <c r="C37580" s="2">
        <v>23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38026</v>
      </c>
      <c r="C37581" s="2">
        <v>24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38027</v>
      </c>
      <c r="C37582" s="2">
        <v>25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38028</v>
      </c>
      <c r="C37583" s="2">
        <v>23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38029</v>
      </c>
      <c r="C37584" s="2">
        <v>24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38030</v>
      </c>
      <c r="C37585" s="2">
        <v>21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38031</v>
      </c>
      <c r="C37586" s="2">
        <v>38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38032</v>
      </c>
      <c r="C37587" s="2">
        <v>38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38033</v>
      </c>
      <c r="C37588" s="2">
        <v>38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38034</v>
      </c>
      <c r="C37589" s="2">
        <v>34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38035</v>
      </c>
      <c r="C37590" s="2">
        <v>31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38036</v>
      </c>
      <c r="C37591" s="2">
        <v>32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38037</v>
      </c>
      <c r="C37592" s="2">
        <v>32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38038</v>
      </c>
      <c r="C37593" s="2">
        <v>31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38039</v>
      </c>
      <c r="C37594" s="2">
        <v>31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38040</v>
      </c>
      <c r="C37595" s="2">
        <v>29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38041</v>
      </c>
      <c r="C37596" s="2">
        <v>38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38042</v>
      </c>
      <c r="C37597" s="2">
        <v>38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38043</v>
      </c>
      <c r="C37598" s="2">
        <v>38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38044</v>
      </c>
      <c r="C37599" s="2">
        <v>37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38045</v>
      </c>
      <c r="C37600" s="2">
        <v>45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38046</v>
      </c>
      <c r="C37601" s="2">
        <v>48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38047</v>
      </c>
      <c r="C37602" s="2">
        <v>48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38048</v>
      </c>
      <c r="C37603" s="2">
        <v>48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38049</v>
      </c>
      <c r="C37604" s="2">
        <v>45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38050</v>
      </c>
      <c r="C37605" s="2">
        <v>52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38051</v>
      </c>
      <c r="C37606" s="2">
        <v>40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38052</v>
      </c>
      <c r="C37607" s="2">
        <v>40</v>
      </c>
      <c r="D37607" s="2" t="s">
        <v>448</v>
      </c>
      <c r="E37607" s="2"/>
      <c r="F37607" s="2"/>
      <c r="G37607" s="2"/>
      <c r="H37607" s="2"/>
    </row>
    <row r="37608" spans="2:8">
      <c r="B37608" s="2" t="s">
        <v>38053</v>
      </c>
      <c r="C37608" s="2">
        <v>39</v>
      </c>
      <c r="D37608" s="2" t="s">
        <v>448</v>
      </c>
      <c r="E37608" s="2"/>
      <c r="F37608" s="2"/>
      <c r="G37608" s="2"/>
      <c r="H37608" s="2"/>
    </row>
    <row r="37609" spans="2:8">
      <c r="B37609" s="2" t="s">
        <v>38054</v>
      </c>
      <c r="C37609" s="2">
        <v>37</v>
      </c>
      <c r="D37609" s="2" t="s">
        <v>448</v>
      </c>
      <c r="E37609" s="2"/>
      <c r="F37609" s="2"/>
      <c r="G37609" s="2"/>
      <c r="H37609" s="2"/>
    </row>
    <row r="37610" spans="2:8">
      <c r="B37610" s="2" t="s">
        <v>38055</v>
      </c>
      <c r="C37610" s="2">
        <v>37</v>
      </c>
      <c r="D37610" s="2" t="s">
        <v>448</v>
      </c>
      <c r="E37610" s="2"/>
      <c r="F37610" s="2"/>
      <c r="G37610" s="2"/>
      <c r="H37610" s="2"/>
    </row>
    <row r="37611" spans="2:8">
      <c r="B37611" s="2" t="s">
        <v>38056</v>
      </c>
      <c r="C37611" s="2">
        <v>44</v>
      </c>
      <c r="D37611" s="2" t="s">
        <v>448</v>
      </c>
      <c r="E37611" s="2"/>
      <c r="F37611" s="2"/>
      <c r="G37611" s="2"/>
      <c r="H37611" s="2"/>
    </row>
    <row r="37612" spans="2:8">
      <c r="B37612" s="2" t="s">
        <v>38057</v>
      </c>
      <c r="C37612" s="2">
        <v>45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38058</v>
      </c>
      <c r="C37613" s="2">
        <v>45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38059</v>
      </c>
      <c r="C37614" s="2">
        <v>45</v>
      </c>
      <c r="D37614" s="2" t="s">
        <v>448</v>
      </c>
      <c r="E37614" s="2"/>
      <c r="F37614" s="2"/>
      <c r="G37614" s="2"/>
      <c r="H37614" s="2"/>
    </row>
    <row r="37615" spans="2:8">
      <c r="B37615" s="2" t="s">
        <v>38060</v>
      </c>
      <c r="C37615" s="2">
        <v>42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38061</v>
      </c>
      <c r="C37616" s="2">
        <v>41</v>
      </c>
      <c r="D37616" s="2" t="s">
        <v>448</v>
      </c>
      <c r="E37616" s="2"/>
      <c r="F37616" s="2"/>
      <c r="G37616" s="2"/>
      <c r="H37616" s="2"/>
    </row>
    <row r="37617" spans="2:8">
      <c r="B37617" s="2" t="s">
        <v>38062</v>
      </c>
      <c r="C37617" s="2">
        <v>40</v>
      </c>
      <c r="D37617" s="2" t="s">
        <v>448</v>
      </c>
      <c r="E37617" s="2"/>
      <c r="F37617" s="2"/>
      <c r="G37617" s="2"/>
      <c r="H37617" s="2"/>
    </row>
    <row r="37618" spans="2:8">
      <c r="B37618" s="2" t="s">
        <v>38063</v>
      </c>
      <c r="C37618" s="2">
        <v>41</v>
      </c>
      <c r="D37618" s="2" t="s">
        <v>448</v>
      </c>
      <c r="E37618" s="2"/>
      <c r="F37618" s="2"/>
      <c r="G37618" s="2"/>
      <c r="H37618" s="2"/>
    </row>
    <row r="37619" spans="2:8">
      <c r="B37619" s="2" t="s">
        <v>38064</v>
      </c>
      <c r="C37619" s="2">
        <v>40</v>
      </c>
      <c r="D37619" s="2" t="s">
        <v>448</v>
      </c>
      <c r="E37619" s="2"/>
      <c r="F37619" s="2"/>
      <c r="G37619" s="2"/>
      <c r="H37619" s="2"/>
    </row>
    <row r="37620" spans="2:8">
      <c r="B37620" s="2" t="s">
        <v>38065</v>
      </c>
      <c r="C37620" s="2">
        <v>39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38066</v>
      </c>
      <c r="C37621" s="2">
        <v>37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38067</v>
      </c>
      <c r="C37622" s="2">
        <v>37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38068</v>
      </c>
      <c r="C37623" s="2">
        <v>25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38069</v>
      </c>
      <c r="C37624" s="2">
        <v>10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21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38071</v>
      </c>
      <c r="C37626" s="2">
        <v>25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38072</v>
      </c>
      <c r="C37627" s="2">
        <v>7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38073</v>
      </c>
      <c r="C37628" s="2">
        <v>11</v>
      </c>
      <c r="D37628" s="2" t="s">
        <v>448</v>
      </c>
      <c r="E37628" s="2"/>
      <c r="F37628" s="2"/>
      <c r="G37628" s="2"/>
      <c r="H37628" s="2"/>
    </row>
    <row r="37629" spans="2:8">
      <c r="B37629" s="2" t="s">
        <v>38074</v>
      </c>
      <c r="C37629" s="2">
        <v>16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38075</v>
      </c>
      <c r="C37630" s="2">
        <v>22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38076</v>
      </c>
      <c r="C37631" s="2">
        <v>24</v>
      </c>
      <c r="D37631" s="2" t="s">
        <v>448</v>
      </c>
      <c r="E37631" s="2"/>
      <c r="F37631" s="2"/>
      <c r="G37631" s="2"/>
      <c r="H37631" s="2"/>
    </row>
    <row r="37632" spans="2:8">
      <c r="B37632" s="2" t="s">
        <v>38077</v>
      </c>
      <c r="C37632" s="2">
        <v>24</v>
      </c>
      <c r="D37632" s="2" t="s">
        <v>448</v>
      </c>
      <c r="E37632" s="2"/>
      <c r="F37632" s="2"/>
      <c r="G37632" s="2"/>
      <c r="H37632" s="2"/>
    </row>
    <row r="37633" spans="2:8">
      <c r="B37633" s="2" t="s">
        <v>38078</v>
      </c>
      <c r="C37633" s="2">
        <v>25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38079</v>
      </c>
      <c r="C37634" s="2">
        <v>25</v>
      </c>
      <c r="D37634" s="2" t="s">
        <v>448</v>
      </c>
      <c r="E37634" s="2"/>
      <c r="F37634" s="2"/>
      <c r="G37634" s="2"/>
      <c r="H37634" s="2"/>
    </row>
    <row r="37635" spans="2:8">
      <c r="B37635" s="2" t="s">
        <v>38080</v>
      </c>
      <c r="C37635" s="2">
        <v>25</v>
      </c>
      <c r="D37635" s="2" t="s">
        <v>448</v>
      </c>
      <c r="E37635" s="2"/>
      <c r="F37635" s="2"/>
      <c r="G37635" s="2"/>
      <c r="H37635" s="2"/>
    </row>
    <row r="37636" spans="2:8">
      <c r="B37636" s="2" t="s">
        <v>38081</v>
      </c>
      <c r="C37636" s="2">
        <v>43</v>
      </c>
      <c r="D37636" s="2" t="s">
        <v>448</v>
      </c>
      <c r="E37636" s="2"/>
      <c r="F37636" s="2"/>
      <c r="G37636" s="2"/>
      <c r="H37636" s="2"/>
    </row>
    <row r="37637" spans="2:8">
      <c r="B37637" s="2" t="s">
        <v>38082</v>
      </c>
      <c r="C37637" s="2">
        <v>42</v>
      </c>
      <c r="D37637" s="2" t="s">
        <v>448</v>
      </c>
      <c r="E37637" s="2"/>
      <c r="F37637" s="2"/>
      <c r="G37637" s="2"/>
      <c r="H37637" s="2"/>
    </row>
    <row r="37638" spans="2:8">
      <c r="B37638" s="2" t="s">
        <v>38083</v>
      </c>
      <c r="C37638" s="2">
        <v>40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38084</v>
      </c>
      <c r="C37639" s="2">
        <v>40</v>
      </c>
      <c r="D37639" s="2" t="s">
        <v>448</v>
      </c>
      <c r="E37639" s="2"/>
      <c r="F37639" s="2"/>
      <c r="G37639" s="2"/>
      <c r="H37639" s="2"/>
    </row>
    <row r="37640" spans="2:8">
      <c r="B37640" s="2" t="s">
        <v>38085</v>
      </c>
      <c r="C37640" s="2">
        <v>39</v>
      </c>
      <c r="D37640" s="2" t="s">
        <v>448</v>
      </c>
      <c r="E37640" s="2"/>
      <c r="F37640" s="2"/>
      <c r="G37640" s="2"/>
      <c r="H37640" s="2"/>
    </row>
    <row r="37641" spans="2:8">
      <c r="B37641" s="2" t="s">
        <v>38086</v>
      </c>
      <c r="C37641" s="2">
        <v>36</v>
      </c>
      <c r="D37641" s="2" t="s">
        <v>448</v>
      </c>
      <c r="E37641" s="2"/>
      <c r="F37641" s="2"/>
      <c r="G37641" s="2"/>
      <c r="H37641" s="2"/>
    </row>
    <row r="37642" spans="2:8">
      <c r="B37642" s="2" t="s">
        <v>38087</v>
      </c>
      <c r="C37642" s="2">
        <v>37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38088</v>
      </c>
      <c r="C37643" s="2">
        <v>36</v>
      </c>
      <c r="D37643" s="2" t="s">
        <v>448</v>
      </c>
      <c r="E37643" s="2"/>
      <c r="F37643" s="2"/>
      <c r="G37643" s="2"/>
      <c r="H37643" s="2"/>
    </row>
    <row r="37644" spans="2:8">
      <c r="B37644" s="2" t="s">
        <v>38089</v>
      </c>
      <c r="C37644" s="2">
        <v>36</v>
      </c>
      <c r="D37644" s="2" t="s">
        <v>448</v>
      </c>
      <c r="E37644" s="2"/>
      <c r="F37644" s="2"/>
      <c r="G37644" s="2"/>
      <c r="H37644" s="2"/>
    </row>
    <row r="37645" spans="2:8">
      <c r="B37645" s="2" t="s">
        <v>38090</v>
      </c>
      <c r="C37645" s="2">
        <v>34</v>
      </c>
      <c r="D37645" s="2" t="s">
        <v>448</v>
      </c>
      <c r="E37645" s="2"/>
      <c r="F37645" s="2"/>
      <c r="G37645" s="2"/>
      <c r="H37645" s="2"/>
    </row>
    <row r="37646" spans="2:8">
      <c r="B37646" s="2" t="s">
        <v>38091</v>
      </c>
      <c r="C37646" s="2">
        <v>31</v>
      </c>
      <c r="D37646" s="2" t="s">
        <v>448</v>
      </c>
      <c r="E37646" s="2"/>
      <c r="F37646" s="2"/>
      <c r="G37646" s="2"/>
      <c r="H37646" s="2"/>
    </row>
    <row r="37647" spans="2:8">
      <c r="B37647" s="2" t="s">
        <v>38092</v>
      </c>
      <c r="C37647" s="2">
        <v>31</v>
      </c>
      <c r="D37647" s="2" t="s">
        <v>448</v>
      </c>
      <c r="E37647" s="2"/>
      <c r="F37647" s="2"/>
      <c r="G37647" s="2"/>
      <c r="H37647" s="2"/>
    </row>
    <row r="37648" spans="2:8">
      <c r="B37648" s="2" t="s">
        <v>38093</v>
      </c>
      <c r="C37648" s="2">
        <v>32</v>
      </c>
      <c r="D37648" s="2" t="s">
        <v>448</v>
      </c>
      <c r="E37648" s="2"/>
      <c r="F37648" s="2"/>
      <c r="G37648" s="2"/>
      <c r="H37648" s="2"/>
    </row>
    <row r="37649" spans="2:8">
      <c r="B37649" s="2" t="s">
        <v>38094</v>
      </c>
      <c r="C37649" s="2">
        <v>33</v>
      </c>
      <c r="D37649" s="2" t="s">
        <v>448</v>
      </c>
      <c r="E37649" s="2"/>
      <c r="F37649" s="2"/>
      <c r="G37649" s="2"/>
      <c r="H37649" s="2"/>
    </row>
    <row r="37650" spans="2:8">
      <c r="B37650" s="2" t="s">
        <v>38095</v>
      </c>
      <c r="C37650" s="2">
        <v>34</v>
      </c>
      <c r="D37650" s="2" t="s">
        <v>448</v>
      </c>
      <c r="E37650" s="2"/>
      <c r="F37650" s="2"/>
      <c r="G37650" s="2"/>
      <c r="H37650" s="2"/>
    </row>
    <row r="37651" spans="2:8">
      <c r="B37651" s="2" t="s">
        <v>38096</v>
      </c>
      <c r="C37651" s="2">
        <v>35</v>
      </c>
      <c r="D37651" s="2" t="s">
        <v>448</v>
      </c>
      <c r="E37651" s="2"/>
      <c r="F37651" s="2"/>
      <c r="G37651" s="2"/>
      <c r="H37651" s="2"/>
    </row>
    <row r="37652" spans="2:8">
      <c r="B37652" s="2" t="s">
        <v>38097</v>
      </c>
      <c r="C37652" s="2">
        <v>35</v>
      </c>
      <c r="D37652" s="2" t="s">
        <v>448</v>
      </c>
      <c r="E37652" s="2"/>
      <c r="F37652" s="2"/>
      <c r="G37652" s="2"/>
      <c r="H37652" s="2"/>
    </row>
    <row r="37653" spans="2:8">
      <c r="B37653" s="2" t="s">
        <v>38098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38099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38100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38101</v>
      </c>
      <c r="C37656" s="2">
        <v>29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38102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38103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38104</v>
      </c>
      <c r="C37659" s="2">
        <v>36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38105</v>
      </c>
      <c r="C37660" s="2">
        <v>38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38106</v>
      </c>
      <c r="C37661" s="2">
        <v>39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38107</v>
      </c>
      <c r="C37662" s="2">
        <v>41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38108</v>
      </c>
      <c r="C37663" s="2">
        <v>40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38109</v>
      </c>
      <c r="C37664" s="2">
        <v>37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38110</v>
      </c>
      <c r="C37665" s="2">
        <v>36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38111</v>
      </c>
      <c r="C37666" s="2">
        <v>41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38112</v>
      </c>
      <c r="C37667" s="2">
        <v>47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38113</v>
      </c>
      <c r="C37668" s="2">
        <v>48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38114</v>
      </c>
      <c r="C37669" s="2">
        <v>35</v>
      </c>
      <c r="D37669" s="2" t="s">
        <v>448</v>
      </c>
      <c r="E37669" s="2"/>
      <c r="F37669" s="2"/>
      <c r="G37669" s="2"/>
      <c r="H37669" s="2"/>
    </row>
    <row r="37670" spans="2:8">
      <c r="B37670" s="2" t="s">
        <v>38115</v>
      </c>
      <c r="C37670" s="2">
        <v>37</v>
      </c>
      <c r="D37670" s="2" t="s">
        <v>448</v>
      </c>
      <c r="E37670" s="2"/>
      <c r="F37670" s="2"/>
      <c r="G37670" s="2"/>
      <c r="H37670" s="2"/>
    </row>
    <row r="37671" spans="2:8">
      <c r="B37671" s="2" t="s">
        <v>38116</v>
      </c>
      <c r="C37671" s="2">
        <v>39</v>
      </c>
      <c r="D37671" s="2" t="s">
        <v>448</v>
      </c>
      <c r="E37671" s="2"/>
      <c r="F37671" s="2"/>
      <c r="G37671" s="2"/>
      <c r="H37671" s="2"/>
    </row>
    <row r="37672" spans="2:8">
      <c r="B37672" s="2" t="s">
        <v>38117</v>
      </c>
      <c r="C37672" s="2">
        <v>39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38118</v>
      </c>
      <c r="C37673" s="2">
        <v>39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38119</v>
      </c>
      <c r="C37674" s="2">
        <v>35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38120</v>
      </c>
      <c r="C37675" s="2">
        <v>23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38121</v>
      </c>
      <c r="C37676" s="2">
        <v>23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38122</v>
      </c>
      <c r="C37677" s="2">
        <v>24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38123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38124</v>
      </c>
      <c r="C37679" s="2">
        <v>25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38125</v>
      </c>
      <c r="C37680" s="2">
        <v>27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38126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38127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38128</v>
      </c>
      <c r="C37683" s="2">
        <v>16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38129</v>
      </c>
      <c r="C37684" s="2">
        <v>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38130</v>
      </c>
      <c r="C37685" s="2">
        <v>40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38131</v>
      </c>
      <c r="C37686" s="2">
        <v>42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38132</v>
      </c>
      <c r="C37687" s="2">
        <v>45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38133</v>
      </c>
      <c r="C37688" s="2">
        <v>44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38134</v>
      </c>
      <c r="C37689" s="2">
        <v>42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38135</v>
      </c>
      <c r="C37690" s="2">
        <v>23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38136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38137</v>
      </c>
      <c r="C37692" s="2">
        <v>28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38138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38139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38140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28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38142</v>
      </c>
      <c r="C37697" s="2">
        <v>36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38143</v>
      </c>
      <c r="C37698" s="2">
        <v>37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38144</v>
      </c>
      <c r="C37699" s="2">
        <v>38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38145</v>
      </c>
      <c r="C37700" s="2">
        <v>38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38146</v>
      </c>
      <c r="C37701" s="2">
        <v>37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38147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38148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38149</v>
      </c>
      <c r="C37704" s="2">
        <v>34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38150</v>
      </c>
      <c r="C37705" s="2">
        <v>34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38151</v>
      </c>
      <c r="C37706" s="2">
        <v>35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38152</v>
      </c>
      <c r="C37707" s="2">
        <v>35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38153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38154</v>
      </c>
      <c r="C37709" s="2">
        <v>31</v>
      </c>
      <c r="D37709" s="2" t="s">
        <v>448</v>
      </c>
      <c r="E37709" s="2"/>
      <c r="F37709" s="2"/>
      <c r="G37709" s="2"/>
      <c r="H37709" s="2"/>
    </row>
    <row r="37710" spans="2:8">
      <c r="B37710" s="2" t="s">
        <v>38155</v>
      </c>
      <c r="C37710" s="2">
        <v>32</v>
      </c>
      <c r="D37710" s="2" t="s">
        <v>448</v>
      </c>
      <c r="E37710" s="2"/>
      <c r="F37710" s="2"/>
      <c r="G37710" s="2"/>
      <c r="H37710" s="2"/>
    </row>
    <row r="37711" spans="2:8">
      <c r="B37711" s="2" t="s">
        <v>38156</v>
      </c>
      <c r="C37711" s="2">
        <v>33</v>
      </c>
      <c r="D37711" s="2" t="s">
        <v>448</v>
      </c>
      <c r="E37711" s="2"/>
      <c r="F37711" s="2"/>
      <c r="G37711" s="2"/>
      <c r="H37711" s="2"/>
    </row>
    <row r="37712" spans="2:8">
      <c r="B37712" s="2" t="s">
        <v>38157</v>
      </c>
      <c r="C37712" s="2">
        <v>33</v>
      </c>
      <c r="D37712" s="2" t="s">
        <v>448</v>
      </c>
      <c r="E37712" s="2"/>
      <c r="F37712" s="2"/>
      <c r="G37712" s="2"/>
      <c r="H37712" s="2"/>
    </row>
    <row r="37713" spans="2:8">
      <c r="B37713" s="2" t="s">
        <v>38158</v>
      </c>
      <c r="C37713" s="2">
        <v>33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38159</v>
      </c>
      <c r="C37714" s="2">
        <v>33</v>
      </c>
      <c r="D37714" s="2" t="s">
        <v>448</v>
      </c>
      <c r="E37714" s="2"/>
      <c r="F37714" s="2"/>
      <c r="G37714" s="2"/>
      <c r="H37714" s="2"/>
    </row>
    <row r="37715" spans="2:8">
      <c r="B37715" s="2" t="s">
        <v>38160</v>
      </c>
      <c r="C37715" s="2">
        <v>17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38161</v>
      </c>
      <c r="C37716" s="2">
        <v>35</v>
      </c>
      <c r="D37716" s="2" t="s">
        <v>448</v>
      </c>
      <c r="E37716" s="2"/>
      <c r="F37716" s="2"/>
      <c r="G37716" s="2"/>
      <c r="H37716" s="2"/>
    </row>
    <row r="37717" spans="2:8">
      <c r="B37717" s="2" t="s">
        <v>38162</v>
      </c>
      <c r="C37717" s="2">
        <v>37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38163</v>
      </c>
      <c r="C37718" s="2">
        <v>38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38164</v>
      </c>
      <c r="C37719" s="2">
        <v>37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38165</v>
      </c>
      <c r="C37720" s="2">
        <v>37</v>
      </c>
      <c r="D37720" s="2" t="s">
        <v>448</v>
      </c>
      <c r="E37720" s="2"/>
      <c r="F37720" s="2"/>
      <c r="G37720" s="2"/>
      <c r="H37720" s="2"/>
    </row>
    <row r="37721" spans="2:8">
      <c r="B37721" s="2" t="s">
        <v>38166</v>
      </c>
      <c r="C37721" s="2">
        <v>37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38167</v>
      </c>
      <c r="C37722" s="2">
        <v>36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38168</v>
      </c>
      <c r="C37723" s="2">
        <v>40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45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50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35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38172</v>
      </c>
      <c r="C37727" s="2">
        <v>37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38173</v>
      </c>
      <c r="C37728" s="2">
        <v>39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38174</v>
      </c>
      <c r="C37729" s="2">
        <v>40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38175</v>
      </c>
      <c r="C37730" s="2">
        <v>41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38176</v>
      </c>
      <c r="C37731" s="2">
        <v>34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38177</v>
      </c>
      <c r="C37732" s="2">
        <v>35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38178</v>
      </c>
      <c r="C37733" s="2">
        <v>35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38179</v>
      </c>
      <c r="C37734" s="2">
        <v>29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38180</v>
      </c>
      <c r="C37735" s="2">
        <v>21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38181</v>
      </c>
      <c r="C37736" s="2">
        <v>35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38182</v>
      </c>
      <c r="C37737" s="2">
        <v>34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38183</v>
      </c>
      <c r="C37738" s="2">
        <v>33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38184</v>
      </c>
      <c r="C37739" s="2">
        <v>32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38185</v>
      </c>
      <c r="C37740" s="2">
        <v>31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38186</v>
      </c>
      <c r="C37741" s="2">
        <v>31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38187</v>
      </c>
      <c r="C37742" s="2">
        <v>48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38188</v>
      </c>
      <c r="C37743" s="2">
        <v>46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38189</v>
      </c>
      <c r="C37744" s="2">
        <v>43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38190</v>
      </c>
      <c r="C37745" s="2">
        <v>25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38191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38192</v>
      </c>
      <c r="C37747" s="2">
        <v>28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38193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38194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38195</v>
      </c>
      <c r="C37750" s="2">
        <v>34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38196</v>
      </c>
      <c r="C37751" s="2">
        <v>30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38197</v>
      </c>
      <c r="C37752" s="2">
        <v>34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38198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38199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38200</v>
      </c>
      <c r="C37755" s="2">
        <v>44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38201</v>
      </c>
      <c r="C37756" s="2">
        <v>41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38202</v>
      </c>
      <c r="C37757" s="2">
        <v>38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38203</v>
      </c>
      <c r="C37758" s="2">
        <v>37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38204</v>
      </c>
      <c r="C37759" s="2">
        <v>39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38205</v>
      </c>
      <c r="C37760" s="2">
        <v>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38206</v>
      </c>
      <c r="C37761" s="2">
        <v>34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38207</v>
      </c>
      <c r="C37762" s="2">
        <v>35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38208</v>
      </c>
      <c r="C37763" s="2">
        <v>34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38209</v>
      </c>
      <c r="C37764" s="2">
        <v>33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35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35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33</v>
      </c>
      <c r="D37767" s="2" t="s">
        <v>448</v>
      </c>
      <c r="E37767" s="2"/>
      <c r="F37767" s="2"/>
      <c r="G37767" s="2"/>
      <c r="H37767" s="2"/>
    </row>
    <row r="37768" spans="2:8">
      <c r="B37768" s="2" t="s">
        <v>38213</v>
      </c>
      <c r="C37768" s="2">
        <v>36</v>
      </c>
      <c r="D37768" s="2" t="s">
        <v>448</v>
      </c>
      <c r="E37768" s="2"/>
      <c r="F37768" s="2"/>
      <c r="G37768" s="2"/>
      <c r="H37768" s="2"/>
    </row>
    <row r="37769" spans="2:8">
      <c r="B37769" s="2" t="s">
        <v>38214</v>
      </c>
      <c r="C37769" s="2">
        <v>35</v>
      </c>
      <c r="D37769" s="2" t="s">
        <v>448</v>
      </c>
      <c r="E37769" s="2"/>
      <c r="F37769" s="2"/>
      <c r="G37769" s="2"/>
      <c r="H37769" s="2"/>
    </row>
    <row r="37770" spans="2:8">
      <c r="B37770" s="2" t="s">
        <v>38215</v>
      </c>
      <c r="C37770" s="2">
        <v>33</v>
      </c>
      <c r="D37770" s="2" t="s">
        <v>448</v>
      </c>
      <c r="E37770" s="2"/>
      <c r="F37770" s="2"/>
      <c r="G37770" s="2"/>
      <c r="H37770" s="2"/>
    </row>
    <row r="37771" spans="2:8">
      <c r="B37771" s="2" t="s">
        <v>38216</v>
      </c>
      <c r="C37771" s="2">
        <v>31</v>
      </c>
      <c r="D37771" s="2" t="s">
        <v>448</v>
      </c>
      <c r="E37771" s="2"/>
      <c r="F37771" s="2"/>
      <c r="G37771" s="2"/>
      <c r="H37771" s="2"/>
    </row>
    <row r="37772" spans="2:8">
      <c r="B37772" s="2" t="s">
        <v>38217</v>
      </c>
      <c r="C37772" s="2">
        <v>29</v>
      </c>
      <c r="D37772" s="2" t="s">
        <v>448</v>
      </c>
      <c r="E37772" s="2"/>
      <c r="F37772" s="2"/>
      <c r="G37772" s="2"/>
      <c r="H37772" s="2"/>
    </row>
    <row r="37773" spans="2:8">
      <c r="B37773" s="2" t="s">
        <v>38218</v>
      </c>
      <c r="C37773" s="2">
        <v>34</v>
      </c>
      <c r="D37773" s="2" t="s">
        <v>448</v>
      </c>
      <c r="E37773" s="2"/>
      <c r="F37773" s="2"/>
      <c r="G37773" s="2"/>
      <c r="H37773" s="2"/>
    </row>
    <row r="37774" spans="2:8">
      <c r="B37774" s="2" t="s">
        <v>38219</v>
      </c>
      <c r="C37774" s="2">
        <v>31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38220</v>
      </c>
      <c r="C37775" s="2">
        <v>35</v>
      </c>
      <c r="D37775" s="2" t="s">
        <v>448</v>
      </c>
      <c r="E37775" s="2"/>
      <c r="F37775" s="2"/>
      <c r="G37775" s="2"/>
      <c r="H37775" s="2"/>
    </row>
    <row r="37776" spans="2:8">
      <c r="B37776" s="2" t="s">
        <v>38221</v>
      </c>
      <c r="C37776" s="2">
        <v>36</v>
      </c>
      <c r="D37776" s="2" t="s">
        <v>448</v>
      </c>
      <c r="E37776" s="2"/>
      <c r="F37776" s="2"/>
      <c r="G37776" s="2"/>
      <c r="H37776" s="2"/>
    </row>
    <row r="37777" spans="2:8">
      <c r="B37777" s="2" t="s">
        <v>38222</v>
      </c>
      <c r="C37777" s="2">
        <v>37</v>
      </c>
      <c r="D37777" s="2" t="s">
        <v>448</v>
      </c>
      <c r="E37777" s="2"/>
      <c r="F37777" s="2"/>
      <c r="G37777" s="2"/>
      <c r="H37777" s="2"/>
    </row>
    <row r="37778" spans="2:8">
      <c r="B37778" s="2" t="s">
        <v>38223</v>
      </c>
      <c r="C37778" s="2">
        <v>37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38224</v>
      </c>
      <c r="C37779" s="2">
        <v>35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38225</v>
      </c>
      <c r="C37780" s="2">
        <v>34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38226</v>
      </c>
      <c r="C37781" s="2">
        <v>31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38227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38228</v>
      </c>
      <c r="C37783" s="2">
        <v>33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34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35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34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34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38233</v>
      </c>
      <c r="C37788" s="2">
        <v>33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38234</v>
      </c>
      <c r="C37789" s="2">
        <v>36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38235</v>
      </c>
      <c r="C37790" s="2">
        <v>38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38236</v>
      </c>
      <c r="C37791" s="2">
        <v>39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38237</v>
      </c>
      <c r="C37792" s="2">
        <v>39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38238</v>
      </c>
      <c r="C37793" s="2">
        <v>41</v>
      </c>
      <c r="D37793" s="2" t="s">
        <v>448</v>
      </c>
      <c r="E37793" s="2"/>
      <c r="F37793" s="2"/>
      <c r="G37793" s="2"/>
      <c r="H37793" s="2"/>
    </row>
    <row r="37794" spans="2:8">
      <c r="B37794" s="2" t="s">
        <v>38239</v>
      </c>
      <c r="C37794" s="2">
        <v>42</v>
      </c>
      <c r="D37794" s="2" t="s">
        <v>448</v>
      </c>
      <c r="E37794" s="2"/>
      <c r="F37794" s="2"/>
      <c r="G37794" s="2"/>
      <c r="H37794" s="2"/>
    </row>
    <row r="37795" spans="2:8">
      <c r="B37795" s="2" t="s">
        <v>38240</v>
      </c>
      <c r="C37795" s="2">
        <v>42</v>
      </c>
      <c r="D37795" s="2" t="s">
        <v>448</v>
      </c>
      <c r="E37795" s="2"/>
      <c r="F37795" s="2"/>
      <c r="G37795" s="2"/>
      <c r="H37795" s="2"/>
    </row>
    <row r="37796" spans="2:8">
      <c r="B37796" s="2" t="s">
        <v>38241</v>
      </c>
      <c r="C37796" s="2">
        <v>40</v>
      </c>
      <c r="D37796" s="2" t="s">
        <v>448</v>
      </c>
      <c r="E37796" s="2"/>
      <c r="F37796" s="2"/>
      <c r="G37796" s="2"/>
      <c r="H37796" s="2"/>
    </row>
    <row r="37797" spans="2:8">
      <c r="B37797" s="2" t="s">
        <v>38242</v>
      </c>
      <c r="C37797" s="2">
        <v>41</v>
      </c>
      <c r="D37797" s="2" t="s">
        <v>448</v>
      </c>
      <c r="E37797" s="2"/>
      <c r="F37797" s="2"/>
      <c r="G37797" s="2"/>
      <c r="H37797" s="2"/>
    </row>
    <row r="37798" spans="2:8">
      <c r="B37798" s="2" t="s">
        <v>38243</v>
      </c>
      <c r="C37798" s="2">
        <v>41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38244</v>
      </c>
      <c r="C37799" s="2">
        <v>43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38245</v>
      </c>
      <c r="C37800" s="2">
        <v>45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38246</v>
      </c>
      <c r="C37801" s="2">
        <v>46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38247</v>
      </c>
      <c r="C37802" s="2">
        <v>43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38248</v>
      </c>
      <c r="C37803" s="2">
        <v>33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38249</v>
      </c>
      <c r="C37804" s="2">
        <v>34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38250</v>
      </c>
      <c r="C37805" s="2">
        <v>36</v>
      </c>
      <c r="D37805" s="2" t="s">
        <v>448</v>
      </c>
      <c r="E37805" s="2"/>
      <c r="F37805" s="2"/>
      <c r="G37805" s="2"/>
      <c r="H37805" s="2"/>
    </row>
    <row r="37806" spans="2:8">
      <c r="B37806" s="2" t="s">
        <v>38251</v>
      </c>
      <c r="C37806" s="2">
        <v>35</v>
      </c>
      <c r="D37806" s="2" t="s">
        <v>448</v>
      </c>
      <c r="E37806" s="2"/>
      <c r="F37806" s="2"/>
      <c r="G37806" s="2"/>
      <c r="H37806" s="2"/>
    </row>
    <row r="37807" spans="2:8">
      <c r="B37807" s="2" t="s">
        <v>38252</v>
      </c>
      <c r="C37807" s="2">
        <v>34</v>
      </c>
      <c r="D37807" s="2" t="s">
        <v>448</v>
      </c>
      <c r="E37807" s="2"/>
      <c r="F37807" s="2"/>
      <c r="G37807" s="2"/>
      <c r="H37807" s="2"/>
    </row>
    <row r="37808" spans="2:8">
      <c r="B37808" s="2" t="s">
        <v>38253</v>
      </c>
      <c r="C37808" s="2">
        <v>33</v>
      </c>
      <c r="D37808" s="2" t="s">
        <v>448</v>
      </c>
      <c r="E37808" s="2"/>
      <c r="F37808" s="2"/>
      <c r="G37808" s="2"/>
      <c r="H37808" s="2"/>
    </row>
    <row r="37809" spans="2:8">
      <c r="B37809" s="2" t="s">
        <v>38254</v>
      </c>
      <c r="C37809" s="2">
        <v>29</v>
      </c>
      <c r="D37809" s="2" t="s">
        <v>448</v>
      </c>
      <c r="E37809" s="2"/>
      <c r="F37809" s="2"/>
      <c r="G37809" s="2"/>
      <c r="H37809" s="2"/>
    </row>
    <row r="37810" spans="2:8">
      <c r="B37810" s="2" t="s">
        <v>38255</v>
      </c>
      <c r="C37810" s="2">
        <v>30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38256</v>
      </c>
      <c r="C37811" s="2">
        <v>30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38257</v>
      </c>
      <c r="C37812" s="2">
        <v>31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38258</v>
      </c>
      <c r="C37813" s="2">
        <v>31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38259</v>
      </c>
      <c r="C37814" s="2">
        <v>29</v>
      </c>
      <c r="D37814" s="2" t="s">
        <v>448</v>
      </c>
      <c r="E37814" s="2"/>
      <c r="F37814" s="2"/>
      <c r="G37814" s="2"/>
      <c r="H37814" s="2"/>
    </row>
    <row r="37815" spans="2:8">
      <c r="B37815" s="2" t="s">
        <v>38260</v>
      </c>
      <c r="C37815" s="2">
        <v>29</v>
      </c>
      <c r="D37815" s="2" t="s">
        <v>448</v>
      </c>
      <c r="E37815" s="2"/>
      <c r="F37815" s="2"/>
      <c r="G37815" s="2"/>
      <c r="H37815" s="2"/>
    </row>
    <row r="37816" spans="2:8">
      <c r="B37816" s="2" t="s">
        <v>38261</v>
      </c>
      <c r="C37816" s="2">
        <v>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44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38263</v>
      </c>
      <c r="C37818" s="2">
        <v>46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38264</v>
      </c>
      <c r="C37819" s="2">
        <v>47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48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38266</v>
      </c>
      <c r="C37821" s="2">
        <v>49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38267</v>
      </c>
      <c r="C37822" s="2">
        <v>14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38268</v>
      </c>
      <c r="C37823" s="2">
        <v>38</v>
      </c>
      <c r="D37823" s="2" t="s">
        <v>448</v>
      </c>
      <c r="E37823" s="2"/>
      <c r="F37823" s="2"/>
      <c r="G37823" s="2"/>
      <c r="H37823" s="2"/>
    </row>
    <row r="37824" spans="2:8">
      <c r="B37824" s="2" t="s">
        <v>38269</v>
      </c>
      <c r="C37824" s="2">
        <v>39</v>
      </c>
      <c r="D37824" s="2" t="s">
        <v>448</v>
      </c>
      <c r="E37824" s="2"/>
      <c r="F37824" s="2"/>
      <c r="G37824" s="2"/>
      <c r="H37824" s="2"/>
    </row>
    <row r="37825" spans="2:8">
      <c r="B37825" s="2" t="s">
        <v>38270</v>
      </c>
      <c r="C37825" s="2">
        <v>39</v>
      </c>
      <c r="D37825" s="2" t="s">
        <v>448</v>
      </c>
      <c r="E37825" s="2"/>
      <c r="F37825" s="2"/>
      <c r="G37825" s="2"/>
      <c r="H37825" s="2"/>
    </row>
    <row r="37826" spans="2:8">
      <c r="B37826" s="2" t="s">
        <v>38271</v>
      </c>
      <c r="C37826" s="2">
        <v>39</v>
      </c>
      <c r="D37826" s="2" t="s">
        <v>448</v>
      </c>
      <c r="E37826" s="2"/>
      <c r="F37826" s="2"/>
      <c r="G37826" s="2"/>
      <c r="H37826" s="2"/>
    </row>
    <row r="37827" spans="2:8">
      <c r="B37827" s="2" t="s">
        <v>38272</v>
      </c>
      <c r="C37827" s="2">
        <v>38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38273</v>
      </c>
      <c r="C37828" s="2">
        <v>36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38274</v>
      </c>
      <c r="C37829" s="2">
        <v>37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38275</v>
      </c>
      <c r="C37830" s="2">
        <v>39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38276</v>
      </c>
      <c r="C37831" s="2">
        <v>38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38277</v>
      </c>
      <c r="C37832" s="2">
        <v>38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38278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38279</v>
      </c>
      <c r="C37834" s="2">
        <v>30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38280</v>
      </c>
      <c r="C37835" s="2">
        <v>34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38281</v>
      </c>
      <c r="C37836" s="2">
        <v>35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38282</v>
      </c>
      <c r="C37837" s="2">
        <v>34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38283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38284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16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38286</v>
      </c>
      <c r="C37841" s="2">
        <v>34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38287</v>
      </c>
      <c r="C37842" s="2">
        <v>36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38288</v>
      </c>
      <c r="C37843" s="2">
        <v>36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38289</v>
      </c>
      <c r="C37844" s="2">
        <v>36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38290</v>
      </c>
      <c r="C37845" s="2">
        <v>36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38291</v>
      </c>
      <c r="C37846" s="2">
        <v>35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38292</v>
      </c>
      <c r="C37847" s="2">
        <v>12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38293</v>
      </c>
      <c r="C37848" s="2">
        <v>21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38294</v>
      </c>
      <c r="C37849" s="2">
        <v>39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38295</v>
      </c>
      <c r="C37850" s="2">
        <v>41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38296</v>
      </c>
      <c r="C37851" s="2">
        <v>40</v>
      </c>
      <c r="D37851" s="2" t="s">
        <v>448</v>
      </c>
      <c r="E37851" s="2"/>
      <c r="F37851" s="2"/>
      <c r="G37851" s="2"/>
      <c r="H37851" s="2"/>
    </row>
    <row r="37852" spans="2:8">
      <c r="B37852" s="2" t="s">
        <v>38297</v>
      </c>
      <c r="C37852" s="2">
        <v>39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38298</v>
      </c>
      <c r="C37853" s="2">
        <v>38</v>
      </c>
      <c r="D37853" s="2" t="s">
        <v>448</v>
      </c>
      <c r="E37853" s="2"/>
      <c r="F37853" s="2"/>
      <c r="G37853" s="2"/>
      <c r="H37853" s="2"/>
    </row>
    <row r="37854" spans="2:8">
      <c r="B37854" s="2" t="s">
        <v>38299</v>
      </c>
      <c r="C37854" s="2">
        <v>15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38300</v>
      </c>
      <c r="C37855" s="2">
        <v>14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38301</v>
      </c>
      <c r="C37856" s="2">
        <v>15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38302</v>
      </c>
      <c r="C37857" s="2">
        <v>35</v>
      </c>
      <c r="D37857" s="2" t="s">
        <v>448</v>
      </c>
      <c r="E37857" s="2"/>
      <c r="F37857" s="2"/>
      <c r="G37857" s="2"/>
      <c r="H37857" s="2"/>
    </row>
    <row r="37858" spans="2:8">
      <c r="B37858" s="2" t="s">
        <v>38303</v>
      </c>
      <c r="C37858" s="2">
        <v>36</v>
      </c>
      <c r="D37858" s="2" t="s">
        <v>448</v>
      </c>
      <c r="E37858" s="2"/>
      <c r="F37858" s="2"/>
      <c r="G37858" s="2"/>
      <c r="H37858" s="2"/>
    </row>
    <row r="37859" spans="2:8">
      <c r="B37859" s="2" t="s">
        <v>38304</v>
      </c>
      <c r="C37859" s="2">
        <v>35</v>
      </c>
      <c r="D37859" s="2" t="s">
        <v>448</v>
      </c>
      <c r="E37859" s="2"/>
      <c r="F37859" s="2"/>
      <c r="G37859" s="2"/>
      <c r="H37859" s="2"/>
    </row>
    <row r="37860" spans="2:8">
      <c r="B37860" s="2" t="s">
        <v>38305</v>
      </c>
      <c r="C37860" s="2">
        <v>33</v>
      </c>
      <c r="D37860" s="2" t="s">
        <v>448</v>
      </c>
      <c r="E37860" s="2"/>
      <c r="F37860" s="2"/>
      <c r="G37860" s="2"/>
      <c r="H37860" s="2"/>
    </row>
    <row r="37861" spans="2:8">
      <c r="B37861" s="2" t="s">
        <v>38306</v>
      </c>
      <c r="C37861" s="2">
        <v>37</v>
      </c>
      <c r="D37861" s="2" t="s">
        <v>448</v>
      </c>
      <c r="E37861" s="2"/>
      <c r="F37861" s="2"/>
      <c r="G37861" s="2"/>
      <c r="H37861" s="2"/>
    </row>
    <row r="37862" spans="2:8">
      <c r="B37862" s="2" t="s">
        <v>38307</v>
      </c>
      <c r="C37862" s="2">
        <v>38</v>
      </c>
      <c r="D37862" s="2" t="s">
        <v>448</v>
      </c>
      <c r="E37862" s="2"/>
      <c r="F37862" s="2"/>
      <c r="G37862" s="2"/>
      <c r="H37862" s="2"/>
    </row>
    <row r="37863" spans="2:8">
      <c r="B37863" s="2" t="s">
        <v>38308</v>
      </c>
      <c r="C37863" s="2">
        <v>35</v>
      </c>
      <c r="D37863" s="2" t="s">
        <v>448</v>
      </c>
      <c r="E37863" s="2"/>
      <c r="F37863" s="2"/>
      <c r="G37863" s="2"/>
      <c r="H37863" s="2"/>
    </row>
    <row r="37864" spans="2:8">
      <c r="B37864" s="2" t="s">
        <v>38309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38310</v>
      </c>
      <c r="C37865" s="2">
        <v>14</v>
      </c>
      <c r="D37865" s="2" t="s">
        <v>448</v>
      </c>
      <c r="E37865" s="2"/>
      <c r="F37865" s="2"/>
      <c r="G37865" s="2"/>
      <c r="H37865" s="2"/>
    </row>
    <row r="37866" spans="2:8">
      <c r="B37866" s="2" t="s">
        <v>38311</v>
      </c>
      <c r="C37866" s="2">
        <v>24</v>
      </c>
      <c r="D37866" s="2" t="s">
        <v>448</v>
      </c>
      <c r="E37866" s="2"/>
      <c r="F37866" s="2"/>
      <c r="G37866" s="2"/>
      <c r="H37866" s="2"/>
    </row>
    <row r="37867" spans="2:8">
      <c r="B37867" s="2" t="s">
        <v>38312</v>
      </c>
      <c r="C37867" s="2">
        <v>39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38313</v>
      </c>
      <c r="C37868" s="2">
        <v>39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38314</v>
      </c>
      <c r="C37869" s="2">
        <v>39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38315</v>
      </c>
      <c r="C37870" s="2">
        <v>38</v>
      </c>
      <c r="D37870" s="2" t="s">
        <v>448</v>
      </c>
      <c r="E37870" s="2"/>
      <c r="F37870" s="2"/>
      <c r="G37870" s="2"/>
      <c r="H37870" s="2"/>
    </row>
    <row r="37871" spans="2:8">
      <c r="B37871" s="2" t="s">
        <v>38316</v>
      </c>
      <c r="C37871" s="2">
        <v>38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38317</v>
      </c>
      <c r="C37872" s="2">
        <v>38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38318</v>
      </c>
      <c r="C37873" s="2">
        <v>38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38319</v>
      </c>
      <c r="C37874" s="2">
        <v>42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38320</v>
      </c>
      <c r="C37875" s="2">
        <v>44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38321</v>
      </c>
      <c r="C37876" s="2">
        <v>43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38322</v>
      </c>
      <c r="C37877" s="2">
        <v>42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38323</v>
      </c>
      <c r="C37878" s="2">
        <v>13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38324</v>
      </c>
      <c r="C37879" s="2">
        <v>30</v>
      </c>
      <c r="D37879" s="2" t="s">
        <v>448</v>
      </c>
      <c r="E37879" s="2"/>
      <c r="F37879" s="2"/>
      <c r="G37879" s="2"/>
      <c r="H37879" s="2"/>
    </row>
    <row r="37880" spans="2:8">
      <c r="B37880" s="2" t="s">
        <v>38325</v>
      </c>
      <c r="C37880" s="2">
        <v>33</v>
      </c>
      <c r="D37880" s="2" t="s">
        <v>448</v>
      </c>
      <c r="E37880" s="2"/>
      <c r="F37880" s="2"/>
      <c r="G37880" s="2"/>
      <c r="H37880" s="2"/>
    </row>
    <row r="37881" spans="2:8">
      <c r="B37881" s="2" t="s">
        <v>38326</v>
      </c>
      <c r="C37881" s="2">
        <v>33</v>
      </c>
      <c r="D37881" s="2" t="s">
        <v>448</v>
      </c>
      <c r="E37881" s="2"/>
      <c r="F37881" s="2"/>
      <c r="G37881" s="2"/>
      <c r="H37881" s="2"/>
    </row>
    <row r="37882" spans="2:8">
      <c r="B37882" s="2" t="s">
        <v>38327</v>
      </c>
      <c r="C37882" s="2">
        <v>18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38328</v>
      </c>
      <c r="C37883" s="2">
        <v>20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38329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38330</v>
      </c>
      <c r="C37885" s="2">
        <v>36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38331</v>
      </c>
      <c r="C37886" s="2">
        <v>36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38332</v>
      </c>
      <c r="C37887" s="2">
        <v>35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38333</v>
      </c>
      <c r="C37888" s="2">
        <v>33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38334</v>
      </c>
      <c r="C37889" s="2">
        <v>21</v>
      </c>
      <c r="D37889" s="2" t="s">
        <v>448</v>
      </c>
      <c r="E37889" s="2"/>
      <c r="F37889" s="2"/>
      <c r="G37889" s="2"/>
      <c r="H37889" s="2"/>
    </row>
    <row r="37890" spans="2:8">
      <c r="B37890" s="2" t="s">
        <v>38335</v>
      </c>
      <c r="C37890" s="2">
        <v>20</v>
      </c>
      <c r="D37890" s="2" t="s">
        <v>448</v>
      </c>
      <c r="E37890" s="2"/>
      <c r="F37890" s="2"/>
      <c r="G37890" s="2"/>
      <c r="H37890" s="2"/>
    </row>
    <row r="37891" spans="2:8">
      <c r="B37891" s="2" t="s">
        <v>38336</v>
      </c>
      <c r="C37891" s="2">
        <v>20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38337</v>
      </c>
      <c r="C37892" s="2">
        <v>34</v>
      </c>
      <c r="D37892" s="2" t="s">
        <v>448</v>
      </c>
      <c r="E37892" s="2"/>
      <c r="F37892" s="2"/>
      <c r="G37892" s="2"/>
      <c r="H37892" s="2"/>
    </row>
    <row r="37893" spans="2:8">
      <c r="B37893" s="2" t="s">
        <v>38338</v>
      </c>
      <c r="C37893" s="2">
        <v>35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38339</v>
      </c>
      <c r="C37894" s="2">
        <v>35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38340</v>
      </c>
      <c r="C37895" s="2">
        <v>35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38341</v>
      </c>
      <c r="C37896" s="2">
        <v>34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38342</v>
      </c>
      <c r="C37897" s="2">
        <v>31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38343</v>
      </c>
      <c r="C37898" s="2">
        <v>14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38344</v>
      </c>
      <c r="C37899" s="2">
        <v>7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38345</v>
      </c>
      <c r="C37900" s="2">
        <v>37</v>
      </c>
      <c r="D37900" s="2" t="s">
        <v>448</v>
      </c>
      <c r="E37900" s="2"/>
      <c r="F37900" s="2"/>
      <c r="G37900" s="2"/>
      <c r="H37900" s="2"/>
    </row>
    <row r="37901" spans="2:8">
      <c r="B37901" s="2" t="s">
        <v>38346</v>
      </c>
      <c r="C37901" s="2">
        <v>38</v>
      </c>
      <c r="D37901" s="2" t="s">
        <v>448</v>
      </c>
      <c r="E37901" s="2"/>
      <c r="F37901" s="2"/>
      <c r="G37901" s="2"/>
      <c r="H37901" s="2"/>
    </row>
    <row r="37902" spans="2:8">
      <c r="B37902" s="2" t="s">
        <v>38347</v>
      </c>
      <c r="C37902" s="2">
        <v>38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38348</v>
      </c>
      <c r="C37903" s="2">
        <v>40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38349</v>
      </c>
      <c r="C37904" s="2">
        <v>39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38350</v>
      </c>
      <c r="C37905" s="2">
        <v>34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38351</v>
      </c>
      <c r="C37906" s="2">
        <v>35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38352</v>
      </c>
      <c r="C37907" s="2">
        <v>35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38353</v>
      </c>
      <c r="C37908" s="2">
        <v>39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38354</v>
      </c>
      <c r="C37909" s="2">
        <v>41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38355</v>
      </c>
      <c r="C37910" s="2">
        <v>39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38356</v>
      </c>
      <c r="C37911" s="2">
        <v>39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38357</v>
      </c>
      <c r="C37912" s="2">
        <v>37</v>
      </c>
      <c r="D37912" s="2" t="s">
        <v>448</v>
      </c>
      <c r="E37912" s="2"/>
      <c r="F37912" s="2"/>
      <c r="G37912" s="2"/>
      <c r="H37912" s="2"/>
    </row>
    <row r="37913" spans="2:8">
      <c r="B37913" s="2" t="s">
        <v>38358</v>
      </c>
      <c r="C37913" s="2">
        <v>36</v>
      </c>
      <c r="D37913" s="2" t="s">
        <v>448</v>
      </c>
      <c r="E37913" s="2"/>
      <c r="F37913" s="2"/>
      <c r="G37913" s="2"/>
      <c r="H37913" s="2"/>
    </row>
    <row r="37914" spans="2:8">
      <c r="B37914" s="2" t="s">
        <v>38359</v>
      </c>
      <c r="C37914" s="2">
        <v>39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38360</v>
      </c>
      <c r="C37915" s="2">
        <v>41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38361</v>
      </c>
      <c r="C37916" s="2">
        <v>43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38362</v>
      </c>
      <c r="C37917" s="2">
        <v>45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38363</v>
      </c>
      <c r="C37918" s="2">
        <v>43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38364</v>
      </c>
      <c r="C37919" s="2">
        <v>23</v>
      </c>
      <c r="D37919" s="2" t="s">
        <v>448</v>
      </c>
      <c r="E37919" s="2"/>
      <c r="F37919" s="2"/>
      <c r="G37919" s="2"/>
      <c r="H37919" s="2"/>
    </row>
    <row r="37920" spans="2:8">
      <c r="B37920" s="2" t="s">
        <v>38365</v>
      </c>
      <c r="C37920" s="2">
        <v>33</v>
      </c>
      <c r="D37920" s="2" t="s">
        <v>448</v>
      </c>
      <c r="E37920" s="2"/>
      <c r="F37920" s="2"/>
      <c r="G37920" s="2"/>
      <c r="H37920" s="2"/>
    </row>
    <row r="37921" spans="2:8">
      <c r="B37921" s="2" t="s">
        <v>38366</v>
      </c>
      <c r="C37921" s="2">
        <v>35</v>
      </c>
      <c r="D37921" s="2" t="s">
        <v>448</v>
      </c>
      <c r="E37921" s="2"/>
      <c r="F37921" s="2"/>
      <c r="G37921" s="2"/>
      <c r="H37921" s="2"/>
    </row>
    <row r="37922" spans="2:8">
      <c r="B37922" s="2" t="s">
        <v>38367</v>
      </c>
      <c r="C37922" s="2">
        <v>35</v>
      </c>
      <c r="D37922" s="2" t="s">
        <v>448</v>
      </c>
      <c r="E37922" s="2"/>
      <c r="F37922" s="2"/>
      <c r="G37922" s="2"/>
      <c r="H37922" s="2"/>
    </row>
    <row r="37923" spans="2:8">
      <c r="B37923" s="2" t="s">
        <v>38368</v>
      </c>
      <c r="C37923" s="2">
        <v>34</v>
      </c>
      <c r="D37923" s="2" t="s">
        <v>448</v>
      </c>
      <c r="E37923" s="2"/>
      <c r="F37923" s="2"/>
      <c r="G37923" s="2"/>
      <c r="H37923" s="2"/>
    </row>
    <row r="37924" spans="2:8">
      <c r="B37924" s="2" t="s">
        <v>38369</v>
      </c>
      <c r="C37924" s="2">
        <v>34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38370</v>
      </c>
      <c r="C37925" s="2">
        <v>32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38371</v>
      </c>
      <c r="C37926" s="2">
        <v>31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38372</v>
      </c>
      <c r="C37927" s="2">
        <v>21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38373</v>
      </c>
      <c r="C37928" s="2">
        <v>35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38374</v>
      </c>
      <c r="C37929" s="2">
        <v>36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38375</v>
      </c>
      <c r="C37930" s="2">
        <v>38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38376</v>
      </c>
      <c r="C37931" s="2">
        <v>40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38377</v>
      </c>
      <c r="C37932" s="2">
        <v>41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38378</v>
      </c>
      <c r="C37933" s="2">
        <v>39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38379</v>
      </c>
      <c r="C37934" s="2">
        <v>38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38380</v>
      </c>
      <c r="C37935" s="2">
        <v>25</v>
      </c>
      <c r="D37935" s="2" t="s">
        <v>448</v>
      </c>
      <c r="E37935" s="2"/>
      <c r="F37935" s="2"/>
      <c r="G37935" s="2"/>
      <c r="H37935" s="2"/>
    </row>
    <row r="37936" spans="2:8">
      <c r="B37936" s="2" t="s">
        <v>38381</v>
      </c>
      <c r="C37936" s="2">
        <v>25</v>
      </c>
      <c r="D37936" s="2" t="s">
        <v>448</v>
      </c>
      <c r="E37936" s="2"/>
      <c r="F37936" s="2"/>
      <c r="G37936" s="2"/>
      <c r="H37936" s="2"/>
    </row>
    <row r="37937" spans="2:8">
      <c r="B37937" s="2" t="s">
        <v>38382</v>
      </c>
      <c r="C37937" s="2">
        <v>25</v>
      </c>
      <c r="D37937" s="2" t="s">
        <v>448</v>
      </c>
      <c r="E37937" s="2"/>
      <c r="F37937" s="2"/>
      <c r="G37937" s="2"/>
      <c r="H37937" s="2"/>
    </row>
    <row r="37938" spans="2:8">
      <c r="B37938" s="2" t="s">
        <v>38383</v>
      </c>
      <c r="C37938" s="2">
        <v>25</v>
      </c>
      <c r="D37938" s="2" t="s">
        <v>448</v>
      </c>
      <c r="E37938" s="2"/>
      <c r="F37938" s="2"/>
      <c r="G37938" s="2"/>
      <c r="H37938" s="2"/>
    </row>
    <row r="37939" spans="2:8">
      <c r="B37939" s="2" t="s">
        <v>38384</v>
      </c>
      <c r="C37939" s="2">
        <v>25</v>
      </c>
      <c r="D37939" s="2" t="s">
        <v>448</v>
      </c>
      <c r="E37939" s="2"/>
      <c r="F37939" s="2"/>
      <c r="G37939" s="2"/>
      <c r="H37939" s="2"/>
    </row>
    <row r="37940" spans="2:8">
      <c r="B37940" s="2" t="s">
        <v>38385</v>
      </c>
      <c r="C37940" s="2">
        <v>26</v>
      </c>
      <c r="D37940" s="2" t="s">
        <v>448</v>
      </c>
      <c r="E37940" s="2"/>
      <c r="F37940" s="2"/>
      <c r="G37940" s="2"/>
      <c r="H37940" s="2"/>
    </row>
    <row r="37941" spans="2:8">
      <c r="B37941" s="2" t="s">
        <v>38386</v>
      </c>
      <c r="C37941" s="2">
        <v>26</v>
      </c>
      <c r="D37941" s="2" t="s">
        <v>448</v>
      </c>
      <c r="E37941" s="2"/>
      <c r="F37941" s="2"/>
      <c r="G37941" s="2"/>
      <c r="H37941" s="2"/>
    </row>
    <row r="37942" spans="2:8">
      <c r="B37942" s="2" t="s">
        <v>38387</v>
      </c>
      <c r="C37942" s="2">
        <v>27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38388</v>
      </c>
      <c r="C37943" s="2">
        <v>27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38389</v>
      </c>
      <c r="C37944" s="2">
        <v>27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38390</v>
      </c>
      <c r="C37945" s="2">
        <v>26</v>
      </c>
      <c r="D37945" s="2" t="s">
        <v>448</v>
      </c>
      <c r="E37945" s="2"/>
      <c r="F37945" s="2"/>
      <c r="G37945" s="2"/>
      <c r="H37945" s="2"/>
    </row>
    <row r="37946" spans="2:8">
      <c r="B37946" s="2" t="s">
        <v>38391</v>
      </c>
      <c r="C37946" s="2">
        <v>25</v>
      </c>
      <c r="D37946" s="2" t="s">
        <v>448</v>
      </c>
      <c r="E37946" s="2"/>
      <c r="F37946" s="2"/>
      <c r="G37946" s="2"/>
      <c r="H37946" s="2"/>
    </row>
    <row r="37947" spans="2:8">
      <c r="B37947" s="2" t="s">
        <v>38392</v>
      </c>
      <c r="C37947" s="2">
        <v>12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38393</v>
      </c>
      <c r="C37948" s="2">
        <v>10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38394</v>
      </c>
      <c r="C37949" s="2">
        <v>30</v>
      </c>
      <c r="D37949" s="2" t="s">
        <v>448</v>
      </c>
      <c r="E37949" s="2"/>
      <c r="F37949" s="2"/>
      <c r="G37949" s="2"/>
      <c r="H37949" s="2"/>
    </row>
    <row r="37950" spans="2:8">
      <c r="B37950" s="2" t="s">
        <v>38395</v>
      </c>
      <c r="C37950" s="2">
        <v>30</v>
      </c>
      <c r="D37950" s="2" t="s">
        <v>448</v>
      </c>
      <c r="E37950" s="2"/>
      <c r="F37950" s="2"/>
      <c r="G37950" s="2"/>
      <c r="H37950" s="2"/>
    </row>
    <row r="37951" spans="2:8">
      <c r="B37951" s="2" t="s">
        <v>38396</v>
      </c>
      <c r="C37951" s="2">
        <v>31</v>
      </c>
      <c r="D37951" s="2" t="s">
        <v>448</v>
      </c>
      <c r="E37951" s="2"/>
      <c r="F37951" s="2"/>
      <c r="G37951" s="2"/>
      <c r="H37951" s="2"/>
    </row>
    <row r="37952" spans="2:8">
      <c r="B37952" s="2" t="s">
        <v>38397</v>
      </c>
      <c r="C37952" s="2">
        <v>29</v>
      </c>
      <c r="D37952" s="2" t="s">
        <v>448</v>
      </c>
      <c r="E37952" s="2"/>
      <c r="F37952" s="2"/>
      <c r="G37952" s="2"/>
      <c r="H37952" s="2"/>
    </row>
    <row r="37953" spans="2:8">
      <c r="B37953" s="2" t="s">
        <v>38398</v>
      </c>
      <c r="C37953" s="2">
        <v>29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38399</v>
      </c>
      <c r="C37954" s="2">
        <v>28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38400</v>
      </c>
      <c r="C37955" s="2">
        <v>28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38401</v>
      </c>
      <c r="C37956" s="2">
        <v>28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38402</v>
      </c>
      <c r="C37957" s="2">
        <v>37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38403</v>
      </c>
      <c r="C37958" s="2">
        <v>40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38404</v>
      </c>
      <c r="C37959" s="2">
        <v>39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38405</v>
      </c>
      <c r="C37960" s="2">
        <v>39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38406</v>
      </c>
      <c r="C37961" s="2">
        <v>38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38407</v>
      </c>
      <c r="C37962" s="2">
        <v>36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38408</v>
      </c>
      <c r="C37963" s="2">
        <v>21</v>
      </c>
      <c r="D37963" s="2" t="s">
        <v>448</v>
      </c>
      <c r="E37963" s="2"/>
      <c r="F37963" s="2"/>
      <c r="G37963" s="2"/>
      <c r="H37963" s="2"/>
    </row>
    <row r="37964" spans="2:8">
      <c r="B37964" s="2" t="s">
        <v>38409</v>
      </c>
      <c r="C37964" s="2">
        <v>18</v>
      </c>
      <c r="D37964" s="2" t="s">
        <v>448</v>
      </c>
      <c r="E37964" s="2"/>
      <c r="F37964" s="2"/>
      <c r="G37964" s="2"/>
      <c r="H37964" s="2"/>
    </row>
    <row r="37965" spans="2:8">
      <c r="B37965" s="2" t="s">
        <v>38410</v>
      </c>
      <c r="C37965" s="2">
        <v>21</v>
      </c>
      <c r="D37965" s="2" t="s">
        <v>448</v>
      </c>
      <c r="E37965" s="2"/>
      <c r="F37965" s="2"/>
      <c r="G37965" s="2"/>
      <c r="H37965" s="2"/>
    </row>
    <row r="37966" spans="2:8">
      <c r="B37966" s="2" t="s">
        <v>38411</v>
      </c>
      <c r="C37966" s="2">
        <v>23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38412</v>
      </c>
      <c r="C37967" s="2">
        <v>24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38413</v>
      </c>
      <c r="C37968" s="2">
        <v>32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38414</v>
      </c>
      <c r="C37969" s="2">
        <v>32</v>
      </c>
      <c r="D37969" s="2" t="s">
        <v>448</v>
      </c>
      <c r="E37969" s="2"/>
      <c r="F37969" s="2"/>
      <c r="G37969" s="2"/>
      <c r="H37969" s="2"/>
    </row>
    <row r="37970" spans="2:8">
      <c r="B37970" s="2" t="s">
        <v>38415</v>
      </c>
      <c r="C37970" s="2">
        <v>32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38416</v>
      </c>
      <c r="C37971" s="2">
        <v>33</v>
      </c>
      <c r="D37971" s="2" t="s">
        <v>448</v>
      </c>
      <c r="E37971" s="2"/>
      <c r="F37971" s="2"/>
      <c r="G37971" s="2"/>
      <c r="H37971" s="2"/>
    </row>
    <row r="37972" spans="2:8">
      <c r="B37972" s="2" t="s">
        <v>38417</v>
      </c>
      <c r="C37972" s="2">
        <v>32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38418</v>
      </c>
      <c r="C37973" s="2">
        <v>32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38419</v>
      </c>
      <c r="C37974" s="2">
        <v>31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38420</v>
      </c>
      <c r="C37975" s="2">
        <v>35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38421</v>
      </c>
      <c r="C37976" s="2">
        <v>37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38422</v>
      </c>
      <c r="C37977" s="2">
        <v>38</v>
      </c>
      <c r="D37977" s="2" t="s">
        <v>448</v>
      </c>
      <c r="E37977" s="2"/>
      <c r="F37977" s="2"/>
      <c r="G37977" s="2"/>
      <c r="H37977" s="2"/>
    </row>
    <row r="37978" spans="2:8">
      <c r="B37978" s="2" t="s">
        <v>38423</v>
      </c>
      <c r="C37978" s="2">
        <v>39</v>
      </c>
      <c r="D37978" s="2" t="s">
        <v>448</v>
      </c>
      <c r="E37978" s="2"/>
      <c r="F37978" s="2"/>
      <c r="G37978" s="2"/>
      <c r="H37978" s="2"/>
    </row>
    <row r="37979" spans="2:8">
      <c r="B37979" s="2" t="s">
        <v>38424</v>
      </c>
      <c r="C37979" s="2">
        <v>38</v>
      </c>
      <c r="D37979" s="2" t="s">
        <v>448</v>
      </c>
      <c r="E37979" s="2"/>
      <c r="F37979" s="2"/>
      <c r="G37979" s="2"/>
      <c r="H37979" s="2"/>
    </row>
    <row r="37980" spans="2:8">
      <c r="B37980" s="2" t="s">
        <v>38425</v>
      </c>
      <c r="C37980" s="2">
        <v>35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38426</v>
      </c>
      <c r="C37981" s="2">
        <v>36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38427</v>
      </c>
      <c r="C37982" s="2">
        <v>27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38428</v>
      </c>
      <c r="C37983" s="2">
        <v>28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38429</v>
      </c>
      <c r="C37984" s="2">
        <v>28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38430</v>
      </c>
      <c r="C37985" s="2">
        <v>28</v>
      </c>
      <c r="D37985" s="2" t="s">
        <v>448</v>
      </c>
      <c r="E37985" s="2"/>
      <c r="F37985" s="2"/>
      <c r="G37985" s="2"/>
      <c r="H37985" s="2"/>
    </row>
    <row r="37986" spans="2:8">
      <c r="B37986" s="2" t="s">
        <v>38431</v>
      </c>
      <c r="C37986" s="2">
        <v>27</v>
      </c>
      <c r="D37986" s="2" t="s">
        <v>448</v>
      </c>
      <c r="E37986" s="2"/>
      <c r="F37986" s="2"/>
      <c r="G37986" s="2"/>
      <c r="H37986" s="2"/>
    </row>
    <row r="37987" spans="2:8">
      <c r="B37987" s="2" t="s">
        <v>38432</v>
      </c>
      <c r="C37987" s="2">
        <v>28</v>
      </c>
      <c r="D37987" s="2" t="s">
        <v>448</v>
      </c>
      <c r="E37987" s="2"/>
      <c r="F37987" s="2"/>
      <c r="G37987" s="2"/>
      <c r="H37987" s="2"/>
    </row>
    <row r="37988" spans="2:8">
      <c r="B37988" s="2" t="s">
        <v>38433</v>
      </c>
      <c r="C37988" s="2">
        <v>28</v>
      </c>
      <c r="D37988" s="2" t="s">
        <v>448</v>
      </c>
      <c r="E37988" s="2"/>
      <c r="F37988" s="2"/>
      <c r="G37988" s="2"/>
      <c r="H37988" s="2"/>
    </row>
    <row r="37989" spans="2:8">
      <c r="B37989" s="2" t="s">
        <v>38434</v>
      </c>
      <c r="C37989" s="2">
        <v>28</v>
      </c>
      <c r="D37989" s="2" t="s">
        <v>448</v>
      </c>
      <c r="E37989" s="2"/>
      <c r="F37989" s="2"/>
      <c r="G37989" s="2"/>
      <c r="H37989" s="2"/>
    </row>
    <row r="37990" spans="2:8">
      <c r="B37990" s="2" t="s">
        <v>38435</v>
      </c>
      <c r="C37990" s="2">
        <v>29</v>
      </c>
      <c r="D37990" s="2" t="s">
        <v>448</v>
      </c>
      <c r="E37990" s="2"/>
      <c r="F37990" s="2"/>
      <c r="G37990" s="2"/>
      <c r="H37990" s="2"/>
    </row>
    <row r="37991" spans="2:8">
      <c r="B37991" s="2" t="s">
        <v>38436</v>
      </c>
      <c r="C37991" s="2">
        <v>16</v>
      </c>
      <c r="D37991" s="2" t="s">
        <v>448</v>
      </c>
      <c r="E37991" s="2"/>
      <c r="F37991" s="2"/>
      <c r="G37991" s="2"/>
      <c r="H37991" s="2"/>
    </row>
    <row r="37992" spans="2:8">
      <c r="B37992" s="2" t="s">
        <v>38437</v>
      </c>
      <c r="C37992" s="2">
        <v>18</v>
      </c>
      <c r="D37992" s="2" t="s">
        <v>448</v>
      </c>
      <c r="E37992" s="2"/>
      <c r="F37992" s="2"/>
      <c r="G37992" s="2"/>
      <c r="H37992" s="2"/>
    </row>
    <row r="37993" spans="2:8">
      <c r="B37993" s="2" t="s">
        <v>38438</v>
      </c>
      <c r="C37993" s="2">
        <v>19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38439</v>
      </c>
      <c r="C37994" s="2">
        <v>19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38440</v>
      </c>
      <c r="C37995" s="2">
        <v>19</v>
      </c>
      <c r="D37995" s="2" t="s">
        <v>448</v>
      </c>
      <c r="E37995" s="2"/>
      <c r="F37995" s="2"/>
      <c r="G37995" s="2"/>
      <c r="H37995" s="2"/>
    </row>
    <row r="37996" spans="2:8">
      <c r="B37996" s="2" t="s">
        <v>38441</v>
      </c>
      <c r="C37996" s="2">
        <v>19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38442</v>
      </c>
      <c r="C37997" s="2">
        <v>19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38443</v>
      </c>
      <c r="C37998" s="2">
        <v>19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38444</v>
      </c>
      <c r="C37999" s="2">
        <v>26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38445</v>
      </c>
      <c r="C38000" s="2">
        <v>26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38446</v>
      </c>
      <c r="C38001" s="2">
        <v>27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38447</v>
      </c>
      <c r="C38002" s="2">
        <v>28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38448</v>
      </c>
      <c r="C38003" s="2">
        <v>28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38449</v>
      </c>
      <c r="C38004" s="2">
        <v>28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38450</v>
      </c>
      <c r="C38005" s="2">
        <v>29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38451</v>
      </c>
      <c r="C38006" s="2">
        <v>29</v>
      </c>
      <c r="D38006" s="2" t="s">
        <v>448</v>
      </c>
      <c r="E38006" s="2"/>
      <c r="F38006" s="2"/>
      <c r="G38006" s="2"/>
      <c r="H38006" s="2"/>
    </row>
    <row r="38007" spans="2:8">
      <c r="B38007" s="2" t="s">
        <v>38452</v>
      </c>
      <c r="C38007" s="2">
        <v>32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38453</v>
      </c>
      <c r="C38008" s="2">
        <v>32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38454</v>
      </c>
      <c r="C38009" s="2">
        <v>8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38455</v>
      </c>
      <c r="C38010" s="2">
        <v>39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38456</v>
      </c>
      <c r="C38011" s="2">
        <v>17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38457</v>
      </c>
      <c r="C38012" s="2">
        <v>21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38458</v>
      </c>
      <c r="C38013" s="2">
        <v>25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38459</v>
      </c>
      <c r="C38014" s="2">
        <v>28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38460</v>
      </c>
      <c r="C38015" s="2">
        <v>29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38461</v>
      </c>
      <c r="C38016" s="2">
        <v>31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38462</v>
      </c>
      <c r="C38017" s="2">
        <v>33</v>
      </c>
      <c r="D38017" s="2" t="s">
        <v>448</v>
      </c>
      <c r="E38017" s="2"/>
      <c r="F38017" s="2"/>
      <c r="G38017" s="2"/>
      <c r="H38017" s="2"/>
    </row>
    <row r="38018" spans="2:8">
      <c r="B38018" s="2" t="s">
        <v>38463</v>
      </c>
      <c r="C38018" s="2">
        <v>32</v>
      </c>
      <c r="D38018" s="2" t="s">
        <v>448</v>
      </c>
      <c r="E38018" s="2"/>
      <c r="F38018" s="2"/>
      <c r="G38018" s="2"/>
      <c r="H38018" s="2"/>
    </row>
    <row r="38019" spans="2:8">
      <c r="B38019" s="2" t="s">
        <v>38464</v>
      </c>
      <c r="C38019" s="2">
        <v>33</v>
      </c>
      <c r="D38019" s="2" t="s">
        <v>448</v>
      </c>
      <c r="E38019" s="2"/>
      <c r="F38019" s="2"/>
      <c r="G38019" s="2"/>
      <c r="H38019" s="2"/>
    </row>
    <row r="38020" spans="2:8">
      <c r="B38020" s="2" t="s">
        <v>38465</v>
      </c>
      <c r="C38020" s="2">
        <v>33</v>
      </c>
      <c r="D38020" s="2" t="s">
        <v>448</v>
      </c>
      <c r="E38020" s="2"/>
      <c r="F38020" s="2"/>
      <c r="G38020" s="2"/>
      <c r="H38020" s="2"/>
    </row>
    <row r="38021" spans="2:8">
      <c r="B38021" s="2" t="s">
        <v>38466</v>
      </c>
      <c r="C38021" s="2">
        <v>34</v>
      </c>
      <c r="D38021" s="2" t="s">
        <v>448</v>
      </c>
      <c r="E38021" s="2"/>
      <c r="F38021" s="2"/>
      <c r="G38021" s="2"/>
      <c r="H38021" s="2"/>
    </row>
    <row r="38022" spans="2:8">
      <c r="B38022" s="2" t="s">
        <v>38467</v>
      </c>
      <c r="C38022" s="2">
        <v>33</v>
      </c>
      <c r="D38022" s="2" t="s">
        <v>448</v>
      </c>
      <c r="E38022" s="2"/>
      <c r="F38022" s="2"/>
      <c r="G38022" s="2"/>
      <c r="H38022" s="2"/>
    </row>
    <row r="38023" spans="2:8">
      <c r="B38023" s="2" t="s">
        <v>38468</v>
      </c>
      <c r="C38023" s="2">
        <v>33</v>
      </c>
      <c r="D38023" s="2" t="s">
        <v>448</v>
      </c>
      <c r="E38023" s="2"/>
      <c r="F38023" s="2"/>
      <c r="G38023" s="2"/>
      <c r="H38023" s="2"/>
    </row>
    <row r="38024" spans="2:8">
      <c r="B38024" s="2" t="s">
        <v>38469</v>
      </c>
      <c r="C38024" s="2">
        <v>33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38470</v>
      </c>
      <c r="C38025" s="2">
        <v>33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38471</v>
      </c>
      <c r="C38026" s="2">
        <v>38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38472</v>
      </c>
      <c r="C38027" s="2">
        <v>40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38473</v>
      </c>
      <c r="C38028" s="2">
        <v>40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38474</v>
      </c>
      <c r="C38029" s="2">
        <v>39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38475</v>
      </c>
      <c r="C38030" s="2">
        <v>38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38476</v>
      </c>
      <c r="C38031" s="2">
        <v>39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38477</v>
      </c>
      <c r="C38032" s="2">
        <v>41</v>
      </c>
      <c r="D38032" s="2" t="s">
        <v>448</v>
      </c>
      <c r="E38032" s="2"/>
      <c r="F38032" s="2"/>
      <c r="G38032" s="2"/>
      <c r="H38032" s="2"/>
    </row>
    <row r="38033" spans="2:8">
      <c r="B38033" s="2" t="s">
        <v>38478</v>
      </c>
      <c r="C38033" s="2">
        <v>40</v>
      </c>
      <c r="D38033" s="2" t="s">
        <v>448</v>
      </c>
      <c r="E38033" s="2"/>
      <c r="F38033" s="2"/>
      <c r="G38033" s="2"/>
      <c r="H38033" s="2"/>
    </row>
    <row r="38034" spans="2:8">
      <c r="B38034" s="2" t="s">
        <v>38479</v>
      </c>
      <c r="C38034" s="2">
        <v>27</v>
      </c>
      <c r="D38034" s="2" t="s">
        <v>448</v>
      </c>
      <c r="E38034" s="2"/>
      <c r="F38034" s="2"/>
      <c r="G38034" s="2"/>
      <c r="H38034" s="2"/>
    </row>
    <row r="38035" spans="2:8">
      <c r="B38035" s="2" t="s">
        <v>38480</v>
      </c>
      <c r="C38035" s="2">
        <v>22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38481</v>
      </c>
      <c r="C38036" s="2">
        <v>29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38482</v>
      </c>
      <c r="C38037" s="2">
        <v>30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38483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38484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30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38486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38487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38488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38489</v>
      </c>
      <c r="C38044" s="2">
        <v>16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38490</v>
      </c>
      <c r="C38045" s="2">
        <v>33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38491</v>
      </c>
      <c r="C38046" s="2">
        <v>33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38492</v>
      </c>
      <c r="C38047" s="2">
        <v>35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38493</v>
      </c>
      <c r="C38048" s="2">
        <v>36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38494</v>
      </c>
      <c r="C38049" s="2">
        <v>36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38495</v>
      </c>
      <c r="C38050" s="2">
        <v>37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38496</v>
      </c>
      <c r="C38051" s="2">
        <v>32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38497</v>
      </c>
      <c r="C38052" s="2">
        <v>20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38498</v>
      </c>
      <c r="C38053" s="2">
        <v>25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38499</v>
      </c>
      <c r="C38054" s="2">
        <v>31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38500</v>
      </c>
      <c r="C38055" s="2">
        <v>38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38501</v>
      </c>
      <c r="C38056" s="2">
        <v>42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38502</v>
      </c>
      <c r="C38057" s="2">
        <v>42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38503</v>
      </c>
      <c r="C38058" s="2">
        <v>41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38504</v>
      </c>
      <c r="C38059" s="2">
        <v>39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38505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31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38508</v>
      </c>
      <c r="C38063" s="2">
        <v>32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38509</v>
      </c>
      <c r="C38064" s="2">
        <v>32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38510</v>
      </c>
      <c r="C38065" s="2">
        <v>31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38511</v>
      </c>
      <c r="C38066" s="2">
        <v>29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38512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38513</v>
      </c>
      <c r="C38068" s="2">
        <v>23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38514</v>
      </c>
      <c r="C38069" s="2">
        <v>24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38515</v>
      </c>
      <c r="C38070" s="2">
        <v>24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38516</v>
      </c>
      <c r="C38071" s="2">
        <v>24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38517</v>
      </c>
      <c r="C38072" s="2">
        <v>25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38518</v>
      </c>
      <c r="C38073" s="2">
        <v>25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38519</v>
      </c>
      <c r="C38074" s="2">
        <v>25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38520</v>
      </c>
      <c r="C38075" s="2">
        <v>25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38521</v>
      </c>
      <c r="C38076" s="2">
        <v>24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38522</v>
      </c>
      <c r="C38077" s="2">
        <v>35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38523</v>
      </c>
      <c r="C38078" s="2">
        <v>36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38524</v>
      </c>
      <c r="C38079" s="2">
        <v>37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38525</v>
      </c>
      <c r="C38080" s="2">
        <v>37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38526</v>
      </c>
      <c r="C38081" s="2">
        <v>38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38527</v>
      </c>
      <c r="C38082" s="2">
        <v>19</v>
      </c>
      <c r="D38082" s="2" t="s">
        <v>448</v>
      </c>
      <c r="E38082" s="2"/>
      <c r="F38082" s="2"/>
      <c r="G38082" s="2"/>
      <c r="H38082" s="2"/>
    </row>
    <row r="38083" spans="2:8">
      <c r="B38083" s="2" t="s">
        <v>38528</v>
      </c>
      <c r="C38083" s="2">
        <v>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38529</v>
      </c>
      <c r="C38084" s="2">
        <v>11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38530</v>
      </c>
      <c r="C38085" s="2">
        <v>10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38531</v>
      </c>
      <c r="C38086" s="2">
        <v>14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38532</v>
      </c>
      <c r="C38087" s="2">
        <v>16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38533</v>
      </c>
      <c r="C38088" s="2">
        <v>19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38534</v>
      </c>
      <c r="C38089" s="2">
        <v>20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38535</v>
      </c>
      <c r="C38090" s="2">
        <v>20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38536</v>
      </c>
      <c r="C38091" s="2">
        <v>21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38537</v>
      </c>
      <c r="C38092" s="2">
        <v>20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38538</v>
      </c>
      <c r="C38093" s="2">
        <v>19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38539</v>
      </c>
      <c r="C38094" s="2">
        <v>19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38540</v>
      </c>
      <c r="C38095" s="2">
        <v>34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38541</v>
      </c>
      <c r="C38096" s="2">
        <v>38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38542</v>
      </c>
      <c r="C38097" s="2">
        <v>40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39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39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38545</v>
      </c>
      <c r="C38100" s="2">
        <v>28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38546</v>
      </c>
      <c r="C38101" s="2">
        <v>29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38547</v>
      </c>
      <c r="C38102" s="2">
        <v>28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38548</v>
      </c>
      <c r="C38103" s="2">
        <v>28</v>
      </c>
      <c r="D38103" s="2" t="s">
        <v>448</v>
      </c>
      <c r="E38103" s="2"/>
      <c r="F38103" s="2"/>
      <c r="G38103" s="2"/>
      <c r="H38103" s="2"/>
    </row>
    <row r="38104" spans="2:8">
      <c r="B38104" s="2" t="s">
        <v>38549</v>
      </c>
      <c r="C38104" s="2">
        <v>28</v>
      </c>
      <c r="D38104" s="2" t="s">
        <v>448</v>
      </c>
      <c r="E38104" s="2"/>
      <c r="F38104" s="2"/>
      <c r="G38104" s="2"/>
      <c r="H38104" s="2"/>
    </row>
    <row r="38105" spans="2:8">
      <c r="B38105" s="2" t="s">
        <v>38550</v>
      </c>
      <c r="C38105" s="2">
        <v>26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38551</v>
      </c>
      <c r="C38106" s="2">
        <v>39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38552</v>
      </c>
      <c r="C38107" s="2">
        <v>41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41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40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39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38556</v>
      </c>
      <c r="C38111" s="2">
        <v>40</v>
      </c>
      <c r="D38111" s="2" t="s">
        <v>448</v>
      </c>
      <c r="E38111" s="2"/>
      <c r="F38111" s="2"/>
      <c r="G38111" s="2"/>
      <c r="H38111" s="2"/>
    </row>
    <row r="38112" spans="2:8">
      <c r="B38112" s="2" t="s">
        <v>38557</v>
      </c>
      <c r="C38112" s="2">
        <v>41</v>
      </c>
      <c r="D38112" s="2" t="s">
        <v>448</v>
      </c>
      <c r="E38112" s="2"/>
      <c r="F38112" s="2"/>
      <c r="G38112" s="2"/>
      <c r="H38112" s="2"/>
    </row>
    <row r="38113" spans="2:8">
      <c r="B38113" s="2" t="s">
        <v>38558</v>
      </c>
      <c r="C38113" s="2">
        <v>41</v>
      </c>
      <c r="D38113" s="2" t="s">
        <v>448</v>
      </c>
      <c r="E38113" s="2"/>
      <c r="F38113" s="2"/>
      <c r="G38113" s="2"/>
      <c r="H38113" s="2"/>
    </row>
    <row r="38114" spans="2:8">
      <c r="B38114" s="2" t="s">
        <v>38559</v>
      </c>
      <c r="C38114" s="2">
        <v>41</v>
      </c>
      <c r="D38114" s="2" t="s">
        <v>448</v>
      </c>
      <c r="E38114" s="2"/>
      <c r="F38114" s="2"/>
      <c r="G38114" s="2"/>
      <c r="H38114" s="2"/>
    </row>
    <row r="38115" spans="2:8">
      <c r="B38115" s="2" t="s">
        <v>38560</v>
      </c>
      <c r="C38115" s="2">
        <v>40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38561</v>
      </c>
      <c r="C38116" s="2">
        <v>39</v>
      </c>
      <c r="D38116" s="2" t="s">
        <v>448</v>
      </c>
      <c r="E38116" s="2"/>
      <c r="F38116" s="2"/>
      <c r="G38116" s="2"/>
      <c r="H38116" s="2"/>
    </row>
    <row r="38117" spans="2:8">
      <c r="B38117" s="2" t="s">
        <v>38562</v>
      </c>
      <c r="C38117" s="2">
        <v>37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38563</v>
      </c>
      <c r="C38118" s="2">
        <v>38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38564</v>
      </c>
      <c r="C38119" s="2">
        <v>38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38565</v>
      </c>
      <c r="C38120" s="2">
        <v>37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38566</v>
      </c>
      <c r="C38121" s="2">
        <v>38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38567</v>
      </c>
      <c r="C38122" s="2">
        <v>42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38568</v>
      </c>
      <c r="C38123" s="2">
        <v>44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38569</v>
      </c>
      <c r="C38124" s="2">
        <v>43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38570</v>
      </c>
      <c r="C38125" s="2">
        <v>43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38571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38572</v>
      </c>
      <c r="C38127" s="2">
        <v>34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38573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38574</v>
      </c>
      <c r="C38129" s="2">
        <v>35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38575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38576</v>
      </c>
      <c r="C38131" s="2">
        <v>35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38577</v>
      </c>
      <c r="C38132" s="2">
        <v>6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38578</v>
      </c>
      <c r="C38133" s="2">
        <v>37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38579</v>
      </c>
      <c r="C38134" s="2">
        <v>40</v>
      </c>
      <c r="D38134" s="2" t="s">
        <v>448</v>
      </c>
      <c r="E38134" s="2"/>
      <c r="F38134" s="2"/>
      <c r="G38134" s="2"/>
      <c r="H38134" s="2"/>
    </row>
    <row r="38135" spans="2:8">
      <c r="B38135" s="2" t="s">
        <v>38580</v>
      </c>
      <c r="C38135" s="2">
        <v>40</v>
      </c>
      <c r="D38135" s="2" t="s">
        <v>448</v>
      </c>
      <c r="E38135" s="2"/>
      <c r="F38135" s="2"/>
      <c r="G38135" s="2"/>
      <c r="H38135" s="2"/>
    </row>
    <row r="38136" spans="2:8">
      <c r="B38136" s="2" t="s">
        <v>38581</v>
      </c>
      <c r="C38136" s="2">
        <v>39</v>
      </c>
      <c r="D38136" s="2" t="s">
        <v>448</v>
      </c>
      <c r="E38136" s="2"/>
      <c r="F38136" s="2"/>
      <c r="G38136" s="2"/>
      <c r="H38136" s="2"/>
    </row>
    <row r="38137" spans="2:8">
      <c r="B38137" s="2" t="s">
        <v>38582</v>
      </c>
      <c r="C38137" s="2">
        <v>38</v>
      </c>
      <c r="D38137" s="2" t="s">
        <v>448</v>
      </c>
      <c r="E38137" s="2"/>
      <c r="F38137" s="2"/>
      <c r="G38137" s="2"/>
      <c r="H38137" s="2"/>
    </row>
    <row r="38138" spans="2:8">
      <c r="B38138" s="2" t="s">
        <v>38583</v>
      </c>
      <c r="C38138" s="2">
        <v>38</v>
      </c>
      <c r="D38138" s="2" t="s">
        <v>448</v>
      </c>
      <c r="E38138" s="2"/>
      <c r="F38138" s="2"/>
      <c r="G38138" s="2"/>
      <c r="H38138" s="2"/>
    </row>
    <row r="38139" spans="2:8">
      <c r="B38139" s="2" t="s">
        <v>38584</v>
      </c>
      <c r="C38139" s="2">
        <v>37</v>
      </c>
      <c r="D38139" s="2" t="s">
        <v>448</v>
      </c>
      <c r="E38139" s="2"/>
      <c r="F38139" s="2"/>
      <c r="G38139" s="2"/>
      <c r="H38139" s="2"/>
    </row>
    <row r="38140" spans="2:8">
      <c r="B38140" s="2" t="s">
        <v>38585</v>
      </c>
      <c r="C38140" s="2">
        <v>21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22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38587</v>
      </c>
      <c r="C38142" s="2">
        <v>22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38588</v>
      </c>
      <c r="C38143" s="2">
        <v>22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38589</v>
      </c>
      <c r="C38144" s="2">
        <v>21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38590</v>
      </c>
      <c r="C38145" s="2">
        <v>21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38591</v>
      </c>
      <c r="C38146" s="2">
        <v>20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38592</v>
      </c>
      <c r="C38147" s="2">
        <v>20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38593</v>
      </c>
      <c r="C38148" s="2">
        <v>30</v>
      </c>
      <c r="D38148" s="2" t="s">
        <v>448</v>
      </c>
      <c r="E38148" s="2"/>
      <c r="F38148" s="2"/>
      <c r="G38148" s="2"/>
      <c r="H38148" s="2"/>
    </row>
    <row r="38149" spans="2:8">
      <c r="B38149" s="2" t="s">
        <v>38594</v>
      </c>
      <c r="C38149" s="2">
        <v>31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38595</v>
      </c>
      <c r="C38150" s="2">
        <v>30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38596</v>
      </c>
      <c r="C38151" s="2">
        <v>30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38597</v>
      </c>
      <c r="C38152" s="2">
        <v>28</v>
      </c>
      <c r="D38152" s="2" t="s">
        <v>448</v>
      </c>
      <c r="E38152" s="2"/>
      <c r="F38152" s="2"/>
      <c r="G38152" s="2"/>
      <c r="H38152" s="2"/>
    </row>
    <row r="38153" spans="2:8">
      <c r="B38153" s="2" t="s">
        <v>38598</v>
      </c>
      <c r="C38153" s="2">
        <v>27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38599</v>
      </c>
      <c r="C38154" s="2">
        <v>24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38600</v>
      </c>
      <c r="C38155" s="2">
        <v>31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38601</v>
      </c>
      <c r="C38156" s="2">
        <v>39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38602</v>
      </c>
      <c r="C38157" s="2">
        <v>37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38603</v>
      </c>
      <c r="C38158" s="2">
        <v>39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38604</v>
      </c>
      <c r="C38159" s="2">
        <v>39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38605</v>
      </c>
      <c r="C38160" s="2">
        <v>37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38606</v>
      </c>
      <c r="C38161" s="2">
        <v>38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38607</v>
      </c>
      <c r="C38162" s="2">
        <v>36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38608</v>
      </c>
      <c r="C38163" s="2">
        <v>36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38609</v>
      </c>
      <c r="C38164" s="2">
        <v>35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34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41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38612</v>
      </c>
      <c r="C38167" s="2">
        <v>39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38613</v>
      </c>
      <c r="C38168" s="2">
        <v>37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38614</v>
      </c>
      <c r="C38169" s="2">
        <v>37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38615</v>
      </c>
      <c r="C38170" s="2">
        <v>36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38616</v>
      </c>
      <c r="C38171" s="2">
        <v>35</v>
      </c>
      <c r="D38171" s="2" t="s">
        <v>448</v>
      </c>
      <c r="E38171" s="2"/>
      <c r="F38171" s="2"/>
      <c r="G38171" s="2"/>
      <c r="H38171" s="2"/>
    </row>
    <row r="38172" spans="2:8">
      <c r="B38172" s="2" t="s">
        <v>38617</v>
      </c>
      <c r="C38172" s="2">
        <v>34</v>
      </c>
      <c r="D38172" s="2" t="s">
        <v>448</v>
      </c>
      <c r="E38172" s="2"/>
      <c r="F38172" s="2"/>
      <c r="G38172" s="2"/>
      <c r="H38172" s="2"/>
    </row>
    <row r="38173" spans="2:8">
      <c r="B38173" s="2" t="s">
        <v>38618</v>
      </c>
      <c r="C38173" s="2">
        <v>30</v>
      </c>
      <c r="D38173" s="2" t="s">
        <v>448</v>
      </c>
      <c r="E38173" s="2"/>
      <c r="F38173" s="2"/>
      <c r="G38173" s="2"/>
      <c r="H38173" s="2"/>
    </row>
    <row r="38174" spans="2:8">
      <c r="B38174" s="2" t="s">
        <v>38619</v>
      </c>
      <c r="C38174" s="2">
        <v>32</v>
      </c>
      <c r="D38174" s="2" t="s">
        <v>448</v>
      </c>
      <c r="E38174" s="2"/>
      <c r="F38174" s="2"/>
      <c r="G38174" s="2"/>
      <c r="H38174" s="2"/>
    </row>
    <row r="38175" spans="2:8">
      <c r="B38175" s="2" t="s">
        <v>38620</v>
      </c>
      <c r="C38175" s="2">
        <v>33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38621</v>
      </c>
      <c r="C38176" s="2">
        <v>32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38622</v>
      </c>
      <c r="C38177" s="2">
        <v>32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38623</v>
      </c>
      <c r="C38178" s="2">
        <v>31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38624</v>
      </c>
      <c r="C38179" s="2">
        <v>30</v>
      </c>
      <c r="D38179" s="2" t="s">
        <v>448</v>
      </c>
      <c r="E38179" s="2"/>
      <c r="F38179" s="2"/>
      <c r="G38179" s="2"/>
      <c r="H38179" s="2"/>
    </row>
    <row r="38180" spans="2:8">
      <c r="B38180" s="2" t="s">
        <v>38625</v>
      </c>
      <c r="C38180" s="2">
        <v>30</v>
      </c>
      <c r="D38180" s="2" t="s">
        <v>448</v>
      </c>
      <c r="E38180" s="2"/>
      <c r="F38180" s="2"/>
      <c r="G38180" s="2"/>
      <c r="H38180" s="2"/>
    </row>
    <row r="38181" spans="2:8">
      <c r="B38181" s="2" t="s">
        <v>38626</v>
      </c>
      <c r="C38181" s="2">
        <v>28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38627</v>
      </c>
      <c r="C38182" s="2">
        <v>27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38628</v>
      </c>
      <c r="C38183" s="2">
        <v>26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38629</v>
      </c>
      <c r="C38184" s="2">
        <v>43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38630</v>
      </c>
      <c r="C38185" s="2">
        <v>58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38631</v>
      </c>
      <c r="C38186" s="2">
        <v>32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38632</v>
      </c>
      <c r="C38187" s="2">
        <v>32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38633</v>
      </c>
      <c r="C38188" s="2">
        <v>34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38634</v>
      </c>
      <c r="C38189" s="2">
        <v>35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38635</v>
      </c>
      <c r="C38190" s="2">
        <v>34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38636</v>
      </c>
      <c r="C38191" s="2">
        <v>35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38637</v>
      </c>
      <c r="C38192" s="2">
        <v>35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38638</v>
      </c>
      <c r="C38193" s="2">
        <v>36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38639</v>
      </c>
      <c r="C38194" s="2">
        <v>37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38640</v>
      </c>
      <c r="C38195" s="2">
        <v>36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38641</v>
      </c>
      <c r="C38196" s="2">
        <v>25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38642</v>
      </c>
      <c r="C38197" s="2">
        <v>13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38643</v>
      </c>
      <c r="C38198" s="2">
        <v>23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38644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38645</v>
      </c>
      <c r="C38200" s="2">
        <v>46</v>
      </c>
      <c r="D38200" s="2" t="s">
        <v>448</v>
      </c>
      <c r="E38200" s="2"/>
      <c r="F38200" s="2"/>
      <c r="G38200" s="2"/>
      <c r="H38200" s="2"/>
    </row>
    <row r="38201" spans="2:8">
      <c r="B38201" s="2" t="s">
        <v>38646</v>
      </c>
      <c r="C38201" s="2">
        <v>55</v>
      </c>
      <c r="D38201" s="2" t="s">
        <v>448</v>
      </c>
      <c r="E38201" s="2"/>
      <c r="F38201" s="2"/>
      <c r="G38201" s="2"/>
      <c r="H38201" s="2"/>
    </row>
    <row r="38202" spans="2:8">
      <c r="B38202" s="2" t="s">
        <v>38647</v>
      </c>
      <c r="C38202" s="2">
        <v>50</v>
      </c>
      <c r="D38202" s="2" t="s">
        <v>448</v>
      </c>
      <c r="E38202" s="2"/>
      <c r="F38202" s="2"/>
      <c r="G38202" s="2"/>
      <c r="H38202" s="2"/>
    </row>
    <row r="38203" spans="2:8">
      <c r="B38203" s="2" t="s">
        <v>38648</v>
      </c>
      <c r="C38203" s="2">
        <v>45</v>
      </c>
      <c r="D38203" s="2" t="s">
        <v>448</v>
      </c>
      <c r="E38203" s="2"/>
      <c r="F38203" s="2"/>
      <c r="G38203" s="2"/>
      <c r="H38203" s="2"/>
    </row>
    <row r="38204" spans="2:8">
      <c r="B38204" s="2" t="s">
        <v>38649</v>
      </c>
      <c r="C38204" s="2">
        <v>45</v>
      </c>
      <c r="D38204" s="2" t="s">
        <v>448</v>
      </c>
      <c r="E38204" s="2"/>
      <c r="F38204" s="2"/>
      <c r="G38204" s="2"/>
      <c r="H38204" s="2"/>
    </row>
    <row r="38205" spans="2:8">
      <c r="B38205" s="2" t="s">
        <v>38650</v>
      </c>
      <c r="C38205" s="2">
        <v>44</v>
      </c>
      <c r="D38205" s="2" t="s">
        <v>448</v>
      </c>
      <c r="E38205" s="2"/>
      <c r="F38205" s="2"/>
      <c r="G38205" s="2"/>
      <c r="H38205" s="2"/>
    </row>
    <row r="38206" spans="2:8">
      <c r="B38206" s="2" t="s">
        <v>38651</v>
      </c>
      <c r="C38206" s="2">
        <v>43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38652</v>
      </c>
      <c r="C38207" s="2">
        <v>38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38653</v>
      </c>
      <c r="C38208" s="2">
        <v>39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38654</v>
      </c>
      <c r="C38209" s="2">
        <v>38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38655</v>
      </c>
      <c r="C38210" s="2">
        <v>37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38656</v>
      </c>
      <c r="C38211" s="2">
        <v>36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38657</v>
      </c>
      <c r="C38212" s="2">
        <v>12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38658</v>
      </c>
      <c r="C38213" s="2">
        <v>33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38659</v>
      </c>
      <c r="C38214" s="2">
        <v>35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38660</v>
      </c>
      <c r="C38215" s="2">
        <v>34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38661</v>
      </c>
      <c r="C38216" s="2">
        <v>34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38662</v>
      </c>
      <c r="C38217" s="2">
        <v>32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38663</v>
      </c>
      <c r="C38218" s="2">
        <v>31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38664</v>
      </c>
      <c r="C38219" s="2">
        <v>32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38665</v>
      </c>
      <c r="C38220" s="2">
        <v>32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38666</v>
      </c>
      <c r="C38221" s="2">
        <v>35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38667</v>
      </c>
      <c r="C38222" s="2">
        <v>38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38668</v>
      </c>
      <c r="C38223" s="2">
        <v>40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40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39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15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25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38673</v>
      </c>
      <c r="C38228" s="2">
        <v>25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38674</v>
      </c>
      <c r="C38229" s="2">
        <v>25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38675</v>
      </c>
      <c r="C38230" s="2">
        <v>25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38676</v>
      </c>
      <c r="C38231" s="2">
        <v>25</v>
      </c>
      <c r="D38231" s="2" t="s">
        <v>448</v>
      </c>
      <c r="E38231" s="2"/>
      <c r="F38231" s="2"/>
      <c r="G38231" s="2"/>
      <c r="H38231" s="2"/>
    </row>
    <row r="38232" spans="2:8">
      <c r="B38232" s="2" t="s">
        <v>38677</v>
      </c>
      <c r="C38232" s="2">
        <v>25</v>
      </c>
      <c r="D38232" s="2" t="s">
        <v>448</v>
      </c>
      <c r="E38232" s="2"/>
      <c r="F38232" s="2"/>
      <c r="G38232" s="2"/>
      <c r="H38232" s="2"/>
    </row>
    <row r="38233" spans="2:8">
      <c r="B38233" s="2" t="s">
        <v>38678</v>
      </c>
      <c r="C38233" s="2">
        <v>25</v>
      </c>
      <c r="D38233" s="2" t="s">
        <v>448</v>
      </c>
      <c r="E38233" s="2"/>
      <c r="F38233" s="2"/>
      <c r="G38233" s="2"/>
      <c r="H38233" s="2"/>
    </row>
    <row r="38234" spans="2:8">
      <c r="B38234" s="2" t="s">
        <v>38679</v>
      </c>
      <c r="C38234" s="2">
        <v>35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41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38681</v>
      </c>
      <c r="C38236" s="2">
        <v>45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38682</v>
      </c>
      <c r="C38237" s="2">
        <v>47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38683</v>
      </c>
      <c r="C38238" s="2">
        <v>44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38684</v>
      </c>
      <c r="C38239" s="2">
        <v>40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38685</v>
      </c>
      <c r="C38240" s="2">
        <v>41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38686</v>
      </c>
      <c r="C38241" s="2">
        <v>41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38687</v>
      </c>
      <c r="C38242" s="2">
        <v>39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38688</v>
      </c>
      <c r="C38243" s="2">
        <v>37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38689</v>
      </c>
      <c r="C38244" s="2">
        <v>35</v>
      </c>
      <c r="D38244" s="2" t="s">
        <v>448</v>
      </c>
      <c r="E38244" s="2"/>
      <c r="F38244" s="2"/>
      <c r="G38244" s="2"/>
      <c r="H38244" s="2"/>
    </row>
    <row r="38245" spans="2:8">
      <c r="B38245" s="2" t="s">
        <v>38690</v>
      </c>
      <c r="C38245" s="2">
        <v>28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38691</v>
      </c>
      <c r="C38246" s="2">
        <v>28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38692</v>
      </c>
      <c r="C38247" s="2">
        <v>24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38693</v>
      </c>
      <c r="C38248" s="2">
        <v>13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38694</v>
      </c>
      <c r="C38249" s="2">
        <v>17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38695</v>
      </c>
      <c r="C38250" s="2">
        <v>10</v>
      </c>
      <c r="D38250" s="2" t="s">
        <v>448</v>
      </c>
      <c r="E38250" s="2"/>
      <c r="F38250" s="2"/>
      <c r="G38250" s="2"/>
      <c r="H38250" s="2"/>
    </row>
    <row r="38251" spans="2:8">
      <c r="B38251" s="2" t="s">
        <v>38696</v>
      </c>
      <c r="C38251" s="2">
        <v>22</v>
      </c>
      <c r="D38251" s="2" t="s">
        <v>448</v>
      </c>
      <c r="E38251" s="2"/>
      <c r="F38251" s="2"/>
      <c r="G38251" s="2"/>
      <c r="H38251" s="2"/>
    </row>
    <row r="38252" spans="2:8">
      <c r="B38252" s="2" t="s">
        <v>38697</v>
      </c>
      <c r="C38252" s="2">
        <v>29</v>
      </c>
      <c r="D38252" s="2" t="s">
        <v>448</v>
      </c>
      <c r="E38252" s="2"/>
      <c r="F38252" s="2"/>
      <c r="G38252" s="2"/>
      <c r="H38252" s="2"/>
    </row>
    <row r="38253" spans="2:8">
      <c r="B38253" s="2" t="s">
        <v>38698</v>
      </c>
      <c r="C38253" s="2">
        <v>34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38699</v>
      </c>
      <c r="C38254" s="2">
        <v>33</v>
      </c>
      <c r="D38254" s="2" t="s">
        <v>448</v>
      </c>
      <c r="E38254" s="2"/>
      <c r="F38254" s="2"/>
      <c r="G38254" s="2"/>
      <c r="H38254" s="2"/>
    </row>
    <row r="38255" spans="2:8">
      <c r="B38255" s="2" t="s">
        <v>38700</v>
      </c>
      <c r="C38255" s="2">
        <v>33</v>
      </c>
      <c r="D38255" s="2" t="s">
        <v>448</v>
      </c>
      <c r="E38255" s="2"/>
      <c r="F38255" s="2"/>
      <c r="G38255" s="2"/>
      <c r="H38255" s="2"/>
    </row>
    <row r="38256" spans="2:8">
      <c r="B38256" s="2" t="s">
        <v>38701</v>
      </c>
      <c r="C38256" s="2">
        <v>36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38702</v>
      </c>
      <c r="C38257" s="2">
        <v>35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38703</v>
      </c>
      <c r="C38258" s="2">
        <v>35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38704</v>
      </c>
      <c r="C38259" s="2">
        <v>34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38705</v>
      </c>
      <c r="C38260" s="2">
        <v>33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38706</v>
      </c>
      <c r="C38261" s="2">
        <v>31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38707</v>
      </c>
      <c r="C38262" s="2">
        <v>29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38708</v>
      </c>
      <c r="C38263" s="2">
        <v>33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38709</v>
      </c>
      <c r="C38264" s="2">
        <v>34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38710</v>
      </c>
      <c r="C38265" s="2">
        <v>33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38711</v>
      </c>
      <c r="C38266" s="2">
        <v>33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38712</v>
      </c>
      <c r="C38267" s="2">
        <v>33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38713</v>
      </c>
      <c r="C38268" s="2">
        <v>32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38714</v>
      </c>
      <c r="C38269" s="2">
        <v>31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38715</v>
      </c>
      <c r="C38270" s="2">
        <v>32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38716</v>
      </c>
      <c r="C38271" s="2">
        <v>36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38717</v>
      </c>
      <c r="C38272" s="2">
        <v>38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38718</v>
      </c>
      <c r="C38273" s="2">
        <v>38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38719</v>
      </c>
      <c r="C38274" s="2">
        <v>21</v>
      </c>
      <c r="D38274" s="2" t="s">
        <v>448</v>
      </c>
      <c r="E38274" s="2"/>
      <c r="F38274" s="2"/>
      <c r="G38274" s="2"/>
      <c r="H38274" s="2"/>
    </row>
    <row r="38275" spans="2:8">
      <c r="B38275" s="2" t="s">
        <v>38720</v>
      </c>
      <c r="C38275" s="2">
        <v>49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38721</v>
      </c>
      <c r="C38276" s="2">
        <v>49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38722</v>
      </c>
      <c r="C38277" s="2">
        <v>26</v>
      </c>
      <c r="D38277" s="2" t="s">
        <v>448</v>
      </c>
      <c r="E38277" s="2"/>
      <c r="F38277" s="2"/>
      <c r="G38277" s="2"/>
      <c r="H38277" s="2"/>
    </row>
    <row r="38278" spans="2:8">
      <c r="B38278" s="2" t="s">
        <v>38723</v>
      </c>
      <c r="C38278" s="2">
        <v>32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38724</v>
      </c>
      <c r="C38279" s="2">
        <v>38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38725</v>
      </c>
      <c r="C38280" s="2">
        <v>32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38726</v>
      </c>
      <c r="C38281" s="2">
        <v>33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38727</v>
      </c>
      <c r="C38282" s="2">
        <v>33</v>
      </c>
      <c r="D38282" s="2" t="s">
        <v>448</v>
      </c>
      <c r="E38282" s="2"/>
      <c r="F38282" s="2"/>
      <c r="G38282" s="2"/>
      <c r="H38282" s="2"/>
    </row>
    <row r="38283" spans="2:8">
      <c r="B38283" s="2" t="s">
        <v>38728</v>
      </c>
      <c r="C38283" s="2">
        <v>32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38729</v>
      </c>
      <c r="C38284" s="2">
        <v>32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38730</v>
      </c>
      <c r="C38285" s="2">
        <v>32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38731</v>
      </c>
      <c r="C38286" s="2">
        <v>32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38732</v>
      </c>
      <c r="C38287" s="2">
        <v>32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38733</v>
      </c>
      <c r="C38288" s="2">
        <v>34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38734</v>
      </c>
      <c r="C38289" s="2">
        <v>5</v>
      </c>
      <c r="D38289" s="2" t="s">
        <v>448</v>
      </c>
      <c r="E38289" s="2"/>
      <c r="F38289" s="2"/>
      <c r="G38289" s="2"/>
      <c r="H38289" s="2"/>
    </row>
    <row r="38290" spans="2:8">
      <c r="B38290" s="2" t="s">
        <v>38735</v>
      </c>
      <c r="C38290" s="2">
        <v>5</v>
      </c>
      <c r="D38290" s="2" t="s">
        <v>448</v>
      </c>
      <c r="E38290" s="2"/>
      <c r="F38290" s="2"/>
      <c r="G38290" s="2"/>
      <c r="H38290" s="2"/>
    </row>
    <row r="38291" spans="2:8">
      <c r="B38291" s="2" t="s">
        <v>38736</v>
      </c>
      <c r="C38291" s="2">
        <v>34</v>
      </c>
      <c r="D38291" s="2" t="s">
        <v>448</v>
      </c>
      <c r="E38291" s="2"/>
      <c r="F38291" s="2"/>
      <c r="G38291" s="2"/>
      <c r="H38291" s="2"/>
    </row>
    <row r="38292" spans="2:8">
      <c r="B38292" s="2" t="s">
        <v>38737</v>
      </c>
      <c r="C38292" s="2">
        <v>36</v>
      </c>
      <c r="D38292" s="2" t="s">
        <v>448</v>
      </c>
      <c r="E38292" s="2"/>
      <c r="F38292" s="2"/>
      <c r="G38292" s="2"/>
      <c r="H38292" s="2"/>
    </row>
    <row r="38293" spans="2:8">
      <c r="B38293" s="2" t="s">
        <v>38738</v>
      </c>
      <c r="C38293" s="2">
        <v>37</v>
      </c>
      <c r="D38293" s="2" t="s">
        <v>448</v>
      </c>
      <c r="E38293" s="2"/>
      <c r="F38293" s="2"/>
      <c r="G38293" s="2"/>
      <c r="H38293" s="2"/>
    </row>
    <row r="38294" spans="2:8">
      <c r="B38294" s="2" t="s">
        <v>38739</v>
      </c>
      <c r="C38294" s="2">
        <v>37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38740</v>
      </c>
      <c r="C38295" s="2">
        <v>37</v>
      </c>
      <c r="D38295" s="2" t="s">
        <v>448</v>
      </c>
      <c r="E38295" s="2"/>
      <c r="F38295" s="2"/>
      <c r="G38295" s="2"/>
      <c r="H38295" s="2"/>
    </row>
    <row r="38296" spans="2:8">
      <c r="B38296" s="2" t="s">
        <v>38741</v>
      </c>
      <c r="C38296" s="2">
        <v>37</v>
      </c>
      <c r="D38296" s="2" t="s">
        <v>448</v>
      </c>
      <c r="E38296" s="2"/>
      <c r="F38296" s="2"/>
      <c r="G38296" s="2"/>
      <c r="H38296" s="2"/>
    </row>
    <row r="38297" spans="2:8">
      <c r="B38297" s="2" t="s">
        <v>38742</v>
      </c>
      <c r="C38297" s="2">
        <v>36</v>
      </c>
      <c r="D38297" s="2" t="s">
        <v>448</v>
      </c>
      <c r="E38297" s="2"/>
      <c r="F38297" s="2"/>
      <c r="G38297" s="2"/>
      <c r="H38297" s="2"/>
    </row>
    <row r="38298" spans="2:8">
      <c r="B38298" s="2" t="s">
        <v>38743</v>
      </c>
      <c r="C38298" s="2">
        <v>35</v>
      </c>
      <c r="D38298" s="2" t="s">
        <v>448</v>
      </c>
      <c r="E38298" s="2"/>
      <c r="F38298" s="2"/>
      <c r="G38298" s="2"/>
      <c r="H38298" s="2"/>
    </row>
    <row r="38299" spans="2:8">
      <c r="B38299" s="2" t="s">
        <v>38744</v>
      </c>
      <c r="C38299" s="2">
        <v>36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38745</v>
      </c>
      <c r="C38300" s="2">
        <v>40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38746</v>
      </c>
      <c r="C38301" s="2">
        <v>45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38747</v>
      </c>
      <c r="C38302" s="2">
        <v>48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38748</v>
      </c>
      <c r="C38303" s="2">
        <v>46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38749</v>
      </c>
      <c r="C38304" s="2">
        <v>42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38750</v>
      </c>
      <c r="C38305" s="2">
        <v>43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38751</v>
      </c>
      <c r="C38306" s="2">
        <v>44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38752</v>
      </c>
      <c r="C38307" s="2">
        <v>43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38753</v>
      </c>
      <c r="C38308" s="2">
        <v>42</v>
      </c>
      <c r="D38308" s="2" t="s">
        <v>448</v>
      </c>
      <c r="E38308" s="2"/>
      <c r="F38308" s="2"/>
      <c r="G38308" s="2"/>
      <c r="H38308" s="2"/>
    </row>
    <row r="38309" spans="2:8">
      <c r="B38309" s="2" t="s">
        <v>38754</v>
      </c>
      <c r="C38309" s="2">
        <v>41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38755</v>
      </c>
      <c r="C38310" s="2">
        <v>8</v>
      </c>
      <c r="D38310" s="2" t="s">
        <v>448</v>
      </c>
      <c r="E38310" s="2"/>
      <c r="F38310" s="2"/>
      <c r="G38310" s="2"/>
      <c r="H38310" s="2"/>
    </row>
    <row r="38311" spans="2:8">
      <c r="B38311" s="2" t="s">
        <v>38756</v>
      </c>
      <c r="C38311" s="2">
        <v>14</v>
      </c>
      <c r="D38311" s="2" t="s">
        <v>448</v>
      </c>
      <c r="E38311" s="2"/>
      <c r="F38311" s="2"/>
      <c r="G38311" s="2"/>
      <c r="H38311" s="2"/>
    </row>
    <row r="38312" spans="2:8">
      <c r="B38312" s="2" t="s">
        <v>38757</v>
      </c>
      <c r="C38312" s="2">
        <v>35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38758</v>
      </c>
      <c r="C38313" s="2">
        <v>39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38759</v>
      </c>
      <c r="C38314" s="2">
        <v>40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38760</v>
      </c>
      <c r="C38315" s="2">
        <v>40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38761</v>
      </c>
      <c r="C38316" s="2">
        <v>40</v>
      </c>
      <c r="D38316" s="2" t="s">
        <v>448</v>
      </c>
      <c r="E38316" s="2"/>
      <c r="F38316" s="2"/>
      <c r="G38316" s="2"/>
      <c r="H38316" s="2"/>
    </row>
    <row r="38317" spans="2:8">
      <c r="B38317" s="2" t="s">
        <v>38762</v>
      </c>
      <c r="C38317" s="2">
        <v>40</v>
      </c>
      <c r="D38317" s="2" t="s">
        <v>448</v>
      </c>
      <c r="E38317" s="2"/>
      <c r="F38317" s="2"/>
      <c r="G38317" s="2"/>
      <c r="H38317" s="2"/>
    </row>
    <row r="38318" spans="2:8">
      <c r="B38318" s="2" t="s">
        <v>38763</v>
      </c>
      <c r="C38318" s="2">
        <v>41</v>
      </c>
      <c r="D38318" s="2" t="s">
        <v>448</v>
      </c>
      <c r="E38318" s="2"/>
      <c r="F38318" s="2"/>
      <c r="G38318" s="2"/>
      <c r="H38318" s="2"/>
    </row>
    <row r="38319" spans="2:8">
      <c r="B38319" s="2" t="s">
        <v>38764</v>
      </c>
      <c r="C38319" s="2">
        <v>20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38765</v>
      </c>
      <c r="C38320" s="2">
        <v>16</v>
      </c>
      <c r="D38320" s="2" t="s">
        <v>448</v>
      </c>
      <c r="E38320" s="2"/>
      <c r="F38320" s="2"/>
      <c r="G38320" s="2"/>
      <c r="H38320" s="2"/>
    </row>
    <row r="38321" spans="2:8">
      <c r="B38321" s="2" t="s">
        <v>38766</v>
      </c>
      <c r="C38321" s="2">
        <v>17</v>
      </c>
      <c r="D38321" s="2" t="s">
        <v>448</v>
      </c>
      <c r="E38321" s="2"/>
      <c r="F38321" s="2"/>
      <c r="G38321" s="2"/>
      <c r="H38321" s="2"/>
    </row>
    <row r="38322" spans="2:8">
      <c r="B38322" s="2" t="s">
        <v>38767</v>
      </c>
      <c r="C38322" s="2">
        <v>25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38768</v>
      </c>
      <c r="C38323" s="2">
        <v>25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38769</v>
      </c>
      <c r="C38324" s="2">
        <v>25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38770</v>
      </c>
      <c r="C38325" s="2">
        <v>25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38771</v>
      </c>
      <c r="C38326" s="2">
        <v>23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38772</v>
      </c>
      <c r="C38327" s="2">
        <v>23</v>
      </c>
      <c r="D38327" s="2" t="s">
        <v>448</v>
      </c>
      <c r="E38327" s="2"/>
      <c r="F38327" s="2"/>
      <c r="G38327" s="2"/>
      <c r="H38327" s="2"/>
    </row>
    <row r="38328" spans="2:8">
      <c r="B38328" s="2" t="s">
        <v>38773</v>
      </c>
      <c r="C38328" s="2">
        <v>24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38774</v>
      </c>
      <c r="C38329" s="2">
        <v>24</v>
      </c>
      <c r="D38329" s="2" t="s">
        <v>448</v>
      </c>
      <c r="E38329" s="2"/>
      <c r="F38329" s="2"/>
      <c r="G38329" s="2"/>
      <c r="H38329" s="2"/>
    </row>
    <row r="38330" spans="2:8">
      <c r="B38330" s="2" t="s">
        <v>38775</v>
      </c>
      <c r="C38330" s="2">
        <v>25</v>
      </c>
      <c r="D38330" s="2" t="s">
        <v>448</v>
      </c>
      <c r="E38330" s="2"/>
      <c r="F38330" s="2"/>
      <c r="G38330" s="2"/>
      <c r="H38330" s="2"/>
    </row>
    <row r="38331" spans="2:8">
      <c r="B38331" s="2" t="s">
        <v>38776</v>
      </c>
      <c r="C38331" s="2">
        <v>21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38777</v>
      </c>
      <c r="C38332" s="2">
        <v>28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38778</v>
      </c>
      <c r="C38333" s="2">
        <v>31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34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35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38781</v>
      </c>
      <c r="C38336" s="2">
        <v>36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38782</v>
      </c>
      <c r="C38337" s="2">
        <v>36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38783</v>
      </c>
      <c r="C38338" s="2">
        <v>35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38784</v>
      </c>
      <c r="C38339" s="2">
        <v>33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38785</v>
      </c>
      <c r="C38340" s="2">
        <v>33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38786</v>
      </c>
      <c r="C38341" s="2">
        <v>33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38787</v>
      </c>
      <c r="C38342" s="2">
        <v>32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38788</v>
      </c>
      <c r="C38343" s="2">
        <v>27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38789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38790</v>
      </c>
      <c r="C38345" s="2">
        <v>36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38791</v>
      </c>
      <c r="C38346" s="2">
        <v>39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43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38793</v>
      </c>
      <c r="C38348" s="2">
        <v>35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38794</v>
      </c>
      <c r="C38349" s="2">
        <v>36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38795</v>
      </c>
      <c r="C38350" s="2">
        <v>37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38796</v>
      </c>
      <c r="C38351" s="2">
        <v>39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38797</v>
      </c>
      <c r="C38352" s="2">
        <v>38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38798</v>
      </c>
      <c r="C38353" s="2">
        <v>36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38799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34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38801</v>
      </c>
      <c r="C38356" s="2">
        <v>32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38802</v>
      </c>
      <c r="C38357" s="2">
        <v>31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38803</v>
      </c>
      <c r="C38358" s="2">
        <v>31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38804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38805</v>
      </c>
      <c r="C38360" s="2">
        <v>32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38806</v>
      </c>
      <c r="C38361" s="2">
        <v>30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38807</v>
      </c>
      <c r="C38362" s="2">
        <v>33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38808</v>
      </c>
      <c r="C38363" s="2">
        <v>31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38809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38810</v>
      </c>
      <c r="C38365" s="2">
        <v>31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38811</v>
      </c>
      <c r="C38366" s="2">
        <v>31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38812</v>
      </c>
      <c r="C38367" s="2">
        <v>30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38813</v>
      </c>
      <c r="C38368" s="2">
        <v>29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38814</v>
      </c>
      <c r="C38369" s="2">
        <v>20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38815</v>
      </c>
      <c r="C38370" s="2">
        <v>20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38816</v>
      </c>
      <c r="C38371" s="2">
        <v>20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38817</v>
      </c>
      <c r="C38372" s="2">
        <v>20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38818</v>
      </c>
      <c r="C38373" s="2">
        <v>20</v>
      </c>
      <c r="D38373" s="2" t="s">
        <v>448</v>
      </c>
      <c r="E38373" s="2"/>
      <c r="F38373" s="2"/>
      <c r="G38373" s="2"/>
      <c r="H38373" s="2"/>
    </row>
    <row r="38374" spans="2:8">
      <c r="B38374" s="2" t="s">
        <v>38819</v>
      </c>
      <c r="C38374" s="2">
        <v>21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38820</v>
      </c>
      <c r="C38375" s="2">
        <v>19</v>
      </c>
      <c r="D38375" s="2" t="s">
        <v>448</v>
      </c>
      <c r="E38375" s="2"/>
      <c r="F38375" s="2"/>
      <c r="G38375" s="2"/>
      <c r="H38375" s="2"/>
    </row>
    <row r="38376" spans="2:8">
      <c r="B38376" s="2" t="s">
        <v>38821</v>
      </c>
      <c r="C38376" s="2">
        <v>19</v>
      </c>
      <c r="D38376" s="2" t="s">
        <v>448</v>
      </c>
      <c r="E38376" s="2"/>
      <c r="F38376" s="2"/>
      <c r="G38376" s="2"/>
      <c r="H38376" s="2"/>
    </row>
    <row r="38377" spans="2:8">
      <c r="B38377" s="2" t="s">
        <v>38822</v>
      </c>
      <c r="C38377" s="2">
        <v>18</v>
      </c>
      <c r="D38377" s="2" t="s">
        <v>448</v>
      </c>
      <c r="E38377" s="2"/>
      <c r="F38377" s="2"/>
      <c r="G38377" s="2"/>
      <c r="H38377" s="2"/>
    </row>
    <row r="38378" spans="2:8">
      <c r="B38378" s="2" t="s">
        <v>38823</v>
      </c>
      <c r="C38378" s="2">
        <v>25</v>
      </c>
      <c r="D38378" s="2" t="s">
        <v>448</v>
      </c>
      <c r="E38378" s="2"/>
      <c r="F38378" s="2"/>
      <c r="G38378" s="2"/>
      <c r="H38378" s="2"/>
    </row>
    <row r="38379" spans="2:8">
      <c r="B38379" s="2" t="s">
        <v>38824</v>
      </c>
      <c r="C38379" s="2">
        <v>26</v>
      </c>
      <c r="D38379" s="2" t="s">
        <v>448</v>
      </c>
      <c r="E38379" s="2"/>
      <c r="F38379" s="2"/>
      <c r="G38379" s="2"/>
      <c r="H38379" s="2"/>
    </row>
    <row r="38380" spans="2:8">
      <c r="B38380" s="2" t="s">
        <v>38825</v>
      </c>
      <c r="C38380" s="2">
        <v>27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38826</v>
      </c>
      <c r="C38381" s="2">
        <v>28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38827</v>
      </c>
      <c r="C38382" s="2">
        <v>28</v>
      </c>
      <c r="D38382" s="2" t="s">
        <v>448</v>
      </c>
      <c r="E38382" s="2"/>
      <c r="F38382" s="2"/>
      <c r="G38382" s="2"/>
      <c r="H38382" s="2"/>
    </row>
    <row r="38383" spans="2:8">
      <c r="B38383" s="2" t="s">
        <v>38828</v>
      </c>
      <c r="C38383" s="2">
        <v>28</v>
      </c>
      <c r="D38383" s="2" t="s">
        <v>448</v>
      </c>
      <c r="E38383" s="2"/>
      <c r="F38383" s="2"/>
      <c r="G38383" s="2"/>
      <c r="H38383" s="2"/>
    </row>
    <row r="38384" spans="2:8">
      <c r="B38384" s="2" t="s">
        <v>38829</v>
      </c>
      <c r="C38384" s="2">
        <v>28</v>
      </c>
      <c r="D38384" s="2" t="s">
        <v>448</v>
      </c>
      <c r="E38384" s="2"/>
      <c r="F38384" s="2"/>
      <c r="G38384" s="2"/>
      <c r="H38384" s="2"/>
    </row>
    <row r="38385" spans="2:8">
      <c r="B38385" s="2" t="s">
        <v>38830</v>
      </c>
      <c r="C38385" s="2">
        <v>28</v>
      </c>
      <c r="D38385" s="2" t="s">
        <v>448</v>
      </c>
      <c r="E38385" s="2"/>
      <c r="F38385" s="2"/>
      <c r="G38385" s="2"/>
      <c r="H38385" s="2"/>
    </row>
    <row r="38386" spans="2:8">
      <c r="B38386" s="2" t="s">
        <v>38831</v>
      </c>
      <c r="C38386" s="2">
        <v>28</v>
      </c>
      <c r="D38386" s="2" t="s">
        <v>448</v>
      </c>
      <c r="E38386" s="2"/>
      <c r="F38386" s="2"/>
      <c r="G38386" s="2"/>
      <c r="H38386" s="2"/>
    </row>
    <row r="38387" spans="2:8">
      <c r="B38387" s="2" t="s">
        <v>38832</v>
      </c>
      <c r="C38387" s="2">
        <v>27</v>
      </c>
      <c r="D38387" s="2" t="s">
        <v>448</v>
      </c>
      <c r="E38387" s="2"/>
      <c r="F38387" s="2"/>
      <c r="G38387" s="2"/>
      <c r="H38387" s="2"/>
    </row>
    <row r="38388" spans="2:8">
      <c r="B38388" s="2" t="s">
        <v>38833</v>
      </c>
      <c r="C38388" s="2">
        <v>35</v>
      </c>
      <c r="D38388" s="2" t="s">
        <v>448</v>
      </c>
      <c r="E38388" s="2"/>
      <c r="F38388" s="2"/>
      <c r="G38388" s="2"/>
      <c r="H38388" s="2"/>
    </row>
    <row r="38389" spans="2:8">
      <c r="B38389" s="2" t="s">
        <v>38834</v>
      </c>
      <c r="C38389" s="2">
        <v>32</v>
      </c>
      <c r="D38389" s="2" t="s">
        <v>448</v>
      </c>
      <c r="E38389" s="2"/>
      <c r="F38389" s="2"/>
      <c r="G38389" s="2"/>
      <c r="H38389" s="2"/>
    </row>
    <row r="38390" spans="2:8">
      <c r="B38390" s="2" t="s">
        <v>38835</v>
      </c>
      <c r="C38390" s="2">
        <v>32</v>
      </c>
      <c r="D38390" s="2" t="s">
        <v>448</v>
      </c>
      <c r="E38390" s="2"/>
      <c r="F38390" s="2"/>
      <c r="G38390" s="2"/>
      <c r="H38390" s="2"/>
    </row>
    <row r="38391" spans="2:8">
      <c r="B38391" s="2" t="s">
        <v>38836</v>
      </c>
      <c r="C38391" s="2">
        <v>32</v>
      </c>
      <c r="D38391" s="2" t="s">
        <v>448</v>
      </c>
      <c r="E38391" s="2"/>
      <c r="F38391" s="2"/>
      <c r="G38391" s="2"/>
      <c r="H38391" s="2"/>
    </row>
    <row r="38392" spans="2:8">
      <c r="B38392" s="2" t="s">
        <v>38837</v>
      </c>
      <c r="C38392" s="2">
        <v>33</v>
      </c>
      <c r="D38392" s="2" t="s">
        <v>448</v>
      </c>
      <c r="E38392" s="2"/>
      <c r="F38392" s="2"/>
      <c r="G38392" s="2"/>
      <c r="H38392" s="2"/>
    </row>
    <row r="38393" spans="2:8">
      <c r="B38393" s="2" t="s">
        <v>38838</v>
      </c>
      <c r="C38393" s="2">
        <v>31</v>
      </c>
      <c r="D38393" s="2" t="s">
        <v>448</v>
      </c>
      <c r="E38393" s="2"/>
      <c r="F38393" s="2"/>
      <c r="G38393" s="2"/>
      <c r="H38393" s="2"/>
    </row>
    <row r="38394" spans="2:8">
      <c r="B38394" s="2" t="s">
        <v>38839</v>
      </c>
      <c r="C38394" s="2">
        <v>23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38840</v>
      </c>
      <c r="C38395" s="2">
        <v>25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38841</v>
      </c>
      <c r="C38396" s="2">
        <v>35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38842</v>
      </c>
      <c r="C38397" s="2">
        <v>37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38843</v>
      </c>
      <c r="C38398" s="2">
        <v>38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38844</v>
      </c>
      <c r="C38399" s="2">
        <v>38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38845</v>
      </c>
      <c r="C38400" s="2">
        <v>37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38846</v>
      </c>
      <c r="C38401" s="2">
        <v>36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38847</v>
      </c>
      <c r="C38402" s="2">
        <v>38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38848</v>
      </c>
      <c r="C38403" s="2">
        <v>39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38849</v>
      </c>
      <c r="C38404" s="2">
        <v>38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38850</v>
      </c>
      <c r="C38405" s="2">
        <v>38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38851</v>
      </c>
      <c r="C38406" s="2">
        <v>31</v>
      </c>
      <c r="D38406" s="2" t="s">
        <v>448</v>
      </c>
      <c r="E38406" s="2"/>
      <c r="F38406" s="2"/>
      <c r="G38406" s="2"/>
      <c r="H38406" s="2"/>
    </row>
    <row r="38407" spans="2:8">
      <c r="B38407" s="2" t="s">
        <v>38852</v>
      </c>
      <c r="C38407" s="2">
        <v>31</v>
      </c>
      <c r="D38407" s="2" t="s">
        <v>448</v>
      </c>
      <c r="E38407" s="2"/>
      <c r="F38407" s="2"/>
      <c r="G38407" s="2"/>
      <c r="H38407" s="2"/>
    </row>
    <row r="38408" spans="2:8">
      <c r="B38408" s="2" t="s">
        <v>38853</v>
      </c>
      <c r="C38408" s="2">
        <v>31</v>
      </c>
      <c r="D38408" s="2" t="s">
        <v>448</v>
      </c>
      <c r="E38408" s="2"/>
      <c r="F38408" s="2"/>
      <c r="G38408" s="2"/>
      <c r="H38408" s="2"/>
    </row>
    <row r="38409" spans="2:8">
      <c r="B38409" s="2" t="s">
        <v>38854</v>
      </c>
      <c r="C38409" s="2">
        <v>30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38855</v>
      </c>
      <c r="C38410" s="2">
        <v>30</v>
      </c>
      <c r="D38410" s="2" t="s">
        <v>448</v>
      </c>
      <c r="E38410" s="2"/>
      <c r="F38410" s="2"/>
      <c r="G38410" s="2"/>
      <c r="H38410" s="2"/>
    </row>
    <row r="38411" spans="2:8">
      <c r="B38411" s="2" t="s">
        <v>38856</v>
      </c>
      <c r="C38411" s="2">
        <v>30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38857</v>
      </c>
      <c r="C38412" s="2">
        <v>29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38858</v>
      </c>
      <c r="C38413" s="2">
        <v>29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38859</v>
      </c>
      <c r="C38414" s="2">
        <v>47</v>
      </c>
      <c r="D38414" s="2" t="s">
        <v>448</v>
      </c>
      <c r="E38414" s="2"/>
      <c r="F38414" s="2"/>
      <c r="G38414" s="2"/>
      <c r="H38414" s="2"/>
    </row>
    <row r="38415" spans="2:8">
      <c r="B38415" s="2" t="s">
        <v>38860</v>
      </c>
      <c r="C38415" s="2">
        <v>47</v>
      </c>
      <c r="D38415" s="2" t="s">
        <v>448</v>
      </c>
      <c r="E38415" s="2"/>
      <c r="F38415" s="2"/>
      <c r="G38415" s="2"/>
      <c r="H38415" s="2"/>
    </row>
    <row r="38416" spans="2:8">
      <c r="B38416" s="2" t="s">
        <v>38861</v>
      </c>
      <c r="C38416" s="2">
        <v>47</v>
      </c>
      <c r="D38416" s="2" t="s">
        <v>448</v>
      </c>
      <c r="E38416" s="2"/>
      <c r="F38416" s="2"/>
      <c r="G38416" s="2"/>
      <c r="H38416" s="2"/>
    </row>
    <row r="38417" spans="2:8">
      <c r="B38417" s="2" t="s">
        <v>38862</v>
      </c>
      <c r="C38417" s="2">
        <v>46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38863</v>
      </c>
      <c r="C38418" s="2">
        <v>45</v>
      </c>
      <c r="D38418" s="2" t="s">
        <v>448</v>
      </c>
      <c r="E38418" s="2"/>
      <c r="F38418" s="2"/>
      <c r="G38418" s="2"/>
      <c r="H38418" s="2"/>
    </row>
    <row r="38419" spans="2:8">
      <c r="B38419" s="2" t="s">
        <v>38864</v>
      </c>
      <c r="C38419" s="2">
        <v>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38865</v>
      </c>
      <c r="C38420" s="2">
        <v>36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38866</v>
      </c>
      <c r="C38421" s="2">
        <v>36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38867</v>
      </c>
      <c r="C38422" s="2">
        <v>36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38868</v>
      </c>
      <c r="C38423" s="2">
        <v>36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38869</v>
      </c>
      <c r="C38424" s="2">
        <v>14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38870</v>
      </c>
      <c r="C38425" s="2">
        <v>13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38871</v>
      </c>
      <c r="C38426" s="2">
        <v>18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38872</v>
      </c>
      <c r="C38427" s="2">
        <v>19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38873</v>
      </c>
      <c r="C38428" s="2">
        <v>18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38874</v>
      </c>
      <c r="C38429" s="2">
        <v>18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38875</v>
      </c>
      <c r="C38430" s="2">
        <v>19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38876</v>
      </c>
      <c r="C38431" s="2">
        <v>18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38877</v>
      </c>
      <c r="C38432" s="2">
        <v>17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38878</v>
      </c>
      <c r="C38433" s="2">
        <v>17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38879</v>
      </c>
      <c r="C38434" s="2">
        <v>32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38880</v>
      </c>
      <c r="C38435" s="2">
        <v>34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38881</v>
      </c>
      <c r="C38436" s="2">
        <v>33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38882</v>
      </c>
      <c r="C38437" s="2">
        <v>32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38883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38884</v>
      </c>
      <c r="C38439" s="2">
        <v>27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38885</v>
      </c>
      <c r="C38440" s="2">
        <v>32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38886</v>
      </c>
      <c r="C38441" s="2">
        <v>33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38887</v>
      </c>
      <c r="C38442" s="2">
        <v>35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38888</v>
      </c>
      <c r="C38443" s="2">
        <v>34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38889</v>
      </c>
      <c r="C38444" s="2">
        <v>35</v>
      </c>
      <c r="D38444" s="2" t="s">
        <v>448</v>
      </c>
      <c r="E38444" s="2"/>
      <c r="F38444" s="2"/>
      <c r="G38444" s="2"/>
      <c r="H38444" s="2"/>
    </row>
    <row r="38445" spans="2:8">
      <c r="B38445" s="2" t="s">
        <v>38890</v>
      </c>
      <c r="C38445" s="2">
        <v>35</v>
      </c>
      <c r="D38445" s="2" t="s">
        <v>448</v>
      </c>
      <c r="E38445" s="2"/>
      <c r="F38445" s="2"/>
      <c r="G38445" s="2"/>
      <c r="H38445" s="2"/>
    </row>
    <row r="38446" spans="2:8">
      <c r="B38446" s="2" t="s">
        <v>38891</v>
      </c>
      <c r="C38446" s="2">
        <v>35</v>
      </c>
      <c r="D38446" s="2" t="s">
        <v>448</v>
      </c>
      <c r="E38446" s="2"/>
      <c r="F38446" s="2"/>
      <c r="G38446" s="2"/>
      <c r="H38446" s="2"/>
    </row>
    <row r="38447" spans="2:8">
      <c r="B38447" s="2" t="s">
        <v>38892</v>
      </c>
      <c r="C38447" s="2">
        <v>34</v>
      </c>
      <c r="D38447" s="2" t="s">
        <v>448</v>
      </c>
      <c r="E38447" s="2"/>
      <c r="F38447" s="2"/>
      <c r="G38447" s="2"/>
      <c r="H38447" s="2"/>
    </row>
    <row r="38448" spans="2:8">
      <c r="B38448" s="2" t="s">
        <v>38893</v>
      </c>
      <c r="C38448" s="2">
        <v>34</v>
      </c>
      <c r="D38448" s="2" t="s">
        <v>448</v>
      </c>
      <c r="E38448" s="2"/>
      <c r="F38448" s="2"/>
      <c r="G38448" s="2"/>
      <c r="H38448" s="2"/>
    </row>
    <row r="38449" spans="2:8">
      <c r="B38449" s="2" t="s">
        <v>38894</v>
      </c>
      <c r="C38449" s="2">
        <v>22</v>
      </c>
      <c r="D38449" s="2" t="s">
        <v>448</v>
      </c>
      <c r="E38449" s="2"/>
      <c r="F38449" s="2"/>
      <c r="G38449" s="2"/>
      <c r="H38449" s="2"/>
    </row>
    <row r="38450" spans="2:8">
      <c r="B38450" s="2" t="s">
        <v>38895</v>
      </c>
      <c r="C38450" s="2">
        <v>22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38896</v>
      </c>
      <c r="C38451" s="2">
        <v>22</v>
      </c>
      <c r="D38451" s="2" t="s">
        <v>448</v>
      </c>
      <c r="E38451" s="2"/>
      <c r="F38451" s="2"/>
      <c r="G38451" s="2"/>
      <c r="H38451" s="2"/>
    </row>
    <row r="38452" spans="2:8">
      <c r="B38452" s="2" t="s">
        <v>38897</v>
      </c>
      <c r="C38452" s="2">
        <v>22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38898</v>
      </c>
      <c r="C38453" s="2">
        <v>21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38899</v>
      </c>
      <c r="C38454" s="2">
        <v>21</v>
      </c>
      <c r="D38454" s="2" t="s">
        <v>448</v>
      </c>
      <c r="E38454" s="2"/>
      <c r="F38454" s="2"/>
      <c r="G38454" s="2"/>
      <c r="H38454" s="2"/>
    </row>
    <row r="38455" spans="2:8">
      <c r="B38455" s="2" t="s">
        <v>38900</v>
      </c>
      <c r="C38455" s="2">
        <v>20</v>
      </c>
      <c r="D38455" s="2" t="s">
        <v>448</v>
      </c>
      <c r="E38455" s="2"/>
      <c r="F38455" s="2"/>
      <c r="G38455" s="2"/>
      <c r="H38455" s="2"/>
    </row>
    <row r="38456" spans="2:8">
      <c r="B38456" s="2" t="s">
        <v>38901</v>
      </c>
      <c r="C38456" s="2">
        <v>20</v>
      </c>
      <c r="D38456" s="2" t="s">
        <v>448</v>
      </c>
      <c r="E38456" s="2"/>
      <c r="F38456" s="2"/>
      <c r="G38456" s="2"/>
      <c r="H38456" s="2"/>
    </row>
    <row r="38457" spans="2:8">
      <c r="B38457" s="2" t="s">
        <v>38902</v>
      </c>
      <c r="C38457" s="2">
        <v>20</v>
      </c>
      <c r="D38457" s="2" t="s">
        <v>448</v>
      </c>
      <c r="E38457" s="2"/>
      <c r="F38457" s="2"/>
      <c r="G38457" s="2"/>
      <c r="H38457" s="2"/>
    </row>
    <row r="38458" spans="2:8">
      <c r="B38458" s="2" t="s">
        <v>38903</v>
      </c>
      <c r="C38458" s="2">
        <v>19</v>
      </c>
      <c r="D38458" s="2" t="s">
        <v>448</v>
      </c>
      <c r="E38458" s="2"/>
      <c r="F38458" s="2"/>
      <c r="G38458" s="2"/>
      <c r="H38458" s="2"/>
    </row>
    <row r="38459" spans="2:8">
      <c r="B38459" s="2" t="s">
        <v>38904</v>
      </c>
      <c r="C38459" s="2">
        <v>19</v>
      </c>
      <c r="D38459" s="2" t="s">
        <v>448</v>
      </c>
      <c r="E38459" s="2"/>
      <c r="F38459" s="2"/>
      <c r="G38459" s="2"/>
      <c r="H38459" s="2"/>
    </row>
    <row r="38460" spans="2:8">
      <c r="B38460" s="2" t="s">
        <v>38905</v>
      </c>
      <c r="C38460" s="2">
        <v>20</v>
      </c>
      <c r="D38460" s="2" t="s">
        <v>448</v>
      </c>
      <c r="E38460" s="2"/>
      <c r="F38460" s="2"/>
      <c r="G38460" s="2"/>
      <c r="H38460" s="2"/>
    </row>
    <row r="38461" spans="2:8">
      <c r="B38461" s="2" t="s">
        <v>38906</v>
      </c>
      <c r="C38461" s="2">
        <v>21</v>
      </c>
      <c r="D38461" s="2" t="s">
        <v>448</v>
      </c>
      <c r="E38461" s="2"/>
      <c r="F38461" s="2"/>
      <c r="G38461" s="2"/>
      <c r="H38461" s="2"/>
    </row>
    <row r="38462" spans="2:8">
      <c r="B38462" s="2" t="s">
        <v>38907</v>
      </c>
      <c r="C38462" s="2">
        <v>12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38908</v>
      </c>
      <c r="C38463" s="2">
        <v>14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38909</v>
      </c>
      <c r="C38464" s="2">
        <v>14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13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38911</v>
      </c>
      <c r="C38466" s="2">
        <v>13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38912</v>
      </c>
      <c r="C38467" s="2">
        <v>28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38913</v>
      </c>
      <c r="C38468" s="2">
        <v>28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38914</v>
      </c>
      <c r="C38469" s="2">
        <v>28</v>
      </c>
      <c r="D38469" s="2" t="s">
        <v>448</v>
      </c>
      <c r="E38469" s="2"/>
      <c r="F38469" s="2"/>
      <c r="G38469" s="2"/>
      <c r="H38469" s="2"/>
    </row>
    <row r="38470" spans="2:8">
      <c r="B38470" s="2" t="s">
        <v>38915</v>
      </c>
      <c r="C38470" s="2">
        <v>27</v>
      </c>
      <c r="D38470" s="2" t="s">
        <v>448</v>
      </c>
      <c r="E38470" s="2"/>
      <c r="F38470" s="2"/>
      <c r="G38470" s="2"/>
      <c r="H38470" s="2"/>
    </row>
    <row r="38471" spans="2:8">
      <c r="B38471" s="2" t="s">
        <v>38916</v>
      </c>
      <c r="C38471" s="2">
        <v>27</v>
      </c>
      <c r="D38471" s="2" t="s">
        <v>448</v>
      </c>
      <c r="E38471" s="2"/>
      <c r="F38471" s="2"/>
      <c r="G38471" s="2"/>
      <c r="H38471" s="2"/>
    </row>
    <row r="38472" spans="2:8">
      <c r="B38472" s="2" t="s">
        <v>38917</v>
      </c>
      <c r="C38472" s="2">
        <v>28</v>
      </c>
      <c r="D38472" s="2" t="s">
        <v>448</v>
      </c>
      <c r="E38472" s="2"/>
      <c r="F38472" s="2"/>
      <c r="G38472" s="2"/>
      <c r="H38472" s="2"/>
    </row>
    <row r="38473" spans="2:8">
      <c r="B38473" s="2" t="s">
        <v>38918</v>
      </c>
      <c r="C38473" s="2">
        <v>28</v>
      </c>
      <c r="D38473" s="2" t="s">
        <v>448</v>
      </c>
      <c r="E38473" s="2"/>
      <c r="F38473" s="2"/>
      <c r="G38473" s="2"/>
      <c r="H38473" s="2"/>
    </row>
    <row r="38474" spans="2:8">
      <c r="B38474" s="2" t="s">
        <v>38919</v>
      </c>
      <c r="C38474" s="2">
        <v>29</v>
      </c>
      <c r="D38474" s="2" t="s">
        <v>448</v>
      </c>
      <c r="E38474" s="2"/>
      <c r="F38474" s="2"/>
      <c r="G38474" s="2"/>
      <c r="H38474" s="2"/>
    </row>
    <row r="38475" spans="2:8">
      <c r="B38475" s="2" t="s">
        <v>38920</v>
      </c>
      <c r="C38475" s="2">
        <v>30</v>
      </c>
      <c r="D38475" s="2" t="s">
        <v>448</v>
      </c>
      <c r="E38475" s="2"/>
      <c r="F38475" s="2"/>
      <c r="G38475" s="2"/>
      <c r="H38475" s="2"/>
    </row>
    <row r="38476" spans="2:8">
      <c r="B38476" s="2" t="s">
        <v>38921</v>
      </c>
      <c r="C38476" s="2">
        <v>46</v>
      </c>
      <c r="D38476" s="2" t="s">
        <v>448</v>
      </c>
      <c r="E38476" s="2"/>
      <c r="F38476" s="2"/>
      <c r="G38476" s="2"/>
      <c r="H38476" s="2"/>
    </row>
    <row r="38477" spans="2:8">
      <c r="B38477" s="2" t="s">
        <v>38922</v>
      </c>
      <c r="C38477" s="2">
        <v>48</v>
      </c>
      <c r="D38477" s="2" t="s">
        <v>448</v>
      </c>
      <c r="E38477" s="2"/>
      <c r="F38477" s="2"/>
      <c r="G38477" s="2"/>
      <c r="H38477" s="2"/>
    </row>
    <row r="38478" spans="2:8">
      <c r="B38478" s="2" t="s">
        <v>38923</v>
      </c>
      <c r="C38478" s="2">
        <v>48</v>
      </c>
      <c r="D38478" s="2" t="s">
        <v>448</v>
      </c>
      <c r="E38478" s="2"/>
      <c r="F38478" s="2"/>
      <c r="G38478" s="2"/>
      <c r="H38478" s="2"/>
    </row>
    <row r="38479" spans="2:8">
      <c r="B38479" s="2" t="s">
        <v>38924</v>
      </c>
      <c r="C38479" s="2">
        <v>48</v>
      </c>
      <c r="D38479" s="2" t="s">
        <v>448</v>
      </c>
      <c r="E38479" s="2"/>
      <c r="F38479" s="2"/>
      <c r="G38479" s="2"/>
      <c r="H38479" s="2"/>
    </row>
    <row r="38480" spans="2:8">
      <c r="B38480" s="2" t="s">
        <v>38925</v>
      </c>
      <c r="C38480" s="2">
        <v>46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38926</v>
      </c>
      <c r="C38481" s="2">
        <v>45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38927</v>
      </c>
      <c r="C38482" s="2">
        <v>33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38928</v>
      </c>
      <c r="C38483" s="2">
        <v>34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38929</v>
      </c>
      <c r="C38484" s="2">
        <v>32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38930</v>
      </c>
      <c r="C38485" s="2">
        <v>31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38931</v>
      </c>
      <c r="C38486" s="2">
        <v>31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38932</v>
      </c>
      <c r="C38487" s="2">
        <v>30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38933</v>
      </c>
      <c r="C38488" s="2">
        <v>30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38934</v>
      </c>
      <c r="C38489" s="2">
        <v>47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38935</v>
      </c>
      <c r="C38490" s="2">
        <v>47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38936</v>
      </c>
      <c r="C38491" s="2">
        <v>49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38937</v>
      </c>
      <c r="C38492" s="2">
        <v>52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53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38939</v>
      </c>
      <c r="C38494" s="2">
        <v>50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38940</v>
      </c>
      <c r="C38495" s="2">
        <v>16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38941</v>
      </c>
      <c r="C38496" s="2">
        <v>18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38942</v>
      </c>
      <c r="C38497" s="2">
        <v>18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38943</v>
      </c>
      <c r="C38498" s="2">
        <v>17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38944</v>
      </c>
      <c r="C38499" s="2">
        <v>16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38945</v>
      </c>
      <c r="C38500" s="2">
        <v>24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38946</v>
      </c>
      <c r="C38501" s="2">
        <v>25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38947</v>
      </c>
      <c r="C38502" s="2">
        <v>26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38948</v>
      </c>
      <c r="C38503" s="2">
        <v>26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38949</v>
      </c>
      <c r="C38504" s="2">
        <v>27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38950</v>
      </c>
      <c r="C38505" s="2">
        <v>27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38951</v>
      </c>
      <c r="C38506" s="2">
        <v>18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38952</v>
      </c>
      <c r="C38507" s="2">
        <v>32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38953</v>
      </c>
      <c r="C38508" s="2">
        <v>32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38954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38955</v>
      </c>
      <c r="C38510" s="2">
        <v>31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38956</v>
      </c>
      <c r="C38511" s="2">
        <v>33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38957</v>
      </c>
      <c r="C38512" s="2">
        <v>34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38958</v>
      </c>
      <c r="C38513" s="2">
        <v>34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38959</v>
      </c>
      <c r="C38514" s="2">
        <v>35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38960</v>
      </c>
      <c r="C38515" s="2">
        <v>34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38961</v>
      </c>
      <c r="C38516" s="2">
        <v>11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38962</v>
      </c>
      <c r="C38517" s="2">
        <v>25</v>
      </c>
      <c r="D38517" s="2" t="s">
        <v>448</v>
      </c>
      <c r="E38517" s="2"/>
      <c r="F38517" s="2"/>
      <c r="G38517" s="2"/>
      <c r="H38517" s="2"/>
    </row>
    <row r="38518" spans="2:8">
      <c r="B38518" s="2" t="s">
        <v>38963</v>
      </c>
      <c r="C38518" s="2">
        <v>26</v>
      </c>
      <c r="D38518" s="2" t="s">
        <v>448</v>
      </c>
      <c r="E38518" s="2"/>
      <c r="F38518" s="2"/>
      <c r="G38518" s="2"/>
      <c r="H38518" s="2"/>
    </row>
    <row r="38519" spans="2:8">
      <c r="B38519" s="2" t="s">
        <v>38964</v>
      </c>
      <c r="C38519" s="2">
        <v>26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38965</v>
      </c>
      <c r="C38520" s="2">
        <v>27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38966</v>
      </c>
      <c r="C38521" s="2">
        <v>27</v>
      </c>
      <c r="D38521" s="2" t="s">
        <v>448</v>
      </c>
      <c r="E38521" s="2"/>
      <c r="F38521" s="2"/>
      <c r="G38521" s="2"/>
      <c r="H38521" s="2"/>
    </row>
    <row r="38522" spans="2:8">
      <c r="B38522" s="2" t="s">
        <v>38967</v>
      </c>
      <c r="C38522" s="2">
        <v>26</v>
      </c>
      <c r="D38522" s="2" t="s">
        <v>448</v>
      </c>
      <c r="E38522" s="2"/>
      <c r="F38522" s="2"/>
      <c r="G38522" s="2"/>
      <c r="H38522" s="2"/>
    </row>
    <row r="38523" spans="2:8">
      <c r="B38523" s="2" t="s">
        <v>38968</v>
      </c>
      <c r="C38523" s="2">
        <v>16</v>
      </c>
      <c r="D38523" s="2" t="s">
        <v>448</v>
      </c>
      <c r="E38523" s="2"/>
      <c r="F38523" s="2"/>
      <c r="G38523" s="2"/>
      <c r="H38523" s="2"/>
    </row>
    <row r="38524" spans="2:8">
      <c r="B38524" s="2" t="s">
        <v>38969</v>
      </c>
      <c r="C38524" s="2">
        <v>16</v>
      </c>
      <c r="D38524" s="2" t="s">
        <v>448</v>
      </c>
      <c r="E38524" s="2"/>
      <c r="F38524" s="2"/>
      <c r="G38524" s="2"/>
      <c r="H38524" s="2"/>
    </row>
    <row r="38525" spans="2:8">
      <c r="B38525" s="2" t="s">
        <v>38970</v>
      </c>
      <c r="C38525" s="2">
        <v>16</v>
      </c>
      <c r="D38525" s="2" t="s">
        <v>448</v>
      </c>
      <c r="E38525" s="2"/>
      <c r="F38525" s="2"/>
      <c r="G38525" s="2"/>
      <c r="H38525" s="2"/>
    </row>
    <row r="38526" spans="2:8">
      <c r="B38526" s="2" t="s">
        <v>38971</v>
      </c>
      <c r="C38526" s="2">
        <v>16</v>
      </c>
      <c r="D38526" s="2" t="s">
        <v>448</v>
      </c>
      <c r="E38526" s="2"/>
      <c r="F38526" s="2"/>
      <c r="G38526" s="2"/>
      <c r="H38526" s="2"/>
    </row>
    <row r="38527" spans="2:8">
      <c r="B38527" s="2" t="s">
        <v>38972</v>
      </c>
      <c r="C38527" s="2">
        <v>17</v>
      </c>
      <c r="D38527" s="2" t="s">
        <v>448</v>
      </c>
      <c r="E38527" s="2"/>
      <c r="F38527" s="2"/>
      <c r="G38527" s="2"/>
      <c r="H38527" s="2"/>
    </row>
    <row r="38528" spans="2:8">
      <c r="B38528" s="2" t="s">
        <v>38973</v>
      </c>
      <c r="C38528" s="2">
        <v>18</v>
      </c>
      <c r="D38528" s="2" t="s">
        <v>448</v>
      </c>
      <c r="E38528" s="2"/>
      <c r="F38528" s="2"/>
      <c r="G38528" s="2"/>
      <c r="H38528" s="2"/>
    </row>
    <row r="38529" spans="2:8">
      <c r="B38529" s="2" t="s">
        <v>38974</v>
      </c>
      <c r="C38529" s="2">
        <v>17</v>
      </c>
      <c r="D38529" s="2" t="s">
        <v>448</v>
      </c>
      <c r="E38529" s="2"/>
      <c r="F38529" s="2"/>
      <c r="G38529" s="2"/>
      <c r="H38529" s="2"/>
    </row>
    <row r="38530" spans="2:8">
      <c r="B38530" s="2" t="s">
        <v>38975</v>
      </c>
      <c r="C38530" s="2">
        <v>17</v>
      </c>
      <c r="D38530" s="2" t="s">
        <v>448</v>
      </c>
      <c r="E38530" s="2"/>
      <c r="F38530" s="2"/>
      <c r="G38530" s="2"/>
      <c r="H38530" s="2"/>
    </row>
    <row r="38531" spans="2:8">
      <c r="B38531" s="2" t="s">
        <v>38976</v>
      </c>
      <c r="C38531" s="2">
        <v>18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38977</v>
      </c>
      <c r="C38532" s="2">
        <v>18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38978</v>
      </c>
      <c r="C38533" s="2">
        <v>19</v>
      </c>
      <c r="D38533" s="2" t="s">
        <v>448</v>
      </c>
      <c r="E38533" s="2"/>
      <c r="F38533" s="2"/>
      <c r="G38533" s="2"/>
      <c r="H38533" s="2"/>
    </row>
    <row r="38534" spans="2:8">
      <c r="B38534" s="2" t="s">
        <v>38979</v>
      </c>
      <c r="C38534" s="2">
        <v>20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38980</v>
      </c>
      <c r="C38535" s="2">
        <v>20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38981</v>
      </c>
      <c r="C38536" s="2">
        <v>19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38982</v>
      </c>
      <c r="C38537" s="2">
        <v>22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38983</v>
      </c>
      <c r="C38538" s="2">
        <v>21</v>
      </c>
      <c r="D38538" s="2" t="s">
        <v>448</v>
      </c>
      <c r="E38538" s="2"/>
      <c r="F38538" s="2"/>
      <c r="G38538" s="2"/>
      <c r="H38538" s="2"/>
    </row>
    <row r="38539" spans="2:8">
      <c r="B38539" s="2" t="s">
        <v>38984</v>
      </c>
      <c r="C38539" s="2">
        <v>17</v>
      </c>
      <c r="D38539" s="2" t="s">
        <v>448</v>
      </c>
      <c r="E38539" s="2"/>
      <c r="F38539" s="2"/>
      <c r="G38539" s="2"/>
      <c r="H38539" s="2"/>
    </row>
    <row r="38540" spans="2:8">
      <c r="B38540" s="2" t="s">
        <v>38985</v>
      </c>
      <c r="C38540" s="2">
        <v>20</v>
      </c>
      <c r="D38540" s="2" t="s">
        <v>448</v>
      </c>
      <c r="E38540" s="2"/>
      <c r="F38540" s="2"/>
      <c r="G38540" s="2"/>
      <c r="H38540" s="2"/>
    </row>
    <row r="38541" spans="2:8">
      <c r="B38541" s="2" t="s">
        <v>38986</v>
      </c>
      <c r="C38541" s="2">
        <v>21</v>
      </c>
      <c r="D38541" s="2" t="s">
        <v>448</v>
      </c>
      <c r="E38541" s="2"/>
      <c r="F38541" s="2"/>
      <c r="G38541" s="2"/>
      <c r="H38541" s="2"/>
    </row>
    <row r="38542" spans="2:8">
      <c r="B38542" s="2" t="s">
        <v>38987</v>
      </c>
      <c r="C38542" s="2">
        <v>20</v>
      </c>
      <c r="D38542" s="2" t="s">
        <v>448</v>
      </c>
      <c r="E38542" s="2"/>
      <c r="F38542" s="2"/>
      <c r="G38542" s="2"/>
      <c r="H38542" s="2"/>
    </row>
    <row r="38543" spans="2:8">
      <c r="B38543" s="2" t="s">
        <v>38988</v>
      </c>
      <c r="C38543" s="2">
        <v>20</v>
      </c>
      <c r="D38543" s="2" t="s">
        <v>448</v>
      </c>
      <c r="E38543" s="2"/>
      <c r="F38543" s="2"/>
      <c r="G38543" s="2"/>
      <c r="H38543" s="2"/>
    </row>
    <row r="38544" spans="2:8">
      <c r="B38544" s="2" t="s">
        <v>38989</v>
      </c>
      <c r="C38544" s="2">
        <v>19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38990</v>
      </c>
      <c r="C38545" s="2">
        <v>19</v>
      </c>
      <c r="D38545" s="2" t="s">
        <v>448</v>
      </c>
      <c r="E38545" s="2"/>
      <c r="F38545" s="2"/>
      <c r="G38545" s="2"/>
      <c r="H38545" s="2"/>
    </row>
    <row r="38546" spans="2:8">
      <c r="B38546" s="2" t="s">
        <v>38991</v>
      </c>
      <c r="C38546" s="2">
        <v>28</v>
      </c>
      <c r="D38546" s="2" t="s">
        <v>448</v>
      </c>
      <c r="E38546" s="2"/>
      <c r="F38546" s="2"/>
      <c r="G38546" s="2"/>
      <c r="H38546" s="2"/>
    </row>
    <row r="38547" spans="2:8">
      <c r="B38547" s="2" t="s">
        <v>38992</v>
      </c>
      <c r="C38547" s="2">
        <v>30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38993</v>
      </c>
      <c r="C38548" s="2">
        <v>31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38994</v>
      </c>
      <c r="C38549" s="2">
        <v>31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38995</v>
      </c>
      <c r="C38550" s="2">
        <v>31</v>
      </c>
      <c r="D38550" s="2" t="s">
        <v>448</v>
      </c>
      <c r="E38550" s="2"/>
      <c r="F38550" s="2"/>
      <c r="G38550" s="2"/>
      <c r="H38550" s="2"/>
    </row>
    <row r="38551" spans="2:8">
      <c r="B38551" s="2" t="s">
        <v>38996</v>
      </c>
      <c r="C38551" s="2">
        <v>31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38997</v>
      </c>
      <c r="C38552" s="2">
        <v>30</v>
      </c>
      <c r="D38552" s="2" t="s">
        <v>448</v>
      </c>
      <c r="E38552" s="2"/>
      <c r="F38552" s="2"/>
      <c r="G38552" s="2"/>
      <c r="H38552" s="2"/>
    </row>
    <row r="38553" spans="2:8">
      <c r="B38553" s="2" t="s">
        <v>38998</v>
      </c>
      <c r="C38553" s="2">
        <v>29</v>
      </c>
      <c r="D38553" s="2" t="s">
        <v>448</v>
      </c>
      <c r="E38553" s="2"/>
      <c r="F38553" s="2"/>
      <c r="G38553" s="2"/>
      <c r="H38553" s="2"/>
    </row>
    <row r="38554" spans="2:8">
      <c r="B38554" s="2" t="s">
        <v>38999</v>
      </c>
      <c r="C38554" s="2">
        <v>29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39000</v>
      </c>
      <c r="C38555" s="2">
        <v>39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39001</v>
      </c>
      <c r="C38556" s="2">
        <v>40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39002</v>
      </c>
      <c r="C38557" s="2">
        <v>39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39003</v>
      </c>
      <c r="C38558" s="2">
        <v>41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39004</v>
      </c>
      <c r="C38559" s="2">
        <v>41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39005</v>
      </c>
      <c r="C38560" s="2">
        <v>41</v>
      </c>
      <c r="D38560" s="2" t="s">
        <v>448</v>
      </c>
      <c r="E38560" s="2"/>
      <c r="F38560" s="2"/>
      <c r="G38560" s="2"/>
      <c r="H38560" s="2"/>
    </row>
    <row r="38561" spans="2:8">
      <c r="B38561" s="2" t="s">
        <v>39006</v>
      </c>
      <c r="C38561" s="2">
        <v>38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39007</v>
      </c>
      <c r="C38562" s="2">
        <v>39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39008</v>
      </c>
      <c r="C38563" s="2">
        <v>40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39009</v>
      </c>
      <c r="C38564" s="2">
        <v>39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39010</v>
      </c>
      <c r="C38565" s="2">
        <v>39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39011</v>
      </c>
      <c r="C38566" s="2">
        <v>35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39012</v>
      </c>
      <c r="C38567" s="2">
        <v>39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39013</v>
      </c>
      <c r="C38568" s="2">
        <v>41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42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39015</v>
      </c>
      <c r="C38570" s="2">
        <v>41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39016</v>
      </c>
      <c r="C38571" s="2">
        <v>40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39017</v>
      </c>
      <c r="C38572" s="2">
        <v>32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39018</v>
      </c>
      <c r="C38573" s="2">
        <v>34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39019</v>
      </c>
      <c r="C38574" s="2">
        <v>35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39020</v>
      </c>
      <c r="C38575" s="2">
        <v>36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39021</v>
      </c>
      <c r="C38576" s="2">
        <v>35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39022</v>
      </c>
      <c r="C38577" s="2">
        <v>36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39023</v>
      </c>
      <c r="C38578" s="2">
        <v>39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39024</v>
      </c>
      <c r="C38579" s="2">
        <v>38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39025</v>
      </c>
      <c r="C38580" s="2">
        <v>39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39026</v>
      </c>
      <c r="C38581" s="2">
        <v>37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39027</v>
      </c>
      <c r="C38582" s="2">
        <v>32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39028</v>
      </c>
      <c r="C38583" s="2">
        <v>18</v>
      </c>
      <c r="D38583" s="2" t="s">
        <v>448</v>
      </c>
      <c r="E38583" s="2"/>
      <c r="F38583" s="2"/>
      <c r="G38583" s="2"/>
      <c r="H38583" s="2"/>
    </row>
    <row r="38584" spans="2:8">
      <c r="B38584" s="2" t="s">
        <v>39029</v>
      </c>
      <c r="C38584" s="2">
        <v>34</v>
      </c>
      <c r="D38584" s="2" t="s">
        <v>448</v>
      </c>
      <c r="E38584" s="2"/>
      <c r="F38584" s="2"/>
      <c r="G38584" s="2"/>
      <c r="H38584" s="2"/>
    </row>
    <row r="38585" spans="2:8">
      <c r="B38585" s="2" t="s">
        <v>39030</v>
      </c>
      <c r="C38585" s="2">
        <v>35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39031</v>
      </c>
      <c r="C38586" s="2">
        <v>35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39032</v>
      </c>
      <c r="C38587" s="2">
        <v>34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39033</v>
      </c>
      <c r="C38588" s="2">
        <v>35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39034</v>
      </c>
      <c r="C38589" s="2">
        <v>34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39035</v>
      </c>
      <c r="C38590" s="2">
        <v>34</v>
      </c>
      <c r="D38590" s="2" t="s">
        <v>448</v>
      </c>
      <c r="E38590" s="2"/>
      <c r="F38590" s="2"/>
      <c r="G38590" s="2"/>
      <c r="H38590" s="2"/>
    </row>
    <row r="38591" spans="2:8">
      <c r="B38591" s="2" t="s">
        <v>39036</v>
      </c>
      <c r="C38591" s="2">
        <v>31</v>
      </c>
      <c r="D38591" s="2" t="s">
        <v>448</v>
      </c>
      <c r="E38591" s="2"/>
      <c r="F38591" s="2"/>
      <c r="G38591" s="2"/>
      <c r="H38591" s="2"/>
    </row>
    <row r="38592" spans="2:8">
      <c r="B38592" s="2" t="s">
        <v>39037</v>
      </c>
      <c r="C38592" s="2">
        <v>32</v>
      </c>
      <c r="D38592" s="2" t="s">
        <v>448</v>
      </c>
      <c r="E38592" s="2"/>
      <c r="F38592" s="2"/>
      <c r="G38592" s="2"/>
      <c r="H38592" s="2"/>
    </row>
    <row r="38593" spans="2:8">
      <c r="B38593" s="2" t="s">
        <v>39038</v>
      </c>
      <c r="C38593" s="2">
        <v>32</v>
      </c>
      <c r="D38593" s="2" t="s">
        <v>448</v>
      </c>
      <c r="E38593" s="2"/>
      <c r="F38593" s="2"/>
      <c r="G38593" s="2"/>
      <c r="H38593" s="2"/>
    </row>
    <row r="38594" spans="2:8">
      <c r="B38594" s="2" t="s">
        <v>39039</v>
      </c>
      <c r="C38594" s="2">
        <v>33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39040</v>
      </c>
      <c r="C38595" s="2">
        <v>33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39041</v>
      </c>
      <c r="C38596" s="2">
        <v>33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39042</v>
      </c>
      <c r="C38597" s="2">
        <v>34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39043</v>
      </c>
      <c r="C38598" s="2">
        <v>33</v>
      </c>
      <c r="D38598" s="2" t="s">
        <v>448</v>
      </c>
      <c r="E38598" s="2"/>
      <c r="F38598" s="2"/>
      <c r="G38598" s="2"/>
      <c r="H38598" s="2"/>
    </row>
    <row r="38599" spans="2:8">
      <c r="B38599" s="2" t="s">
        <v>39044</v>
      </c>
      <c r="C38599" s="2">
        <v>33</v>
      </c>
      <c r="D38599" s="2" t="s">
        <v>448</v>
      </c>
      <c r="E38599" s="2"/>
      <c r="F38599" s="2"/>
      <c r="G38599" s="2"/>
      <c r="H38599" s="2"/>
    </row>
    <row r="38600" spans="2:8">
      <c r="B38600" s="2" t="s">
        <v>39045</v>
      </c>
      <c r="C38600" s="2">
        <v>33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39046</v>
      </c>
      <c r="C38601" s="2">
        <v>33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39047</v>
      </c>
      <c r="C38602" s="2">
        <v>33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39048</v>
      </c>
      <c r="C38603" s="2">
        <v>31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39049</v>
      </c>
      <c r="C38604" s="2">
        <v>29</v>
      </c>
      <c r="D38604" s="2" t="s">
        <v>448</v>
      </c>
      <c r="E38604" s="2"/>
      <c r="F38604" s="2"/>
      <c r="G38604" s="2"/>
      <c r="H38604" s="2"/>
    </row>
    <row r="38605" spans="2:8">
      <c r="B38605" s="2" t="s">
        <v>39050</v>
      </c>
      <c r="C38605" s="2">
        <v>26</v>
      </c>
      <c r="D38605" s="2" t="s">
        <v>448</v>
      </c>
      <c r="E38605" s="2"/>
      <c r="F38605" s="2"/>
      <c r="G38605" s="2"/>
      <c r="H38605" s="2"/>
    </row>
    <row r="38606" spans="2:8">
      <c r="B38606" s="2" t="s">
        <v>39051</v>
      </c>
      <c r="C38606" s="2">
        <v>28</v>
      </c>
      <c r="D38606" s="2" t="s">
        <v>448</v>
      </c>
      <c r="E38606" s="2"/>
      <c r="F38606" s="2"/>
      <c r="G38606" s="2"/>
      <c r="H38606" s="2"/>
    </row>
    <row r="38607" spans="2:8">
      <c r="B38607" s="2" t="s">
        <v>39052</v>
      </c>
      <c r="C38607" s="2">
        <v>29</v>
      </c>
      <c r="D38607" s="2" t="s">
        <v>448</v>
      </c>
      <c r="E38607" s="2"/>
      <c r="F38607" s="2"/>
      <c r="G38607" s="2"/>
      <c r="H38607" s="2"/>
    </row>
    <row r="38608" spans="2:8">
      <c r="B38608" s="2" t="s">
        <v>39053</v>
      </c>
      <c r="C38608" s="2">
        <v>20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39054</v>
      </c>
      <c r="C38609" s="2">
        <v>19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39055</v>
      </c>
      <c r="C38610" s="2">
        <v>19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39056</v>
      </c>
      <c r="C38611" s="2">
        <v>19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39057</v>
      </c>
      <c r="C38612" s="2">
        <v>38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39058</v>
      </c>
      <c r="C38613" s="2">
        <v>40</v>
      </c>
      <c r="D38613" s="2" t="s">
        <v>448</v>
      </c>
      <c r="E38613" s="2"/>
      <c r="F38613" s="2"/>
      <c r="G38613" s="2"/>
      <c r="H38613" s="2"/>
    </row>
    <row r="38614" spans="2:8">
      <c r="B38614" s="2" t="s">
        <v>39059</v>
      </c>
      <c r="C38614" s="2">
        <v>39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39060</v>
      </c>
      <c r="C38615" s="2">
        <v>38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39061</v>
      </c>
      <c r="C38616" s="2">
        <v>37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39062</v>
      </c>
      <c r="C38617" s="2">
        <v>37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39063</v>
      </c>
      <c r="C38618" s="2">
        <v>35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39064</v>
      </c>
      <c r="C38619" s="2">
        <v>30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39065</v>
      </c>
      <c r="C38620" s="2">
        <v>31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39066</v>
      </c>
      <c r="C38621" s="2">
        <v>30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39067</v>
      </c>
      <c r="C38622" s="2">
        <v>29</v>
      </c>
      <c r="D38622" s="2" t="s">
        <v>448</v>
      </c>
      <c r="E38622" s="2"/>
      <c r="F38622" s="2"/>
      <c r="G38622" s="2"/>
      <c r="H38622" s="2"/>
    </row>
    <row r="38623" spans="2:8">
      <c r="B38623" s="2" t="s">
        <v>39068</v>
      </c>
      <c r="C38623" s="2">
        <v>29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39069</v>
      </c>
      <c r="C38624" s="2">
        <v>29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39070</v>
      </c>
      <c r="C38625" s="2">
        <v>29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39071</v>
      </c>
      <c r="C38626" s="2">
        <v>29</v>
      </c>
      <c r="D38626" s="2" t="s">
        <v>448</v>
      </c>
      <c r="E38626" s="2"/>
      <c r="F38626" s="2"/>
      <c r="G38626" s="2"/>
      <c r="H38626" s="2"/>
    </row>
    <row r="38627" spans="2:8">
      <c r="B38627" s="2" t="s">
        <v>39072</v>
      </c>
      <c r="C38627" s="2">
        <v>29</v>
      </c>
      <c r="D38627" s="2" t="s">
        <v>448</v>
      </c>
      <c r="E38627" s="2"/>
      <c r="F38627" s="2"/>
      <c r="G38627" s="2"/>
      <c r="H38627" s="2"/>
    </row>
    <row r="38628" spans="2:8">
      <c r="B38628" s="2" t="s">
        <v>39073</v>
      </c>
      <c r="C38628" s="2">
        <v>38</v>
      </c>
      <c r="D38628" s="2" t="s">
        <v>448</v>
      </c>
      <c r="E38628" s="2"/>
      <c r="F38628" s="2"/>
      <c r="G38628" s="2"/>
      <c r="H38628" s="2"/>
    </row>
    <row r="38629" spans="2:8">
      <c r="B38629" s="2" t="s">
        <v>39074</v>
      </c>
      <c r="C38629" s="2">
        <v>39</v>
      </c>
      <c r="D38629" s="2" t="s">
        <v>448</v>
      </c>
      <c r="E38629" s="2"/>
      <c r="F38629" s="2"/>
      <c r="G38629" s="2"/>
      <c r="H38629" s="2"/>
    </row>
    <row r="38630" spans="2:8">
      <c r="B38630" s="2" t="s">
        <v>39075</v>
      </c>
      <c r="C38630" s="2">
        <v>39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39076</v>
      </c>
      <c r="C38631" s="2">
        <v>39</v>
      </c>
      <c r="D38631" s="2" t="s">
        <v>448</v>
      </c>
      <c r="E38631" s="2"/>
      <c r="F38631" s="2"/>
      <c r="G38631" s="2"/>
      <c r="H38631" s="2"/>
    </row>
    <row r="38632" spans="2:8">
      <c r="B38632" s="2" t="s">
        <v>39077</v>
      </c>
      <c r="C38632" s="2">
        <v>35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39078</v>
      </c>
      <c r="C38633" s="2">
        <v>34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39079</v>
      </c>
      <c r="C38634" s="2">
        <v>34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39080</v>
      </c>
      <c r="C38635" s="2">
        <v>28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39081</v>
      </c>
      <c r="C38636" s="2">
        <v>28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39082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39083</v>
      </c>
      <c r="C38638" s="2">
        <v>27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39084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39085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39087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39088</v>
      </c>
      <c r="C38643" s="2">
        <v>27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39089</v>
      </c>
      <c r="C38644" s="2">
        <v>28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39090</v>
      </c>
      <c r="C38645" s="2">
        <v>28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39091</v>
      </c>
      <c r="C38646" s="2">
        <v>28</v>
      </c>
      <c r="D38646" s="2" t="s">
        <v>448</v>
      </c>
      <c r="E38646" s="2"/>
      <c r="F38646" s="2"/>
      <c r="G38646" s="2"/>
      <c r="H38646" s="2"/>
    </row>
    <row r="38647" spans="2:8">
      <c r="B38647" s="2" t="s">
        <v>39092</v>
      </c>
      <c r="C38647" s="2">
        <v>28</v>
      </c>
      <c r="D38647" s="2" t="s">
        <v>448</v>
      </c>
      <c r="E38647" s="2"/>
      <c r="F38647" s="2"/>
      <c r="G38647" s="2"/>
      <c r="H38647" s="2"/>
    </row>
    <row r="38648" spans="2:8">
      <c r="B38648" s="2" t="s">
        <v>39093</v>
      </c>
      <c r="C38648" s="2">
        <v>27</v>
      </c>
      <c r="D38648" s="2" t="s">
        <v>448</v>
      </c>
      <c r="E38648" s="2"/>
      <c r="F38648" s="2"/>
      <c r="G38648" s="2"/>
      <c r="H38648" s="2"/>
    </row>
    <row r="38649" spans="2:8">
      <c r="B38649" s="2" t="s">
        <v>39094</v>
      </c>
      <c r="C38649" s="2">
        <v>27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39095</v>
      </c>
      <c r="C38650" s="2">
        <v>21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39096</v>
      </c>
      <c r="C38651" s="2">
        <v>21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39097</v>
      </c>
      <c r="C38652" s="2">
        <v>23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39098</v>
      </c>
      <c r="C38653" s="2">
        <v>24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39099</v>
      </c>
      <c r="C38654" s="2">
        <v>24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39100</v>
      </c>
      <c r="C38655" s="2">
        <v>23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39101</v>
      </c>
      <c r="C38656" s="2">
        <v>24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39102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39103</v>
      </c>
      <c r="C38658" s="2">
        <v>25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39104</v>
      </c>
      <c r="C38659" s="2">
        <v>31</v>
      </c>
      <c r="D38659" s="2" t="s">
        <v>448</v>
      </c>
      <c r="E38659" s="2"/>
      <c r="F38659" s="2"/>
      <c r="G38659" s="2"/>
      <c r="H38659" s="2"/>
    </row>
    <row r="38660" spans="2:8">
      <c r="B38660" s="2" t="s">
        <v>39105</v>
      </c>
      <c r="C38660" s="2">
        <v>32</v>
      </c>
      <c r="D38660" s="2" t="s">
        <v>448</v>
      </c>
      <c r="E38660" s="2"/>
      <c r="F38660" s="2"/>
      <c r="G38660" s="2"/>
      <c r="H38660" s="2"/>
    </row>
    <row r="38661" spans="2:8">
      <c r="B38661" s="2" t="s">
        <v>39106</v>
      </c>
      <c r="C38661" s="2">
        <v>32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39107</v>
      </c>
      <c r="C38662" s="2">
        <v>32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39108</v>
      </c>
      <c r="C38663" s="2">
        <v>32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39109</v>
      </c>
      <c r="C38664" s="2">
        <v>32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39110</v>
      </c>
      <c r="C38665" s="2">
        <v>30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39111</v>
      </c>
      <c r="C38666" s="2">
        <v>30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39112</v>
      </c>
      <c r="C38667" s="2">
        <v>36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39113</v>
      </c>
      <c r="C38668" s="2">
        <v>35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39114</v>
      </c>
      <c r="C38669" s="2">
        <v>35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39115</v>
      </c>
      <c r="C38670" s="2">
        <v>35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39116</v>
      </c>
      <c r="C38671" s="2">
        <v>35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39117</v>
      </c>
      <c r="C38672" s="2">
        <v>34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39118</v>
      </c>
      <c r="C38673" s="2">
        <v>33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39119</v>
      </c>
      <c r="C38674" s="2">
        <v>33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39120</v>
      </c>
      <c r="C38675" s="2">
        <v>32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39121</v>
      </c>
      <c r="C38676" s="2">
        <v>34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39122</v>
      </c>
      <c r="C38677" s="2">
        <v>34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39123</v>
      </c>
      <c r="C38678" s="2">
        <v>35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39124</v>
      </c>
      <c r="C38679" s="2">
        <v>35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39125</v>
      </c>
      <c r="C38680" s="2">
        <v>35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39126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39127</v>
      </c>
      <c r="C38682" s="2">
        <v>11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39128</v>
      </c>
      <c r="C38683" s="2">
        <v>20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39129</v>
      </c>
      <c r="C38684" s="2">
        <v>27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39130</v>
      </c>
      <c r="C38685" s="2">
        <v>32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39131</v>
      </c>
      <c r="C38686" s="2">
        <v>32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39132</v>
      </c>
      <c r="C38687" s="2">
        <v>32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39133</v>
      </c>
      <c r="C38688" s="2">
        <v>33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39134</v>
      </c>
      <c r="C38689" s="2">
        <v>33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39135</v>
      </c>
      <c r="C38690" s="2">
        <v>32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39136</v>
      </c>
      <c r="C38691" s="2">
        <v>32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39137</v>
      </c>
      <c r="C38692" s="2">
        <v>18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39138</v>
      </c>
      <c r="C38693" s="2">
        <v>26</v>
      </c>
      <c r="D38693" s="2" t="s">
        <v>448</v>
      </c>
      <c r="E38693" s="2"/>
      <c r="F38693" s="2"/>
      <c r="G38693" s="2"/>
      <c r="H38693" s="2"/>
    </row>
    <row r="38694" spans="2:8">
      <c r="B38694" s="2" t="s">
        <v>39139</v>
      </c>
      <c r="C38694" s="2">
        <v>27</v>
      </c>
      <c r="D38694" s="2" t="s">
        <v>448</v>
      </c>
      <c r="E38694" s="2"/>
      <c r="F38694" s="2"/>
      <c r="G38694" s="2"/>
      <c r="H38694" s="2"/>
    </row>
    <row r="38695" spans="2:8">
      <c r="B38695" s="2" t="s">
        <v>39140</v>
      </c>
      <c r="C38695" s="2">
        <v>26</v>
      </c>
      <c r="D38695" s="2" t="s">
        <v>448</v>
      </c>
      <c r="E38695" s="2"/>
      <c r="F38695" s="2"/>
      <c r="G38695" s="2"/>
      <c r="H38695" s="2"/>
    </row>
    <row r="38696" spans="2:8">
      <c r="B38696" s="2" t="s">
        <v>39141</v>
      </c>
      <c r="C38696" s="2">
        <v>26</v>
      </c>
      <c r="D38696" s="2" t="s">
        <v>448</v>
      </c>
      <c r="E38696" s="2"/>
      <c r="F38696" s="2"/>
      <c r="G38696" s="2"/>
      <c r="H38696" s="2"/>
    </row>
    <row r="38697" spans="2:8">
      <c r="B38697" s="2" t="s">
        <v>39142</v>
      </c>
      <c r="C38697" s="2">
        <v>25</v>
      </c>
      <c r="D38697" s="2" t="s">
        <v>448</v>
      </c>
      <c r="E38697" s="2"/>
      <c r="F38697" s="2"/>
      <c r="G38697" s="2"/>
      <c r="H38697" s="2"/>
    </row>
    <row r="38698" spans="2:8">
      <c r="B38698" s="2" t="s">
        <v>39143</v>
      </c>
      <c r="C38698" s="2">
        <v>24</v>
      </c>
      <c r="D38698" s="2" t="s">
        <v>448</v>
      </c>
      <c r="E38698" s="2"/>
      <c r="F38698" s="2"/>
      <c r="G38698" s="2"/>
      <c r="H38698" s="2"/>
    </row>
    <row r="38699" spans="2:8">
      <c r="B38699" s="2" t="s">
        <v>39144</v>
      </c>
      <c r="C38699" s="2">
        <v>24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39145</v>
      </c>
      <c r="C38700" s="2">
        <v>24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39146</v>
      </c>
      <c r="C38701" s="2">
        <v>41</v>
      </c>
      <c r="D38701" s="2" t="s">
        <v>448</v>
      </c>
      <c r="E38701" s="2"/>
      <c r="F38701" s="2"/>
      <c r="G38701" s="2"/>
      <c r="H38701" s="2"/>
    </row>
    <row r="38702" spans="2:8">
      <c r="B38702" s="2" t="s">
        <v>39147</v>
      </c>
      <c r="C38702" s="2">
        <v>43</v>
      </c>
      <c r="D38702" s="2" t="s">
        <v>448</v>
      </c>
      <c r="E38702" s="2"/>
      <c r="F38702" s="2"/>
      <c r="G38702" s="2"/>
      <c r="H38702" s="2"/>
    </row>
    <row r="38703" spans="2:8">
      <c r="B38703" s="2" t="s">
        <v>39148</v>
      </c>
      <c r="C38703" s="2">
        <v>42</v>
      </c>
      <c r="D38703" s="2" t="s">
        <v>448</v>
      </c>
      <c r="E38703" s="2"/>
      <c r="F38703" s="2"/>
      <c r="G38703" s="2"/>
      <c r="H38703" s="2"/>
    </row>
    <row r="38704" spans="2:8">
      <c r="B38704" s="2" t="s">
        <v>39149</v>
      </c>
      <c r="C38704" s="2">
        <v>41</v>
      </c>
      <c r="D38704" s="2" t="s">
        <v>448</v>
      </c>
      <c r="E38704" s="2"/>
      <c r="F38704" s="2"/>
      <c r="G38704" s="2"/>
      <c r="H38704" s="2"/>
    </row>
    <row r="38705" spans="2:8">
      <c r="B38705" s="2" t="s">
        <v>39150</v>
      </c>
      <c r="C38705" s="2">
        <v>39</v>
      </c>
      <c r="D38705" s="2" t="s">
        <v>448</v>
      </c>
      <c r="E38705" s="2"/>
      <c r="F38705" s="2"/>
      <c r="G38705" s="2"/>
      <c r="H38705" s="2"/>
    </row>
    <row r="38706" spans="2:8">
      <c r="B38706" s="2" t="s">
        <v>39151</v>
      </c>
      <c r="C38706" s="2">
        <v>37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39152</v>
      </c>
      <c r="C38707" s="2">
        <v>18</v>
      </c>
      <c r="D38707" s="2" t="s">
        <v>448</v>
      </c>
      <c r="E38707" s="2"/>
      <c r="F38707" s="2"/>
      <c r="G38707" s="2"/>
      <c r="H38707" s="2"/>
    </row>
    <row r="38708" spans="2:8">
      <c r="B38708" s="2" t="s">
        <v>39153</v>
      </c>
      <c r="C38708" s="2">
        <v>27</v>
      </c>
      <c r="D38708" s="2" t="s">
        <v>448</v>
      </c>
      <c r="E38708" s="2"/>
      <c r="F38708" s="2"/>
      <c r="G38708" s="2"/>
      <c r="H38708" s="2"/>
    </row>
    <row r="38709" spans="2:8">
      <c r="B38709" s="2" t="s">
        <v>39154</v>
      </c>
      <c r="C38709" s="2">
        <v>28</v>
      </c>
      <c r="D38709" s="2" t="s">
        <v>448</v>
      </c>
      <c r="E38709" s="2"/>
      <c r="F38709" s="2"/>
      <c r="G38709" s="2"/>
      <c r="H38709" s="2"/>
    </row>
    <row r="38710" spans="2:8">
      <c r="B38710" s="2" t="s">
        <v>39155</v>
      </c>
      <c r="C38710" s="2">
        <v>28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39156</v>
      </c>
      <c r="C38711" s="2">
        <v>30</v>
      </c>
      <c r="D38711" s="2" t="s">
        <v>448</v>
      </c>
      <c r="E38711" s="2"/>
      <c r="F38711" s="2"/>
      <c r="G38711" s="2"/>
      <c r="H38711" s="2"/>
    </row>
    <row r="38712" spans="2:8">
      <c r="B38712" s="2" t="s">
        <v>39157</v>
      </c>
      <c r="C38712" s="2">
        <v>29</v>
      </c>
      <c r="D38712" s="2" t="s">
        <v>448</v>
      </c>
      <c r="E38712" s="2"/>
      <c r="F38712" s="2"/>
      <c r="G38712" s="2"/>
      <c r="H38712" s="2"/>
    </row>
    <row r="38713" spans="2:8">
      <c r="B38713" s="2" t="s">
        <v>39158</v>
      </c>
      <c r="C38713" s="2">
        <v>30</v>
      </c>
      <c r="D38713" s="2" t="s">
        <v>448</v>
      </c>
      <c r="E38713" s="2"/>
      <c r="F38713" s="2"/>
      <c r="G38713" s="2"/>
      <c r="H38713" s="2"/>
    </row>
    <row r="38714" spans="2:8">
      <c r="B38714" s="2" t="s">
        <v>39159</v>
      </c>
      <c r="C38714" s="2">
        <v>28</v>
      </c>
      <c r="D38714" s="2" t="s">
        <v>448</v>
      </c>
      <c r="E38714" s="2"/>
      <c r="F38714" s="2"/>
      <c r="G38714" s="2"/>
      <c r="H38714" s="2"/>
    </row>
    <row r="38715" spans="2:8">
      <c r="B38715" s="2" t="s">
        <v>39160</v>
      </c>
      <c r="C38715" s="2">
        <v>32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39161</v>
      </c>
      <c r="C38716" s="2">
        <v>34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39162</v>
      </c>
      <c r="C38717" s="2">
        <v>33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39163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39164</v>
      </c>
      <c r="C38719" s="2">
        <v>35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39165</v>
      </c>
      <c r="C38720" s="2">
        <v>33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39166</v>
      </c>
      <c r="C38721" s="2">
        <v>31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39167</v>
      </c>
      <c r="C38722" s="2">
        <v>27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39168</v>
      </c>
      <c r="C38723" s="2">
        <v>30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39169</v>
      </c>
      <c r="C38724" s="2">
        <v>31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39170</v>
      </c>
      <c r="C38725" s="2">
        <v>31</v>
      </c>
      <c r="D38725" s="2" t="s">
        <v>448</v>
      </c>
      <c r="E38725" s="2"/>
      <c r="F38725" s="2"/>
      <c r="G38725" s="2"/>
      <c r="H38725" s="2"/>
    </row>
    <row r="38726" spans="2:8">
      <c r="B38726" s="2" t="s">
        <v>39171</v>
      </c>
      <c r="C38726" s="2">
        <v>32</v>
      </c>
      <c r="D38726" s="2" t="s">
        <v>448</v>
      </c>
      <c r="E38726" s="2"/>
      <c r="F38726" s="2"/>
      <c r="G38726" s="2"/>
      <c r="H38726" s="2"/>
    </row>
    <row r="38727" spans="2:8">
      <c r="B38727" s="2" t="s">
        <v>39172</v>
      </c>
      <c r="C38727" s="2">
        <v>37</v>
      </c>
      <c r="D38727" s="2" t="s">
        <v>448</v>
      </c>
      <c r="E38727" s="2"/>
      <c r="F38727" s="2"/>
      <c r="G38727" s="2"/>
      <c r="H38727" s="2"/>
    </row>
    <row r="38728" spans="2:8">
      <c r="B38728" s="2" t="s">
        <v>39173</v>
      </c>
      <c r="C38728" s="2">
        <v>39</v>
      </c>
      <c r="D38728" s="2" t="s">
        <v>448</v>
      </c>
      <c r="E38728" s="2"/>
      <c r="F38728" s="2"/>
      <c r="G38728" s="2"/>
      <c r="H38728" s="2"/>
    </row>
    <row r="38729" spans="2:8">
      <c r="B38729" s="2" t="s">
        <v>39174</v>
      </c>
      <c r="C38729" s="2">
        <v>39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39175</v>
      </c>
      <c r="C38730" s="2">
        <v>38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39176</v>
      </c>
      <c r="C38731" s="2">
        <v>37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39177</v>
      </c>
      <c r="C38732" s="2">
        <v>37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39178</v>
      </c>
      <c r="C38733" s="2">
        <v>33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39179</v>
      </c>
      <c r="C38734" s="2">
        <v>31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39180</v>
      </c>
      <c r="C38735" s="2">
        <v>31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39181</v>
      </c>
      <c r="C38736" s="2">
        <v>24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39182</v>
      </c>
      <c r="C38737" s="2">
        <v>36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39183</v>
      </c>
      <c r="C38738" s="2">
        <v>38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39184</v>
      </c>
      <c r="C38739" s="2">
        <v>39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39185</v>
      </c>
      <c r="C38740" s="2">
        <v>37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39186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39187</v>
      </c>
      <c r="C38742" s="2">
        <v>31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39188</v>
      </c>
      <c r="C38743" s="2">
        <v>31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39189</v>
      </c>
      <c r="C38744" s="2">
        <v>33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39190</v>
      </c>
      <c r="C38745" s="2">
        <v>33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39191</v>
      </c>
      <c r="C38746" s="2">
        <v>32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39192</v>
      </c>
      <c r="C38747" s="2">
        <v>33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39193</v>
      </c>
      <c r="C38748" s="2">
        <v>32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39194</v>
      </c>
      <c r="C38749" s="2">
        <v>31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39195</v>
      </c>
      <c r="C38750" s="2">
        <v>31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39196</v>
      </c>
      <c r="C38751" s="2">
        <v>32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39197</v>
      </c>
      <c r="C38752" s="2">
        <v>35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39198</v>
      </c>
      <c r="C38753" s="2">
        <v>38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39199</v>
      </c>
      <c r="C38754" s="2">
        <v>38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39200</v>
      </c>
      <c r="C38755" s="2">
        <v>39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39201</v>
      </c>
      <c r="C38756" s="2">
        <v>39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39202</v>
      </c>
      <c r="C38757" s="2">
        <v>38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39203</v>
      </c>
      <c r="C38758" s="2">
        <v>37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39204</v>
      </c>
      <c r="C38759" s="2">
        <v>37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39205</v>
      </c>
      <c r="C38760" s="2">
        <v>17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39206</v>
      </c>
      <c r="C38761" s="2">
        <v>33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39207</v>
      </c>
      <c r="C38762" s="2">
        <v>35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39208</v>
      </c>
      <c r="C38763" s="2">
        <v>35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39209</v>
      </c>
      <c r="C38764" s="2">
        <v>35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35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39211</v>
      </c>
      <c r="C38766" s="2">
        <v>34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39212</v>
      </c>
      <c r="C38767" s="2">
        <v>31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39213</v>
      </c>
      <c r="C38768" s="2">
        <v>33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39214</v>
      </c>
      <c r="C38769" s="2">
        <v>34</v>
      </c>
      <c r="D38769" s="2" t="s">
        <v>448</v>
      </c>
      <c r="E38769" s="2"/>
      <c r="F38769" s="2"/>
      <c r="G38769" s="2"/>
      <c r="H38769" s="2"/>
    </row>
    <row r="38770" spans="2:8">
      <c r="B38770" s="2" t="s">
        <v>39215</v>
      </c>
      <c r="C38770" s="2">
        <v>34</v>
      </c>
      <c r="D38770" s="2" t="s">
        <v>448</v>
      </c>
      <c r="E38770" s="2"/>
      <c r="F38770" s="2"/>
      <c r="G38770" s="2"/>
      <c r="H38770" s="2"/>
    </row>
    <row r="38771" spans="2:8">
      <c r="B38771" s="2" t="s">
        <v>39216</v>
      </c>
      <c r="C38771" s="2">
        <v>34</v>
      </c>
      <c r="D38771" s="2" t="s">
        <v>448</v>
      </c>
      <c r="E38771" s="2"/>
      <c r="F38771" s="2"/>
      <c r="G38771" s="2"/>
      <c r="H38771" s="2"/>
    </row>
    <row r="38772" spans="2:8">
      <c r="B38772" s="2" t="s">
        <v>39217</v>
      </c>
      <c r="C38772" s="2">
        <v>33</v>
      </c>
      <c r="D38772" s="2" t="s">
        <v>448</v>
      </c>
      <c r="E38772" s="2"/>
      <c r="F38772" s="2"/>
      <c r="G38772" s="2"/>
      <c r="H38772" s="2"/>
    </row>
    <row r="38773" spans="2:8">
      <c r="B38773" s="2" t="s">
        <v>39218</v>
      </c>
      <c r="C38773" s="2">
        <v>33</v>
      </c>
      <c r="D38773" s="2" t="s">
        <v>448</v>
      </c>
      <c r="E38773" s="2"/>
      <c r="F38773" s="2"/>
      <c r="G38773" s="2"/>
      <c r="H38773" s="2"/>
    </row>
    <row r="38774" spans="2:8">
      <c r="B38774" s="2" t="s">
        <v>39219</v>
      </c>
      <c r="C38774" s="2">
        <v>34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39220</v>
      </c>
      <c r="C38775" s="2">
        <v>33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39221</v>
      </c>
      <c r="C38776" s="2">
        <v>33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39222</v>
      </c>
      <c r="C38777" s="2">
        <v>33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39223</v>
      </c>
      <c r="C38778" s="2">
        <v>32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39224</v>
      </c>
      <c r="C38779" s="2">
        <v>33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39225</v>
      </c>
      <c r="C38780" s="2">
        <v>34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39226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39227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39228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39229</v>
      </c>
      <c r="C38784" s="2">
        <v>29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39230</v>
      </c>
      <c r="C38785" s="2">
        <v>30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39231</v>
      </c>
      <c r="C38786" s="2">
        <v>29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39232</v>
      </c>
      <c r="C38787" s="2">
        <v>28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39233</v>
      </c>
      <c r="C38788" s="2">
        <v>16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39234</v>
      </c>
      <c r="C38789" s="2">
        <v>24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39235</v>
      </c>
      <c r="C38790" s="2">
        <v>28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39236</v>
      </c>
      <c r="C38791" s="2">
        <v>32</v>
      </c>
      <c r="D38791" s="2" t="s">
        <v>448</v>
      </c>
      <c r="E38791" s="2"/>
      <c r="F38791" s="2"/>
      <c r="G38791" s="2"/>
      <c r="H38791" s="2"/>
    </row>
    <row r="38792" spans="2:8">
      <c r="B38792" s="2" t="s">
        <v>39237</v>
      </c>
      <c r="C38792" s="2">
        <v>34</v>
      </c>
      <c r="D38792" s="2" t="s">
        <v>448</v>
      </c>
      <c r="E38792" s="2"/>
      <c r="F38792" s="2"/>
      <c r="G38792" s="2"/>
      <c r="H38792" s="2"/>
    </row>
    <row r="38793" spans="2:8">
      <c r="B38793" s="2" t="s">
        <v>39238</v>
      </c>
      <c r="C38793" s="2">
        <v>33</v>
      </c>
      <c r="D38793" s="2" t="s">
        <v>448</v>
      </c>
      <c r="E38793" s="2"/>
      <c r="F38793" s="2"/>
      <c r="G38793" s="2"/>
      <c r="H38793" s="2"/>
    </row>
    <row r="38794" spans="2:8">
      <c r="B38794" s="2" t="s">
        <v>39239</v>
      </c>
      <c r="C38794" s="2">
        <v>34</v>
      </c>
      <c r="D38794" s="2" t="s">
        <v>448</v>
      </c>
      <c r="E38794" s="2"/>
      <c r="F38794" s="2"/>
      <c r="G38794" s="2"/>
      <c r="H38794" s="2"/>
    </row>
    <row r="38795" spans="2:8">
      <c r="B38795" s="2" t="s">
        <v>39240</v>
      </c>
      <c r="C38795" s="2">
        <v>34</v>
      </c>
      <c r="D38795" s="2" t="s">
        <v>448</v>
      </c>
      <c r="E38795" s="2"/>
      <c r="F38795" s="2"/>
      <c r="G38795" s="2"/>
      <c r="H38795" s="2"/>
    </row>
    <row r="38796" spans="2:8">
      <c r="B38796" s="2" t="s">
        <v>39241</v>
      </c>
      <c r="C38796" s="2">
        <v>33</v>
      </c>
      <c r="D38796" s="2" t="s">
        <v>448</v>
      </c>
      <c r="E38796" s="2"/>
      <c r="F38796" s="2"/>
      <c r="G38796" s="2"/>
      <c r="H38796" s="2"/>
    </row>
    <row r="38797" spans="2:8">
      <c r="B38797" s="2" t="s">
        <v>39242</v>
      </c>
      <c r="C38797" s="2">
        <v>28</v>
      </c>
      <c r="D38797" s="2" t="s">
        <v>448</v>
      </c>
      <c r="E38797" s="2"/>
      <c r="F38797" s="2"/>
      <c r="G38797" s="2"/>
      <c r="H38797" s="2"/>
    </row>
    <row r="38798" spans="2:8">
      <c r="B38798" s="2" t="s">
        <v>39243</v>
      </c>
      <c r="C38798" s="2">
        <v>28</v>
      </c>
      <c r="D38798" s="2" t="s">
        <v>448</v>
      </c>
      <c r="E38798" s="2"/>
      <c r="F38798" s="2"/>
      <c r="G38798" s="2"/>
      <c r="H38798" s="2"/>
    </row>
    <row r="38799" spans="2:8">
      <c r="B38799" s="2" t="s">
        <v>39244</v>
      </c>
      <c r="C38799" s="2">
        <v>28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39245</v>
      </c>
      <c r="C38800" s="2">
        <v>28</v>
      </c>
      <c r="D38800" s="2" t="s">
        <v>448</v>
      </c>
      <c r="E38800" s="2"/>
      <c r="F38800" s="2"/>
      <c r="G38800" s="2"/>
      <c r="H38800" s="2"/>
    </row>
    <row r="38801" spans="2:8">
      <c r="B38801" s="2" t="s">
        <v>39246</v>
      </c>
      <c r="C38801" s="2">
        <v>28</v>
      </c>
      <c r="D38801" s="2" t="s">
        <v>448</v>
      </c>
      <c r="E38801" s="2"/>
      <c r="F38801" s="2"/>
      <c r="G38801" s="2"/>
      <c r="H38801" s="2"/>
    </row>
    <row r="38802" spans="2:8">
      <c r="B38802" s="2" t="s">
        <v>39247</v>
      </c>
      <c r="C38802" s="2">
        <v>28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39248</v>
      </c>
      <c r="C38803" s="2">
        <v>27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39249</v>
      </c>
      <c r="C38804" s="2">
        <v>29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39250</v>
      </c>
      <c r="C38805" s="2">
        <v>31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39251</v>
      </c>
      <c r="C38806" s="2">
        <v>30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39252</v>
      </c>
      <c r="C38807" s="2">
        <v>29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39253</v>
      </c>
      <c r="C38808" s="2">
        <v>29</v>
      </c>
      <c r="D38808" s="2" t="s">
        <v>448</v>
      </c>
      <c r="E38808" s="2"/>
      <c r="F38808" s="2"/>
      <c r="G38808" s="2"/>
      <c r="H38808" s="2"/>
    </row>
    <row r="38809" spans="2:8">
      <c r="B38809" s="2" t="s">
        <v>39254</v>
      </c>
      <c r="C38809" s="2">
        <v>30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39255</v>
      </c>
      <c r="C38810" s="2">
        <v>30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39256</v>
      </c>
      <c r="C38811" s="2">
        <v>29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39257</v>
      </c>
      <c r="C38812" s="2">
        <v>30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39258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39259</v>
      </c>
      <c r="C38814" s="2">
        <v>32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39260</v>
      </c>
      <c r="C38815" s="2">
        <v>33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39261</v>
      </c>
      <c r="C38816" s="2">
        <v>33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39262</v>
      </c>
      <c r="C38817" s="2">
        <v>32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39263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39264</v>
      </c>
      <c r="C38819" s="2">
        <v>10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39265</v>
      </c>
      <c r="C38820" s="2">
        <v>36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39266</v>
      </c>
      <c r="C38821" s="2">
        <v>32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39267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39268</v>
      </c>
      <c r="C38823" s="2">
        <v>35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39269</v>
      </c>
      <c r="C38824" s="2">
        <v>36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39270</v>
      </c>
      <c r="C38825" s="2">
        <v>34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39271</v>
      </c>
      <c r="C38826" s="2">
        <v>9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39272</v>
      </c>
      <c r="C38827" s="2">
        <v>17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39273</v>
      </c>
      <c r="C38828" s="2">
        <v>20</v>
      </c>
      <c r="D38828" s="2" t="s">
        <v>448</v>
      </c>
      <c r="E38828" s="2"/>
      <c r="F38828" s="2"/>
      <c r="G38828" s="2"/>
      <c r="H38828" s="2"/>
    </row>
    <row r="38829" spans="2:8">
      <c r="B38829" s="2" t="s">
        <v>39274</v>
      </c>
      <c r="C38829" s="2">
        <v>27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39275</v>
      </c>
      <c r="C38830" s="2">
        <v>30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39276</v>
      </c>
      <c r="C38831" s="2">
        <v>30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39277</v>
      </c>
      <c r="C38832" s="2">
        <v>33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39278</v>
      </c>
      <c r="C38833" s="2">
        <v>35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39279</v>
      </c>
      <c r="C38834" s="2">
        <v>36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39280</v>
      </c>
      <c r="C38835" s="2">
        <v>36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39281</v>
      </c>
      <c r="C38836" s="2">
        <v>36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39282</v>
      </c>
      <c r="C38837" s="2">
        <v>22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39283</v>
      </c>
      <c r="C38838" s="2">
        <v>21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39284</v>
      </c>
      <c r="C38839" s="2">
        <v>24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39285</v>
      </c>
      <c r="C38840" s="2">
        <v>25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39286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39287</v>
      </c>
      <c r="C38842" s="2">
        <v>26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39288</v>
      </c>
      <c r="C38843" s="2">
        <v>23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39289</v>
      </c>
      <c r="C38844" s="2">
        <v>20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39290</v>
      </c>
      <c r="C38845" s="2">
        <v>11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39291</v>
      </c>
      <c r="C38846" s="2">
        <v>19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39292</v>
      </c>
      <c r="C38847" s="2">
        <v>29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39293</v>
      </c>
      <c r="C38848" s="2">
        <v>34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39294</v>
      </c>
      <c r="C38849" s="2">
        <v>34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39295</v>
      </c>
      <c r="C38850" s="2">
        <v>35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39296</v>
      </c>
      <c r="C38851" s="2">
        <v>37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39297</v>
      </c>
      <c r="C38852" s="2">
        <v>37</v>
      </c>
      <c r="D38852" s="2" t="s">
        <v>448</v>
      </c>
      <c r="E38852" s="2"/>
      <c r="F38852" s="2"/>
      <c r="G38852" s="2"/>
      <c r="H38852" s="2"/>
    </row>
    <row r="38853" spans="2:8">
      <c r="B38853" s="2" t="s">
        <v>39298</v>
      </c>
      <c r="C38853" s="2">
        <v>35</v>
      </c>
      <c r="D38853" s="2" t="s">
        <v>448</v>
      </c>
      <c r="E38853" s="2"/>
      <c r="F38853" s="2"/>
      <c r="G38853" s="2"/>
      <c r="H38853" s="2"/>
    </row>
    <row r="38854" spans="2:8">
      <c r="B38854" s="2" t="s">
        <v>39299</v>
      </c>
      <c r="C38854" s="2">
        <v>28</v>
      </c>
      <c r="D38854" s="2" t="s">
        <v>448</v>
      </c>
      <c r="E38854" s="2"/>
      <c r="F38854" s="2"/>
      <c r="G38854" s="2"/>
      <c r="H38854" s="2"/>
    </row>
    <row r="38855" spans="2:8">
      <c r="B38855" s="2" t="s">
        <v>39300</v>
      </c>
      <c r="C38855" s="2">
        <v>30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39301</v>
      </c>
      <c r="C38856" s="2">
        <v>30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39302</v>
      </c>
      <c r="C38857" s="2">
        <v>30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39303</v>
      </c>
      <c r="C38858" s="2">
        <v>29</v>
      </c>
      <c r="D38858" s="2" t="s">
        <v>448</v>
      </c>
      <c r="E38858" s="2"/>
      <c r="F38858" s="2"/>
      <c r="G38858" s="2"/>
      <c r="H38858" s="2"/>
    </row>
    <row r="38859" spans="2:8">
      <c r="B38859" s="2" t="s">
        <v>39304</v>
      </c>
      <c r="C38859" s="2">
        <v>29</v>
      </c>
      <c r="D38859" s="2" t="s">
        <v>448</v>
      </c>
      <c r="E38859" s="2"/>
      <c r="F38859" s="2"/>
      <c r="G38859" s="2"/>
      <c r="H38859" s="2"/>
    </row>
    <row r="38860" spans="2:8">
      <c r="B38860" s="2" t="s">
        <v>39305</v>
      </c>
      <c r="C38860" s="2">
        <v>28</v>
      </c>
      <c r="D38860" s="2" t="s">
        <v>448</v>
      </c>
      <c r="E38860" s="2"/>
      <c r="F38860" s="2"/>
      <c r="G38860" s="2"/>
      <c r="H38860" s="2"/>
    </row>
    <row r="38861" spans="2:8">
      <c r="B38861" s="2" t="s">
        <v>39306</v>
      </c>
      <c r="C38861" s="2">
        <v>28</v>
      </c>
      <c r="D38861" s="2" t="s">
        <v>448</v>
      </c>
      <c r="E38861" s="2"/>
      <c r="F38861" s="2"/>
      <c r="G38861" s="2"/>
      <c r="H38861" s="2"/>
    </row>
    <row r="38862" spans="2:8">
      <c r="B38862" s="2" t="s">
        <v>39307</v>
      </c>
      <c r="C38862" s="2">
        <v>27</v>
      </c>
      <c r="D38862" s="2" t="s">
        <v>448</v>
      </c>
      <c r="E38862" s="2"/>
      <c r="F38862" s="2"/>
      <c r="G38862" s="2"/>
      <c r="H38862" s="2"/>
    </row>
    <row r="38863" spans="2:8">
      <c r="B38863" s="2" t="s">
        <v>39308</v>
      </c>
      <c r="C38863" s="2">
        <v>27</v>
      </c>
      <c r="D38863" s="2" t="s">
        <v>448</v>
      </c>
      <c r="E38863" s="2"/>
      <c r="F38863" s="2"/>
      <c r="G38863" s="2"/>
      <c r="H38863" s="2"/>
    </row>
    <row r="38864" spans="2:8">
      <c r="B38864" s="2" t="s">
        <v>39309</v>
      </c>
      <c r="C38864" s="2">
        <v>27</v>
      </c>
      <c r="D38864" s="2" t="s">
        <v>448</v>
      </c>
      <c r="E38864" s="2"/>
      <c r="F38864" s="2"/>
      <c r="G38864" s="2"/>
      <c r="H38864" s="2"/>
    </row>
    <row r="38865" spans="2:8">
      <c r="B38865" s="2" t="s">
        <v>39310</v>
      </c>
      <c r="C38865" s="2">
        <v>38</v>
      </c>
      <c r="D38865" s="2" t="s">
        <v>448</v>
      </c>
      <c r="E38865" s="2"/>
      <c r="F38865" s="2"/>
      <c r="G38865" s="2"/>
      <c r="H38865" s="2"/>
    </row>
    <row r="38866" spans="2:8">
      <c r="B38866" s="2" t="s">
        <v>39311</v>
      </c>
      <c r="C38866" s="2">
        <v>39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39312</v>
      </c>
      <c r="C38867" s="2">
        <v>39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39313</v>
      </c>
      <c r="C38868" s="2">
        <v>40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39314</v>
      </c>
      <c r="C38869" s="2">
        <v>40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39315</v>
      </c>
      <c r="C38870" s="2">
        <v>40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39316</v>
      </c>
      <c r="C38871" s="2">
        <v>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39317</v>
      </c>
      <c r="C38872" s="2">
        <v>35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39318</v>
      </c>
      <c r="C38873" s="2">
        <v>36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39319</v>
      </c>
      <c r="C38874" s="2">
        <v>37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39320</v>
      </c>
      <c r="C38875" s="2">
        <v>37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39321</v>
      </c>
      <c r="C38876" s="2">
        <v>38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39322</v>
      </c>
      <c r="C38877" s="2">
        <v>39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39323</v>
      </c>
      <c r="C38878" s="2">
        <v>40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39324</v>
      </c>
      <c r="C38879" s="2">
        <v>41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39325</v>
      </c>
      <c r="C38880" s="2">
        <v>40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39326</v>
      </c>
      <c r="C38881" s="2">
        <v>40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39327</v>
      </c>
      <c r="C38882" s="2">
        <v>38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39328</v>
      </c>
      <c r="C38883" s="2">
        <v>39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39329</v>
      </c>
      <c r="C38884" s="2">
        <v>39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39330</v>
      </c>
      <c r="C38885" s="2">
        <v>19</v>
      </c>
      <c r="D38885" s="2" t="s">
        <v>448</v>
      </c>
      <c r="E38885" s="2"/>
      <c r="F38885" s="2"/>
      <c r="G38885" s="2"/>
      <c r="H38885" s="2"/>
    </row>
    <row r="38886" spans="2:8">
      <c r="B38886" s="2" t="s">
        <v>39331</v>
      </c>
      <c r="C38886" s="2">
        <v>29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39332</v>
      </c>
      <c r="C38887" s="2">
        <v>20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39333</v>
      </c>
      <c r="C38888" s="2">
        <v>20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39334</v>
      </c>
      <c r="C38889" s="2">
        <v>23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39335</v>
      </c>
      <c r="C38890" s="2">
        <v>24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39336</v>
      </c>
      <c r="C38891" s="2">
        <v>12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39337</v>
      </c>
      <c r="C38892" s="2">
        <v>22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39338</v>
      </c>
      <c r="C38893" s="2">
        <v>25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39339</v>
      </c>
      <c r="C38894" s="2">
        <v>26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39340</v>
      </c>
      <c r="C38895" s="2">
        <v>25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39341</v>
      </c>
      <c r="C38896" s="2">
        <v>24</v>
      </c>
      <c r="D38896" s="2" t="s">
        <v>448</v>
      </c>
      <c r="E38896" s="2"/>
      <c r="F38896" s="2"/>
      <c r="G38896" s="2"/>
      <c r="H38896" s="2"/>
    </row>
    <row r="38897" spans="2:8">
      <c r="B38897" s="2" t="s">
        <v>39342</v>
      </c>
      <c r="C38897" s="2">
        <v>23</v>
      </c>
      <c r="D38897" s="2" t="s">
        <v>448</v>
      </c>
      <c r="E38897" s="2"/>
      <c r="F38897" s="2"/>
      <c r="G38897" s="2"/>
      <c r="H38897" s="2"/>
    </row>
    <row r="38898" spans="2:8">
      <c r="B38898" s="2" t="s">
        <v>39343</v>
      </c>
      <c r="C38898" s="2">
        <v>23</v>
      </c>
      <c r="D38898" s="2" t="s">
        <v>448</v>
      </c>
      <c r="E38898" s="2"/>
      <c r="F38898" s="2"/>
      <c r="G38898" s="2"/>
      <c r="H38898" s="2"/>
    </row>
    <row r="38899" spans="2:8">
      <c r="B38899" s="2" t="s">
        <v>39344</v>
      </c>
      <c r="C38899" s="2">
        <v>22</v>
      </c>
      <c r="D38899" s="2" t="s">
        <v>448</v>
      </c>
      <c r="E38899" s="2"/>
      <c r="F38899" s="2"/>
      <c r="G38899" s="2"/>
      <c r="H38899" s="2"/>
    </row>
    <row r="38900" spans="2:8">
      <c r="B38900" s="2" t="s">
        <v>39345</v>
      </c>
      <c r="C38900" s="2">
        <v>23</v>
      </c>
      <c r="D38900" s="2" t="s">
        <v>448</v>
      </c>
      <c r="E38900" s="2"/>
      <c r="F38900" s="2"/>
      <c r="G38900" s="2"/>
      <c r="H38900" s="2"/>
    </row>
    <row r="38901" spans="2:8">
      <c r="B38901" s="2" t="s">
        <v>39346</v>
      </c>
      <c r="C38901" s="2">
        <v>24</v>
      </c>
      <c r="D38901" s="2" t="s">
        <v>448</v>
      </c>
      <c r="E38901" s="2"/>
      <c r="F38901" s="2"/>
      <c r="G38901" s="2"/>
      <c r="H38901" s="2"/>
    </row>
    <row r="38902" spans="2:8">
      <c r="B38902" s="2" t="s">
        <v>39347</v>
      </c>
      <c r="C38902" s="2">
        <v>26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39348</v>
      </c>
      <c r="C38903" s="2">
        <v>27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39349</v>
      </c>
      <c r="C38904" s="2">
        <v>28</v>
      </c>
      <c r="D38904" s="2" t="s">
        <v>448</v>
      </c>
      <c r="E38904" s="2"/>
      <c r="F38904" s="2"/>
      <c r="G38904" s="2"/>
      <c r="H38904" s="2"/>
    </row>
    <row r="38905" spans="2:8">
      <c r="B38905" s="2" t="s">
        <v>39350</v>
      </c>
      <c r="C38905" s="2">
        <v>29</v>
      </c>
      <c r="D38905" s="2" t="s">
        <v>448</v>
      </c>
      <c r="E38905" s="2"/>
      <c r="F38905" s="2"/>
      <c r="G38905" s="2"/>
      <c r="H38905" s="2"/>
    </row>
    <row r="38906" spans="2:8">
      <c r="B38906" s="2" t="s">
        <v>39351</v>
      </c>
      <c r="C38906" s="2">
        <v>29</v>
      </c>
      <c r="D38906" s="2" t="s">
        <v>448</v>
      </c>
      <c r="E38906" s="2"/>
      <c r="F38906" s="2"/>
      <c r="G38906" s="2"/>
      <c r="H38906" s="2"/>
    </row>
    <row r="38907" spans="2:8">
      <c r="B38907" s="2" t="s">
        <v>39352</v>
      </c>
      <c r="C38907" s="2">
        <v>30</v>
      </c>
      <c r="D38907" s="2" t="s">
        <v>448</v>
      </c>
      <c r="E38907" s="2"/>
      <c r="F38907" s="2"/>
      <c r="G38907" s="2"/>
      <c r="H38907" s="2"/>
    </row>
    <row r="38908" spans="2:8">
      <c r="B38908" s="2" t="s">
        <v>39353</v>
      </c>
      <c r="C38908" s="2">
        <v>29</v>
      </c>
      <c r="D38908" s="2" t="s">
        <v>448</v>
      </c>
      <c r="E38908" s="2"/>
      <c r="F38908" s="2"/>
      <c r="G38908" s="2"/>
      <c r="H38908" s="2"/>
    </row>
    <row r="38909" spans="2:8">
      <c r="B38909" s="2" t="s">
        <v>39354</v>
      </c>
      <c r="C38909" s="2">
        <v>29</v>
      </c>
      <c r="D38909" s="2" t="s">
        <v>448</v>
      </c>
      <c r="E38909" s="2"/>
      <c r="F38909" s="2"/>
      <c r="G38909" s="2"/>
      <c r="H38909" s="2"/>
    </row>
    <row r="38910" spans="2:8">
      <c r="B38910" s="2" t="s">
        <v>39355</v>
      </c>
      <c r="C38910" s="2">
        <v>29</v>
      </c>
      <c r="D38910" s="2" t="s">
        <v>448</v>
      </c>
      <c r="E38910" s="2"/>
      <c r="F38910" s="2"/>
      <c r="G38910" s="2"/>
      <c r="H38910" s="2"/>
    </row>
    <row r="38911" spans="2:8">
      <c r="B38911" s="2" t="s">
        <v>39356</v>
      </c>
      <c r="C38911" s="2">
        <v>35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39357</v>
      </c>
      <c r="C38912" s="2">
        <v>36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39358</v>
      </c>
      <c r="C38913" s="2">
        <v>37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39359</v>
      </c>
      <c r="C38914" s="2">
        <v>38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39360</v>
      </c>
      <c r="C38915" s="2">
        <v>36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39361</v>
      </c>
      <c r="C38916" s="2">
        <v>39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39362</v>
      </c>
      <c r="C38917" s="2">
        <v>38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39363</v>
      </c>
      <c r="C38918" s="2">
        <v>30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39364</v>
      </c>
      <c r="C38919" s="2">
        <v>17</v>
      </c>
      <c r="D38919" s="2" t="s">
        <v>448</v>
      </c>
      <c r="E38919" s="2"/>
      <c r="F38919" s="2"/>
      <c r="G38919" s="2"/>
      <c r="H38919" s="2"/>
    </row>
    <row r="38920" spans="2:8">
      <c r="B38920" s="2" t="s">
        <v>39365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39366</v>
      </c>
      <c r="C38921" s="2">
        <v>27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39367</v>
      </c>
      <c r="C38922" s="2">
        <v>26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39368</v>
      </c>
      <c r="C38923" s="2">
        <v>15</v>
      </c>
      <c r="D38923" s="2" t="s">
        <v>448</v>
      </c>
      <c r="E38923" s="2"/>
      <c r="F38923" s="2"/>
      <c r="G38923" s="2"/>
      <c r="H38923" s="2"/>
    </row>
    <row r="38924" spans="2:8">
      <c r="B38924" s="2" t="s">
        <v>39369</v>
      </c>
      <c r="C38924" s="2">
        <v>17</v>
      </c>
      <c r="D38924" s="2" t="s">
        <v>448</v>
      </c>
      <c r="E38924" s="2"/>
      <c r="F38924" s="2"/>
      <c r="G38924" s="2"/>
      <c r="H38924" s="2"/>
    </row>
    <row r="38925" spans="2:8">
      <c r="B38925" s="2" t="s">
        <v>39370</v>
      </c>
      <c r="C38925" s="2">
        <v>19</v>
      </c>
      <c r="D38925" s="2" t="s">
        <v>448</v>
      </c>
      <c r="E38925" s="2"/>
      <c r="F38925" s="2"/>
      <c r="G38925" s="2"/>
      <c r="H38925" s="2"/>
    </row>
    <row r="38926" spans="2:8">
      <c r="B38926" s="2" t="s">
        <v>39371</v>
      </c>
      <c r="C38926" s="2">
        <v>19</v>
      </c>
      <c r="D38926" s="2" t="s">
        <v>448</v>
      </c>
      <c r="E38926" s="2"/>
      <c r="F38926" s="2"/>
      <c r="G38926" s="2"/>
      <c r="H38926" s="2"/>
    </row>
    <row r="38927" spans="2:8">
      <c r="B38927" s="2" t="s">
        <v>39372</v>
      </c>
      <c r="C38927" s="2">
        <v>19</v>
      </c>
      <c r="D38927" s="2" t="s">
        <v>448</v>
      </c>
      <c r="E38927" s="2"/>
      <c r="F38927" s="2"/>
      <c r="G38927" s="2"/>
      <c r="H38927" s="2"/>
    </row>
    <row r="38928" spans="2:8">
      <c r="B38928" s="2" t="s">
        <v>39373</v>
      </c>
      <c r="C38928" s="2">
        <v>19</v>
      </c>
      <c r="D38928" s="2" t="s">
        <v>448</v>
      </c>
      <c r="E38928" s="2"/>
      <c r="F38928" s="2"/>
      <c r="G38928" s="2"/>
      <c r="H38928" s="2"/>
    </row>
    <row r="38929" spans="2:8">
      <c r="B38929" s="2" t="s">
        <v>39374</v>
      </c>
      <c r="C38929" s="2">
        <v>19</v>
      </c>
      <c r="D38929" s="2" t="s">
        <v>448</v>
      </c>
      <c r="E38929" s="2"/>
      <c r="F38929" s="2"/>
      <c r="G38929" s="2"/>
      <c r="H38929" s="2"/>
    </row>
    <row r="38930" spans="2:8">
      <c r="B38930" s="2" t="s">
        <v>39375</v>
      </c>
      <c r="C38930" s="2">
        <v>19</v>
      </c>
      <c r="D38930" s="2" t="s">
        <v>448</v>
      </c>
      <c r="E38930" s="2"/>
      <c r="F38930" s="2"/>
      <c r="G38930" s="2"/>
      <c r="H38930" s="2"/>
    </row>
    <row r="38931" spans="2:8">
      <c r="B38931" s="2" t="s">
        <v>39376</v>
      </c>
      <c r="C38931" s="2">
        <v>20</v>
      </c>
      <c r="D38931" s="2" t="s">
        <v>448</v>
      </c>
      <c r="E38931" s="2"/>
      <c r="F38931" s="2"/>
      <c r="G38931" s="2"/>
      <c r="H38931" s="2"/>
    </row>
    <row r="38932" spans="2:8">
      <c r="B38932" s="2" t="s">
        <v>39377</v>
      </c>
      <c r="C38932" s="2">
        <v>34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39378</v>
      </c>
      <c r="C38933" s="2">
        <v>34</v>
      </c>
      <c r="D38933" s="2" t="s">
        <v>448</v>
      </c>
      <c r="E38933" s="2"/>
      <c r="F38933" s="2"/>
      <c r="G38933" s="2"/>
      <c r="H38933" s="2"/>
    </row>
    <row r="38934" spans="2:8">
      <c r="B38934" s="2" t="s">
        <v>39379</v>
      </c>
      <c r="C38934" s="2">
        <v>33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39380</v>
      </c>
      <c r="C38935" s="2">
        <v>32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39381</v>
      </c>
      <c r="C38936" s="2">
        <v>31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39382</v>
      </c>
      <c r="C38937" s="2">
        <v>29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39383</v>
      </c>
      <c r="C38938" s="2">
        <v>29</v>
      </c>
      <c r="D38938" s="2" t="s">
        <v>448</v>
      </c>
      <c r="E38938" s="2"/>
      <c r="F38938" s="2"/>
      <c r="G38938" s="2"/>
      <c r="H38938" s="2"/>
    </row>
    <row r="38939" spans="2:8">
      <c r="B38939" s="2" t="s">
        <v>39384</v>
      </c>
      <c r="C38939" s="2">
        <v>29</v>
      </c>
      <c r="D38939" s="2" t="s">
        <v>448</v>
      </c>
      <c r="E38939" s="2"/>
      <c r="F38939" s="2"/>
      <c r="G38939" s="2"/>
      <c r="H38939" s="2"/>
    </row>
    <row r="38940" spans="2:8">
      <c r="B38940" s="2" t="s">
        <v>39385</v>
      </c>
      <c r="C38940" s="2">
        <v>5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39386</v>
      </c>
      <c r="C38941" s="2">
        <v>39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39387</v>
      </c>
      <c r="C38942" s="2">
        <v>38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39388</v>
      </c>
      <c r="C38943" s="2">
        <v>36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39389</v>
      </c>
      <c r="C38944" s="2">
        <v>35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39390</v>
      </c>
      <c r="C38945" s="2">
        <v>42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39391</v>
      </c>
      <c r="C38946" s="2">
        <v>43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39392</v>
      </c>
      <c r="C38947" s="2">
        <v>38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39393</v>
      </c>
      <c r="C38948" s="2">
        <v>24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39394</v>
      </c>
      <c r="C38949" s="2">
        <v>16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39395</v>
      </c>
      <c r="C38950" s="2">
        <v>19</v>
      </c>
      <c r="D38950" s="2" t="s">
        <v>448</v>
      </c>
      <c r="E38950" s="2"/>
      <c r="F38950" s="2"/>
      <c r="G38950" s="2"/>
      <c r="H38950" s="2"/>
    </row>
    <row r="38951" spans="2:8">
      <c r="B38951" s="2" t="s">
        <v>39396</v>
      </c>
      <c r="C38951" s="2">
        <v>18</v>
      </c>
      <c r="D38951" s="2" t="s">
        <v>448</v>
      </c>
      <c r="E38951" s="2"/>
      <c r="F38951" s="2"/>
      <c r="G38951" s="2"/>
      <c r="H38951" s="2"/>
    </row>
    <row r="38952" spans="2:8">
      <c r="B38952" s="2" t="s">
        <v>39397</v>
      </c>
      <c r="C38952" s="2">
        <v>19</v>
      </c>
      <c r="D38952" s="2" t="s">
        <v>448</v>
      </c>
      <c r="E38952" s="2"/>
      <c r="F38952" s="2"/>
      <c r="G38952" s="2"/>
      <c r="H38952" s="2"/>
    </row>
    <row r="38953" spans="2:8">
      <c r="B38953" s="2" t="s">
        <v>39398</v>
      </c>
      <c r="C38953" s="2">
        <v>20</v>
      </c>
      <c r="D38953" s="2" t="s">
        <v>448</v>
      </c>
      <c r="E38953" s="2"/>
      <c r="F38953" s="2"/>
      <c r="G38953" s="2"/>
      <c r="H38953" s="2"/>
    </row>
    <row r="38954" spans="2:8">
      <c r="B38954" s="2" t="s">
        <v>39399</v>
      </c>
      <c r="C38954" s="2">
        <v>19</v>
      </c>
      <c r="D38954" s="2" t="s">
        <v>448</v>
      </c>
      <c r="E38954" s="2"/>
      <c r="F38954" s="2"/>
      <c r="G38954" s="2"/>
      <c r="H38954" s="2"/>
    </row>
    <row r="38955" spans="2:8">
      <c r="B38955" s="2" t="s">
        <v>39400</v>
      </c>
      <c r="C38955" s="2">
        <v>17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39401</v>
      </c>
      <c r="C38956" s="2">
        <v>19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39402</v>
      </c>
      <c r="C38957" s="2">
        <v>19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39403</v>
      </c>
      <c r="C38958" s="2">
        <v>12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39404</v>
      </c>
      <c r="C38959" s="2">
        <v>11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39405</v>
      </c>
      <c r="C38960" s="2">
        <v>11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39406</v>
      </c>
      <c r="C38961" s="2">
        <v>11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39407</v>
      </c>
      <c r="C38962" s="2">
        <v>10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39408</v>
      </c>
      <c r="C38963" s="2">
        <v>10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39409</v>
      </c>
      <c r="C38964" s="2">
        <v>11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39410</v>
      </c>
      <c r="C38965" s="2">
        <v>11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39411</v>
      </c>
      <c r="C38966" s="2">
        <v>34</v>
      </c>
      <c r="D38966" s="2" t="s">
        <v>448</v>
      </c>
      <c r="E38966" s="2"/>
      <c r="F38966" s="2"/>
      <c r="G38966" s="2"/>
      <c r="H38966" s="2"/>
    </row>
    <row r="38967" spans="2:8">
      <c r="B38967" s="2" t="s">
        <v>39412</v>
      </c>
      <c r="C38967" s="2">
        <v>35</v>
      </c>
      <c r="D38967" s="2" t="s">
        <v>448</v>
      </c>
      <c r="E38967" s="2"/>
      <c r="F38967" s="2"/>
      <c r="G38967" s="2"/>
      <c r="H38967" s="2"/>
    </row>
    <row r="38968" spans="2:8">
      <c r="B38968" s="2" t="s">
        <v>39413</v>
      </c>
      <c r="C38968" s="2">
        <v>36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39414</v>
      </c>
      <c r="C38969" s="2">
        <v>36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39415</v>
      </c>
      <c r="C38970" s="2">
        <v>35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39416</v>
      </c>
      <c r="C38971" s="2">
        <v>34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39417</v>
      </c>
      <c r="C38972" s="2">
        <v>34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39418</v>
      </c>
      <c r="C38973" s="2">
        <v>36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39419</v>
      </c>
      <c r="C38974" s="2">
        <v>32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39420</v>
      </c>
      <c r="C38975" s="2">
        <v>34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39421</v>
      </c>
      <c r="C38976" s="2">
        <v>35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39422</v>
      </c>
      <c r="C38977" s="2">
        <v>35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39423</v>
      </c>
      <c r="C38978" s="2">
        <v>35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39424</v>
      </c>
      <c r="C38979" s="2">
        <v>35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39425</v>
      </c>
      <c r="C38980" s="2">
        <v>47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39426</v>
      </c>
      <c r="C38981" s="2">
        <v>45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39427</v>
      </c>
      <c r="C38982" s="2">
        <v>44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39428</v>
      </c>
      <c r="C38983" s="2">
        <v>43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39429</v>
      </c>
      <c r="C38984" s="2">
        <v>42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39430</v>
      </c>
      <c r="C38985" s="2">
        <v>27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39431</v>
      </c>
      <c r="C38986" s="2">
        <v>29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39432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39433</v>
      </c>
      <c r="C38988" s="2">
        <v>30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39434</v>
      </c>
      <c r="C38989" s="2">
        <v>29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39435</v>
      </c>
      <c r="C38990" s="2">
        <v>27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39436</v>
      </c>
      <c r="C38991" s="2">
        <v>27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39437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39438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39439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39440</v>
      </c>
      <c r="C38995" s="2">
        <v>24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39441</v>
      </c>
      <c r="C38996" s="2">
        <v>20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39442</v>
      </c>
      <c r="C38997" s="2">
        <v>17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39443</v>
      </c>
      <c r="C38998" s="2">
        <v>18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39444</v>
      </c>
      <c r="C38999" s="2">
        <v>30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39445</v>
      </c>
      <c r="C39000" s="2">
        <v>31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39446</v>
      </c>
      <c r="C39001" s="2">
        <v>32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39447</v>
      </c>
      <c r="C39002" s="2">
        <v>31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39448</v>
      </c>
      <c r="C39003" s="2">
        <v>32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39449</v>
      </c>
      <c r="C39004" s="2">
        <v>31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39450</v>
      </c>
      <c r="C39005" s="2">
        <v>30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39451</v>
      </c>
      <c r="C39006" s="2">
        <v>31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39452</v>
      </c>
      <c r="C39007" s="2">
        <v>42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39453</v>
      </c>
      <c r="C39008" s="2">
        <v>42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39454</v>
      </c>
      <c r="C39009" s="2">
        <v>40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39455</v>
      </c>
      <c r="C39010" s="2">
        <v>39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39456</v>
      </c>
      <c r="C39011" s="2">
        <v>39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39457</v>
      </c>
      <c r="C39012" s="2">
        <v>36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39458</v>
      </c>
      <c r="C39013" s="2">
        <v>35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39459</v>
      </c>
      <c r="C39014" s="2">
        <v>35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39460</v>
      </c>
      <c r="C39015" s="2">
        <v>37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39461</v>
      </c>
      <c r="C39016" s="2">
        <v>36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39462</v>
      </c>
      <c r="C39017" s="2">
        <v>34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39463</v>
      </c>
      <c r="C39018" s="2">
        <v>34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39464</v>
      </c>
      <c r="C39019" s="2">
        <v>33</v>
      </c>
      <c r="D39019" s="2" t="s">
        <v>448</v>
      </c>
      <c r="E39019" s="2"/>
      <c r="F39019" s="2"/>
      <c r="G39019" s="2"/>
      <c r="H39019" s="2"/>
    </row>
    <row r="39020" spans="2:8">
      <c r="B39020" s="2" t="s">
        <v>39465</v>
      </c>
      <c r="C39020" s="2">
        <v>34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39466</v>
      </c>
      <c r="C39021" s="2">
        <v>35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39467</v>
      </c>
      <c r="C39022" s="2">
        <v>41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39468</v>
      </c>
      <c r="C39023" s="2">
        <v>39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39469</v>
      </c>
      <c r="C39024" s="2">
        <v>42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39470</v>
      </c>
      <c r="C39025" s="2">
        <v>42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39471</v>
      </c>
      <c r="C39026" s="2">
        <v>41</v>
      </c>
      <c r="D39026" s="2" t="s">
        <v>448</v>
      </c>
      <c r="E39026" s="2"/>
      <c r="F39026" s="2"/>
      <c r="G39026" s="2"/>
      <c r="H39026" s="2"/>
    </row>
    <row r="39027" spans="2:8">
      <c r="B39027" s="2" t="s">
        <v>39472</v>
      </c>
      <c r="C39027" s="2">
        <v>40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39473</v>
      </c>
      <c r="C39028" s="2">
        <v>33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39474</v>
      </c>
      <c r="C39029" s="2">
        <v>35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39475</v>
      </c>
      <c r="C39030" s="2">
        <v>35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39476</v>
      </c>
      <c r="C39031" s="2">
        <v>35</v>
      </c>
      <c r="D39031" s="2" t="s">
        <v>448</v>
      </c>
      <c r="E39031" s="2"/>
      <c r="F39031" s="2"/>
      <c r="G39031" s="2"/>
      <c r="H39031" s="2"/>
    </row>
    <row r="39032" spans="2:8">
      <c r="B39032" s="2" t="s">
        <v>39477</v>
      </c>
      <c r="C39032" s="2">
        <v>35</v>
      </c>
      <c r="D39032" s="2" t="s">
        <v>448</v>
      </c>
      <c r="E39032" s="2"/>
      <c r="F39032" s="2"/>
      <c r="G39032" s="2"/>
      <c r="H39032" s="2"/>
    </row>
    <row r="39033" spans="2:8">
      <c r="B39033" s="2" t="s">
        <v>39478</v>
      </c>
      <c r="C39033" s="2">
        <v>34</v>
      </c>
      <c r="D39033" s="2" t="s">
        <v>448</v>
      </c>
      <c r="E39033" s="2"/>
      <c r="F39033" s="2"/>
      <c r="G39033" s="2"/>
      <c r="H39033" s="2"/>
    </row>
    <row r="39034" spans="2:8">
      <c r="B39034" s="2" t="s">
        <v>39479</v>
      </c>
      <c r="C39034" s="2">
        <v>34</v>
      </c>
      <c r="D39034" s="2" t="s">
        <v>448</v>
      </c>
      <c r="E39034" s="2"/>
      <c r="F39034" s="2"/>
      <c r="G39034" s="2"/>
      <c r="H39034" s="2"/>
    </row>
    <row r="39035" spans="2:8">
      <c r="B39035" s="2" t="s">
        <v>39480</v>
      </c>
      <c r="C39035" s="2">
        <v>30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39481</v>
      </c>
      <c r="C39036" s="2">
        <v>31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39482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39483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39484</v>
      </c>
      <c r="C39039" s="2">
        <v>24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39485</v>
      </c>
      <c r="C39040" s="2">
        <v>12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39486</v>
      </c>
      <c r="C39041" s="2">
        <v>12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39487</v>
      </c>
      <c r="C39042" s="2">
        <v>27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39488</v>
      </c>
      <c r="C39043" s="2">
        <v>29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39489</v>
      </c>
      <c r="C39044" s="2">
        <v>29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39490</v>
      </c>
      <c r="C39045" s="2">
        <v>24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39491</v>
      </c>
      <c r="C39046" s="2">
        <v>26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39492</v>
      </c>
      <c r="C39047" s="2">
        <v>26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39493</v>
      </c>
      <c r="C39048" s="2">
        <v>24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39494</v>
      </c>
      <c r="C39049" s="2">
        <v>26</v>
      </c>
      <c r="D39049" s="2" t="s">
        <v>448</v>
      </c>
      <c r="E39049" s="2"/>
      <c r="F39049" s="2"/>
      <c r="G39049" s="2"/>
      <c r="H39049" s="2"/>
    </row>
    <row r="39050" spans="2:8">
      <c r="B39050" s="2" t="s">
        <v>39495</v>
      </c>
      <c r="C39050" s="2">
        <v>26</v>
      </c>
      <c r="D39050" s="2" t="s">
        <v>448</v>
      </c>
      <c r="E39050" s="2"/>
      <c r="F39050" s="2"/>
      <c r="G39050" s="2"/>
      <c r="H39050" s="2"/>
    </row>
    <row r="39051" spans="2:8">
      <c r="B39051" s="2" t="s">
        <v>39496</v>
      </c>
      <c r="C39051" s="2">
        <v>25</v>
      </c>
      <c r="D39051" s="2" t="s">
        <v>448</v>
      </c>
      <c r="E39051" s="2"/>
      <c r="F39051" s="2"/>
      <c r="G39051" s="2"/>
      <c r="H39051" s="2"/>
    </row>
    <row r="39052" spans="2:8">
      <c r="B39052" s="2" t="s">
        <v>39497</v>
      </c>
      <c r="C39052" s="2">
        <v>23</v>
      </c>
      <c r="D39052" s="2" t="s">
        <v>448</v>
      </c>
      <c r="E39052" s="2"/>
      <c r="F39052" s="2"/>
      <c r="G39052" s="2"/>
      <c r="H39052" s="2"/>
    </row>
    <row r="39053" spans="2:8">
      <c r="B39053" s="2" t="s">
        <v>39498</v>
      </c>
      <c r="C39053" s="2">
        <v>22</v>
      </c>
      <c r="D39053" s="2" t="s">
        <v>448</v>
      </c>
      <c r="E39053" s="2"/>
      <c r="F39053" s="2"/>
      <c r="G39053" s="2"/>
      <c r="H39053" s="2"/>
    </row>
    <row r="39054" spans="2:8">
      <c r="B39054" s="2" t="s">
        <v>39499</v>
      </c>
      <c r="C39054" s="2">
        <v>25</v>
      </c>
      <c r="D39054" s="2" t="s">
        <v>448</v>
      </c>
      <c r="E39054" s="2"/>
      <c r="F39054" s="2"/>
      <c r="G39054" s="2"/>
      <c r="H39054" s="2"/>
    </row>
    <row r="39055" spans="2:8">
      <c r="B39055" s="2" t="s">
        <v>39500</v>
      </c>
      <c r="C39055" s="2">
        <v>13</v>
      </c>
      <c r="D39055" s="2" t="s">
        <v>448</v>
      </c>
      <c r="E39055" s="2"/>
      <c r="F39055" s="2"/>
      <c r="G39055" s="2"/>
      <c r="H39055" s="2"/>
    </row>
    <row r="39056" spans="2:8">
      <c r="B39056" s="2" t="s">
        <v>39501</v>
      </c>
      <c r="C39056" s="2">
        <v>33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39502</v>
      </c>
      <c r="C39057" s="2">
        <v>35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39503</v>
      </c>
      <c r="C39058" s="2">
        <v>37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38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39505</v>
      </c>
      <c r="C39060" s="2">
        <v>36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39506</v>
      </c>
      <c r="C39061" s="2">
        <v>34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39507</v>
      </c>
      <c r="C39062" s="2">
        <v>15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39508</v>
      </c>
      <c r="C39063" s="2">
        <v>15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39509</v>
      </c>
      <c r="C39064" s="2">
        <v>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39510</v>
      </c>
      <c r="C39065" s="2">
        <v>33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39511</v>
      </c>
      <c r="C39066" s="2">
        <v>35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39512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39513</v>
      </c>
      <c r="C39068" s="2">
        <v>36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39514</v>
      </c>
      <c r="C39069" s="2">
        <v>36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39515</v>
      </c>
      <c r="C39070" s="2">
        <v>36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39516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39517</v>
      </c>
      <c r="C39072" s="2">
        <v>16</v>
      </c>
      <c r="D39072" s="2" t="s">
        <v>448</v>
      </c>
      <c r="E39072" s="2"/>
      <c r="F39072" s="2"/>
      <c r="G39072" s="2"/>
      <c r="H39072" s="2"/>
    </row>
    <row r="39073" spans="2:8">
      <c r="B39073" s="2" t="s">
        <v>39518</v>
      </c>
      <c r="C39073" s="2">
        <v>20</v>
      </c>
      <c r="D39073" s="2" t="s">
        <v>448</v>
      </c>
      <c r="E39073" s="2"/>
      <c r="F39073" s="2"/>
      <c r="G39073" s="2"/>
      <c r="H39073" s="2"/>
    </row>
    <row r="39074" spans="2:8">
      <c r="B39074" s="2" t="s">
        <v>39519</v>
      </c>
      <c r="C39074" s="2">
        <v>21</v>
      </c>
      <c r="D39074" s="2" t="s">
        <v>448</v>
      </c>
      <c r="E39074" s="2"/>
      <c r="F39074" s="2"/>
      <c r="G39074" s="2"/>
      <c r="H39074" s="2"/>
    </row>
    <row r="39075" spans="2:8">
      <c r="B39075" s="2" t="s">
        <v>39520</v>
      </c>
      <c r="C39075" s="2">
        <v>22</v>
      </c>
      <c r="D39075" s="2" t="s">
        <v>448</v>
      </c>
      <c r="E39075" s="2"/>
      <c r="F39075" s="2"/>
      <c r="G39075" s="2"/>
      <c r="H39075" s="2"/>
    </row>
    <row r="39076" spans="2:8">
      <c r="B39076" s="2" t="s">
        <v>39521</v>
      </c>
      <c r="C39076" s="2">
        <v>21</v>
      </c>
      <c r="D39076" s="2" t="s">
        <v>448</v>
      </c>
      <c r="E39076" s="2"/>
      <c r="F39076" s="2"/>
      <c r="G39076" s="2"/>
      <c r="H39076" s="2"/>
    </row>
    <row r="39077" spans="2:8">
      <c r="B39077" s="2" t="s">
        <v>39522</v>
      </c>
      <c r="C39077" s="2">
        <v>21</v>
      </c>
      <c r="D39077" s="2" t="s">
        <v>448</v>
      </c>
      <c r="E39077" s="2"/>
      <c r="F39077" s="2"/>
      <c r="G39077" s="2"/>
      <c r="H39077" s="2"/>
    </row>
    <row r="39078" spans="2:8">
      <c r="B39078" s="2" t="s">
        <v>39523</v>
      </c>
      <c r="C39078" s="2">
        <v>33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35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35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39526</v>
      </c>
      <c r="C39081" s="2">
        <v>36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39527</v>
      </c>
      <c r="C39082" s="2">
        <v>34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39528</v>
      </c>
      <c r="C39083" s="2">
        <v>33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39529</v>
      </c>
      <c r="C39084" s="2">
        <v>34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39530</v>
      </c>
      <c r="C39085" s="2">
        <v>35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39531</v>
      </c>
      <c r="C39086" s="2">
        <v>34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39532</v>
      </c>
      <c r="C39087" s="2">
        <v>33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39533</v>
      </c>
      <c r="C39088" s="2">
        <v>15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39534</v>
      </c>
      <c r="C39089" s="2">
        <v>29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39535</v>
      </c>
      <c r="C39090" s="2">
        <v>16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39536</v>
      </c>
      <c r="C39091" s="2">
        <v>9</v>
      </c>
      <c r="D39091" s="2" t="s">
        <v>448</v>
      </c>
      <c r="E39091" s="2"/>
      <c r="F39091" s="2"/>
      <c r="G39091" s="2"/>
      <c r="H39091" s="2"/>
    </row>
    <row r="39092" spans="2:8">
      <c r="B39092" s="2" t="s">
        <v>39537</v>
      </c>
      <c r="C39092" s="2">
        <v>12</v>
      </c>
      <c r="D39092" s="2" t="s">
        <v>448</v>
      </c>
      <c r="E39092" s="2"/>
      <c r="F39092" s="2"/>
      <c r="G39092" s="2"/>
      <c r="H39092" s="2"/>
    </row>
    <row r="39093" spans="2:8">
      <c r="B39093" s="2" t="s">
        <v>39538</v>
      </c>
      <c r="C39093" s="2">
        <v>17</v>
      </c>
      <c r="D39093" s="2" t="s">
        <v>448</v>
      </c>
      <c r="E39093" s="2"/>
      <c r="F39093" s="2"/>
      <c r="G39093" s="2"/>
      <c r="H39093" s="2"/>
    </row>
    <row r="39094" spans="2:8">
      <c r="B39094" s="2" t="s">
        <v>39539</v>
      </c>
      <c r="C39094" s="2">
        <v>24</v>
      </c>
      <c r="D39094" s="2" t="s">
        <v>448</v>
      </c>
      <c r="E39094" s="2"/>
      <c r="F39094" s="2"/>
      <c r="G39094" s="2"/>
      <c r="H39094" s="2"/>
    </row>
    <row r="39095" spans="2:8">
      <c r="B39095" s="2" t="s">
        <v>39540</v>
      </c>
      <c r="C39095" s="2">
        <v>28</v>
      </c>
      <c r="D39095" s="2" t="s">
        <v>448</v>
      </c>
      <c r="E39095" s="2"/>
      <c r="F39095" s="2"/>
      <c r="G39095" s="2"/>
      <c r="H39095" s="2"/>
    </row>
    <row r="39096" spans="2:8">
      <c r="B39096" s="2" t="s">
        <v>39541</v>
      </c>
      <c r="C39096" s="2">
        <v>33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39542</v>
      </c>
      <c r="C39097" s="2">
        <v>13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39543</v>
      </c>
      <c r="C39098" s="2">
        <v>11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39544</v>
      </c>
      <c r="C39099" s="2">
        <v>11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39545</v>
      </c>
      <c r="C39100" s="2">
        <v>35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39546</v>
      </c>
      <c r="C39101" s="2">
        <v>38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39547</v>
      </c>
      <c r="C39102" s="2">
        <v>37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39548</v>
      </c>
      <c r="C39103" s="2">
        <v>34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32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31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38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38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39553</v>
      </c>
      <c r="C39108" s="2">
        <v>37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39554</v>
      </c>
      <c r="C39109" s="2">
        <v>36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39555</v>
      </c>
      <c r="C39110" s="2">
        <v>34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39556</v>
      </c>
      <c r="C39111" s="2">
        <v>33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39557</v>
      </c>
      <c r="C39112" s="2">
        <v>19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39558</v>
      </c>
      <c r="C39113" s="2">
        <v>17</v>
      </c>
      <c r="D39113" s="2" t="s">
        <v>448</v>
      </c>
      <c r="E39113" s="2"/>
      <c r="F39113" s="2"/>
      <c r="G39113" s="2"/>
      <c r="H39113" s="2"/>
    </row>
    <row r="39114" spans="2:8">
      <c r="B39114" s="2" t="s">
        <v>39559</v>
      </c>
      <c r="C39114" s="2">
        <v>17</v>
      </c>
      <c r="D39114" s="2" t="s">
        <v>448</v>
      </c>
      <c r="E39114" s="2"/>
      <c r="F39114" s="2"/>
      <c r="G39114" s="2"/>
      <c r="H39114" s="2"/>
    </row>
    <row r="39115" spans="2:8">
      <c r="B39115" s="2" t="s">
        <v>39560</v>
      </c>
      <c r="C39115" s="2">
        <v>19</v>
      </c>
      <c r="D39115" s="2" t="s">
        <v>448</v>
      </c>
      <c r="E39115" s="2"/>
      <c r="F39115" s="2"/>
      <c r="G39115" s="2"/>
      <c r="H39115" s="2"/>
    </row>
    <row r="39116" spans="2:8">
      <c r="B39116" s="2" t="s">
        <v>39561</v>
      </c>
      <c r="C39116" s="2">
        <v>19</v>
      </c>
      <c r="D39116" s="2" t="s">
        <v>448</v>
      </c>
      <c r="E39116" s="2"/>
      <c r="F39116" s="2"/>
      <c r="G39116" s="2"/>
      <c r="H39116" s="2"/>
    </row>
    <row r="39117" spans="2:8">
      <c r="B39117" s="2" t="s">
        <v>39562</v>
      </c>
      <c r="C39117" s="2">
        <v>19</v>
      </c>
      <c r="D39117" s="2" t="s">
        <v>448</v>
      </c>
      <c r="E39117" s="2"/>
      <c r="F39117" s="2"/>
      <c r="G39117" s="2"/>
      <c r="H39117" s="2"/>
    </row>
    <row r="39118" spans="2:8">
      <c r="B39118" s="2" t="s">
        <v>39563</v>
      </c>
      <c r="C39118" s="2">
        <v>19</v>
      </c>
      <c r="D39118" s="2" t="s">
        <v>448</v>
      </c>
      <c r="E39118" s="2"/>
      <c r="F39118" s="2"/>
      <c r="G39118" s="2"/>
      <c r="H39118" s="2"/>
    </row>
    <row r="39119" spans="2:8">
      <c r="B39119" s="2" t="s">
        <v>39564</v>
      </c>
      <c r="C39119" s="2">
        <v>26</v>
      </c>
      <c r="D39119" s="2" t="s">
        <v>448</v>
      </c>
      <c r="E39119" s="2"/>
      <c r="F39119" s="2"/>
      <c r="G39119" s="2"/>
      <c r="H39119" s="2"/>
    </row>
    <row r="39120" spans="2:8">
      <c r="B39120" s="2" t="s">
        <v>39565</v>
      </c>
      <c r="C39120" s="2">
        <v>26</v>
      </c>
      <c r="D39120" s="2" t="s">
        <v>448</v>
      </c>
      <c r="E39120" s="2"/>
      <c r="F39120" s="2"/>
      <c r="G39120" s="2"/>
      <c r="H39120" s="2"/>
    </row>
    <row r="39121" spans="2:8">
      <c r="B39121" s="2" t="s">
        <v>39566</v>
      </c>
      <c r="C39121" s="2">
        <v>26</v>
      </c>
      <c r="D39121" s="2" t="s">
        <v>448</v>
      </c>
      <c r="E39121" s="2"/>
      <c r="F39121" s="2"/>
      <c r="G39121" s="2"/>
      <c r="H39121" s="2"/>
    </row>
    <row r="39122" spans="2:8">
      <c r="B39122" s="2" t="s">
        <v>39567</v>
      </c>
      <c r="C39122" s="2">
        <v>26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39568</v>
      </c>
      <c r="C39123" s="2">
        <v>25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39569</v>
      </c>
      <c r="C39124" s="2">
        <v>25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39570</v>
      </c>
      <c r="C39125" s="2">
        <v>26</v>
      </c>
      <c r="D39125" s="2" t="s">
        <v>448</v>
      </c>
      <c r="E39125" s="2"/>
      <c r="F39125" s="2"/>
      <c r="G39125" s="2"/>
      <c r="H39125" s="2"/>
    </row>
    <row r="39126" spans="2:8">
      <c r="B39126" s="2" t="s">
        <v>39571</v>
      </c>
      <c r="C39126" s="2">
        <v>26</v>
      </c>
      <c r="D39126" s="2" t="s">
        <v>448</v>
      </c>
      <c r="E39126" s="2"/>
      <c r="F39126" s="2"/>
      <c r="G39126" s="2"/>
      <c r="H39126" s="2"/>
    </row>
    <row r="39127" spans="2:8">
      <c r="B39127" s="2" t="s">
        <v>39572</v>
      </c>
      <c r="C39127" s="2">
        <v>26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39573</v>
      </c>
      <c r="C39128" s="2">
        <v>26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39574</v>
      </c>
      <c r="C39129" s="2">
        <v>26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39575</v>
      </c>
      <c r="C39130" s="2">
        <v>27</v>
      </c>
      <c r="D39130" s="2" t="s">
        <v>448</v>
      </c>
      <c r="E39130" s="2"/>
      <c r="F39130" s="2"/>
      <c r="G39130" s="2"/>
      <c r="H39130" s="2"/>
    </row>
    <row r="39131" spans="2:8">
      <c r="B39131" s="2" t="s">
        <v>39576</v>
      </c>
      <c r="C39131" s="2">
        <v>28</v>
      </c>
      <c r="D39131" s="2" t="s">
        <v>448</v>
      </c>
      <c r="E39131" s="2"/>
      <c r="F39131" s="2"/>
      <c r="G39131" s="2"/>
      <c r="H39131" s="2"/>
    </row>
    <row r="39132" spans="2:8">
      <c r="B39132" s="2" t="s">
        <v>39577</v>
      </c>
      <c r="C39132" s="2">
        <v>30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39578</v>
      </c>
      <c r="C39133" s="2">
        <v>29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39579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39580</v>
      </c>
      <c r="C39135" s="2">
        <v>27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39581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39582</v>
      </c>
      <c r="C39137" s="2">
        <v>26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39583</v>
      </c>
      <c r="C39138" s="2">
        <v>30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39584</v>
      </c>
      <c r="C39139" s="2">
        <v>32</v>
      </c>
      <c r="D39139" s="2" t="s">
        <v>448</v>
      </c>
      <c r="E39139" s="2"/>
      <c r="F39139" s="2"/>
      <c r="G39139" s="2"/>
      <c r="H39139" s="2"/>
    </row>
    <row r="39140" spans="2:8">
      <c r="B39140" s="2" t="s">
        <v>39585</v>
      </c>
      <c r="C39140" s="2">
        <v>33</v>
      </c>
      <c r="D39140" s="2" t="s">
        <v>448</v>
      </c>
      <c r="E39140" s="2"/>
      <c r="F39140" s="2"/>
      <c r="G39140" s="2"/>
      <c r="H39140" s="2"/>
    </row>
    <row r="39141" spans="2:8">
      <c r="B39141" s="2" t="s">
        <v>39586</v>
      </c>
      <c r="C39141" s="2">
        <v>5</v>
      </c>
      <c r="D39141" s="2" t="s">
        <v>448</v>
      </c>
      <c r="E39141" s="2"/>
      <c r="F39141" s="2"/>
      <c r="G39141" s="2"/>
      <c r="H39141" s="2"/>
    </row>
    <row r="39142" spans="2:8">
      <c r="B39142" s="2" t="s">
        <v>39587</v>
      </c>
      <c r="C39142" s="2">
        <v>19</v>
      </c>
      <c r="D39142" s="2" t="s">
        <v>448</v>
      </c>
      <c r="E39142" s="2"/>
      <c r="F39142" s="2"/>
      <c r="G39142" s="2"/>
      <c r="H39142" s="2"/>
    </row>
    <row r="39143" spans="2:8">
      <c r="B39143" s="2" t="s">
        <v>39588</v>
      </c>
      <c r="C39143" s="2">
        <v>35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39589</v>
      </c>
      <c r="C39144" s="2">
        <v>36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39590</v>
      </c>
      <c r="C39145" s="2">
        <v>38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39591</v>
      </c>
      <c r="C39146" s="2">
        <v>38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39592</v>
      </c>
      <c r="C39147" s="2">
        <v>39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39593</v>
      </c>
      <c r="C39148" s="2">
        <v>38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39594</v>
      </c>
      <c r="C39149" s="2">
        <v>30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39595</v>
      </c>
      <c r="C39150" s="2">
        <v>31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39596</v>
      </c>
      <c r="C39151" s="2">
        <v>31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39597</v>
      </c>
      <c r="C39152" s="2">
        <v>30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39598</v>
      </c>
      <c r="C39153" s="2">
        <v>29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39599</v>
      </c>
      <c r="C39154" s="2">
        <v>27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39600</v>
      </c>
      <c r="C39155" s="2">
        <v>26</v>
      </c>
      <c r="D39155" s="2" t="s">
        <v>448</v>
      </c>
      <c r="E39155" s="2"/>
      <c r="F39155" s="2"/>
      <c r="G39155" s="2"/>
      <c r="H39155" s="2"/>
    </row>
    <row r="39156" spans="2:8">
      <c r="B39156" s="2" t="s">
        <v>39601</v>
      </c>
      <c r="C39156" s="2">
        <v>26</v>
      </c>
      <c r="D39156" s="2" t="s">
        <v>448</v>
      </c>
      <c r="E39156" s="2"/>
      <c r="F39156" s="2"/>
      <c r="G39156" s="2"/>
      <c r="H39156" s="2"/>
    </row>
    <row r="39157" spans="2:8">
      <c r="B39157" s="2" t="s">
        <v>39602</v>
      </c>
      <c r="C39157" s="2">
        <v>27</v>
      </c>
      <c r="D39157" s="2" t="s">
        <v>448</v>
      </c>
      <c r="E39157" s="2"/>
      <c r="F39157" s="2"/>
      <c r="G39157" s="2"/>
      <c r="H39157" s="2"/>
    </row>
    <row r="39158" spans="2:8">
      <c r="B39158" s="2" t="s">
        <v>39603</v>
      </c>
      <c r="C39158" s="2">
        <v>37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39604</v>
      </c>
      <c r="C39159" s="2">
        <v>40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39605</v>
      </c>
      <c r="C39160" s="2">
        <v>40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39606</v>
      </c>
      <c r="C39161" s="2">
        <v>38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39607</v>
      </c>
      <c r="C39162" s="2">
        <v>38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39608</v>
      </c>
      <c r="C39163" s="2">
        <v>37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39609</v>
      </c>
      <c r="C39164" s="2">
        <v>28</v>
      </c>
      <c r="D39164" s="2" t="s">
        <v>448</v>
      </c>
      <c r="E39164" s="2"/>
      <c r="F39164" s="2"/>
      <c r="G39164" s="2"/>
      <c r="H39164" s="2"/>
    </row>
    <row r="39165" spans="2:8">
      <c r="B39165" s="2" t="s">
        <v>39610</v>
      </c>
      <c r="C39165" s="2">
        <v>32</v>
      </c>
      <c r="D39165" s="2" t="s">
        <v>448</v>
      </c>
      <c r="E39165" s="2"/>
      <c r="F39165" s="2"/>
      <c r="G39165" s="2"/>
      <c r="H39165" s="2"/>
    </row>
    <row r="39166" spans="2:8">
      <c r="B39166" s="2" t="s">
        <v>39611</v>
      </c>
      <c r="C39166" s="2">
        <v>32</v>
      </c>
      <c r="D39166" s="2" t="s">
        <v>448</v>
      </c>
      <c r="E39166" s="2"/>
      <c r="F39166" s="2"/>
      <c r="G39166" s="2"/>
      <c r="H39166" s="2"/>
    </row>
    <row r="39167" spans="2:8">
      <c r="B39167" s="2" t="s">
        <v>39612</v>
      </c>
      <c r="C39167" s="2">
        <v>31</v>
      </c>
      <c r="D39167" s="2" t="s">
        <v>448</v>
      </c>
      <c r="E39167" s="2"/>
      <c r="F39167" s="2"/>
      <c r="G39167" s="2"/>
      <c r="H39167" s="2"/>
    </row>
    <row r="39168" spans="2:8">
      <c r="B39168" s="2" t="s">
        <v>39613</v>
      </c>
      <c r="C39168" s="2">
        <v>30</v>
      </c>
      <c r="D39168" s="2" t="s">
        <v>448</v>
      </c>
      <c r="E39168" s="2"/>
      <c r="F39168" s="2"/>
      <c r="G39168" s="2"/>
      <c r="H39168" s="2"/>
    </row>
    <row r="39169" spans="2:8">
      <c r="B39169" s="2" t="s">
        <v>39614</v>
      </c>
      <c r="C39169" s="2">
        <v>30</v>
      </c>
      <c r="D39169" s="2" t="s">
        <v>448</v>
      </c>
      <c r="E39169" s="2"/>
      <c r="F39169" s="2"/>
      <c r="G39169" s="2"/>
      <c r="H39169" s="2"/>
    </row>
    <row r="39170" spans="2:8">
      <c r="B39170" s="2" t="s">
        <v>39615</v>
      </c>
      <c r="C39170" s="2">
        <v>28</v>
      </c>
      <c r="D39170" s="2" t="s">
        <v>448</v>
      </c>
      <c r="E39170" s="2"/>
      <c r="F39170" s="2"/>
      <c r="G39170" s="2"/>
      <c r="H39170" s="2"/>
    </row>
    <row r="39171" spans="2:8">
      <c r="B39171" s="2" t="s">
        <v>39616</v>
      </c>
      <c r="C39171" s="2">
        <v>27</v>
      </c>
      <c r="D39171" s="2" t="s">
        <v>448</v>
      </c>
      <c r="E39171" s="2"/>
      <c r="F39171" s="2"/>
      <c r="G39171" s="2"/>
      <c r="H39171" s="2"/>
    </row>
    <row r="39172" spans="2:8">
      <c r="B39172" s="2" t="s">
        <v>39617</v>
      </c>
      <c r="C39172" s="2">
        <v>25</v>
      </c>
      <c r="D39172" s="2" t="s">
        <v>448</v>
      </c>
      <c r="E39172" s="2"/>
      <c r="F39172" s="2"/>
      <c r="G39172" s="2"/>
      <c r="H39172" s="2"/>
    </row>
    <row r="39173" spans="2:8">
      <c r="B39173" s="2" t="s">
        <v>39618</v>
      </c>
      <c r="C39173" s="2">
        <v>24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39619</v>
      </c>
      <c r="C39174" s="2">
        <v>35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39620</v>
      </c>
      <c r="C39175" s="2">
        <v>36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39621</v>
      </c>
      <c r="C39176" s="2">
        <v>37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39622</v>
      </c>
      <c r="C39177" s="2">
        <v>37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39623</v>
      </c>
      <c r="C39178" s="2">
        <v>36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39624</v>
      </c>
      <c r="C39179" s="2">
        <v>36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39625</v>
      </c>
      <c r="C39180" s="2">
        <v>37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39626</v>
      </c>
      <c r="C39181" s="2">
        <v>39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39627</v>
      </c>
      <c r="C39182" s="2">
        <v>38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39628</v>
      </c>
      <c r="C39183" s="2">
        <v>40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39629</v>
      </c>
      <c r="C39184" s="2">
        <v>39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39630</v>
      </c>
      <c r="C39185" s="2">
        <v>38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39631</v>
      </c>
      <c r="C39186" s="2">
        <v>30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39632</v>
      </c>
      <c r="C39187" s="2">
        <v>31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39633</v>
      </c>
      <c r="C39188" s="2">
        <v>32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39634</v>
      </c>
      <c r="C39189" s="2">
        <v>32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39635</v>
      </c>
      <c r="C39190" s="2">
        <v>33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39636</v>
      </c>
      <c r="C39191" s="2">
        <v>33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39637</v>
      </c>
      <c r="C39192" s="2">
        <v>33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39638</v>
      </c>
      <c r="C39193" s="2">
        <v>32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39639</v>
      </c>
      <c r="C39194" s="2">
        <v>18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39640</v>
      </c>
      <c r="C39195" s="2">
        <v>18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39641</v>
      </c>
      <c r="C39196" s="2">
        <v>18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39642</v>
      </c>
      <c r="C39197" s="2">
        <v>18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39643</v>
      </c>
      <c r="C39198" s="2">
        <v>18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39644</v>
      </c>
      <c r="C39199" s="2">
        <v>18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39645</v>
      </c>
      <c r="C39200" s="2">
        <v>40</v>
      </c>
      <c r="D39200" s="2" t="s">
        <v>448</v>
      </c>
      <c r="E39200" s="2"/>
      <c r="F39200" s="2"/>
      <c r="G39200" s="2"/>
      <c r="H39200" s="2"/>
    </row>
    <row r="39201" spans="2:8">
      <c r="B39201" s="2" t="s">
        <v>39646</v>
      </c>
      <c r="C39201" s="2">
        <v>41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39647</v>
      </c>
      <c r="C39202" s="2">
        <v>41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39648</v>
      </c>
      <c r="C39203" s="2">
        <v>41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39649</v>
      </c>
      <c r="C39204" s="2">
        <v>40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39650</v>
      </c>
      <c r="C39205" s="2">
        <v>39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39651</v>
      </c>
      <c r="C39206" s="2">
        <v>19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39652</v>
      </c>
      <c r="C39207" s="2">
        <v>28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39653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39654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39655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31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39657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39658</v>
      </c>
      <c r="C39213" s="2">
        <v>31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39659</v>
      </c>
      <c r="C39214" s="2">
        <v>32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39660</v>
      </c>
      <c r="C39215" s="2">
        <v>16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39661</v>
      </c>
      <c r="C39216" s="2">
        <v>29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39662</v>
      </c>
      <c r="C39217" s="2">
        <v>30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39663</v>
      </c>
      <c r="C39218" s="2">
        <v>30</v>
      </c>
      <c r="D39218" s="2" t="s">
        <v>448</v>
      </c>
      <c r="E39218" s="2"/>
      <c r="F39218" s="2"/>
      <c r="G39218" s="2"/>
      <c r="H39218" s="2"/>
    </row>
    <row r="39219" spans="2:8">
      <c r="B39219" s="2" t="s">
        <v>39664</v>
      </c>
      <c r="C39219" s="2">
        <v>30</v>
      </c>
      <c r="D39219" s="2" t="s">
        <v>448</v>
      </c>
      <c r="E39219" s="2"/>
      <c r="F39219" s="2"/>
      <c r="G39219" s="2"/>
      <c r="H39219" s="2"/>
    </row>
    <row r="39220" spans="2:8">
      <c r="B39220" s="2" t="s">
        <v>39665</v>
      </c>
      <c r="C39220" s="2">
        <v>30</v>
      </c>
      <c r="D39220" s="2" t="s">
        <v>448</v>
      </c>
      <c r="E39220" s="2"/>
      <c r="F39220" s="2"/>
      <c r="G39220" s="2"/>
      <c r="H39220" s="2"/>
    </row>
    <row r="39221" spans="2:8">
      <c r="B39221" s="2" t="s">
        <v>39666</v>
      </c>
      <c r="C39221" s="2">
        <v>25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39667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39668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39669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39670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39671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39672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39673</v>
      </c>
      <c r="C39228" s="2">
        <v>27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39674</v>
      </c>
      <c r="C39229" s="2">
        <v>25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39675</v>
      </c>
      <c r="C39230" s="2">
        <v>22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39676</v>
      </c>
      <c r="C39231" s="2">
        <v>22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39677</v>
      </c>
      <c r="C39232" s="2">
        <v>25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39678</v>
      </c>
      <c r="C39233" s="2">
        <v>25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39679</v>
      </c>
      <c r="C39234" s="2">
        <v>27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39680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39681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39682</v>
      </c>
      <c r="C39237" s="2">
        <v>23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39683</v>
      </c>
      <c r="C39238" s="2">
        <v>21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39684</v>
      </c>
      <c r="C39239" s="2">
        <v>9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39685</v>
      </c>
      <c r="C39240" s="2">
        <v>10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39686</v>
      </c>
      <c r="C39241" s="2">
        <v>9</v>
      </c>
      <c r="D39241" s="2" t="s">
        <v>448</v>
      </c>
      <c r="E39241" s="2"/>
      <c r="F39241" s="2"/>
      <c r="G39241" s="2"/>
      <c r="H39241" s="2"/>
    </row>
    <row r="39242" spans="2:8">
      <c r="B39242" s="2" t="s">
        <v>39687</v>
      </c>
      <c r="C39242" s="2">
        <v>9</v>
      </c>
      <c r="D39242" s="2" t="s">
        <v>448</v>
      </c>
      <c r="E39242" s="2"/>
      <c r="F39242" s="2"/>
      <c r="G39242" s="2"/>
      <c r="H39242" s="2"/>
    </row>
    <row r="39243" spans="2:8">
      <c r="B39243" s="2" t="s">
        <v>39688</v>
      </c>
      <c r="C39243" s="2">
        <v>10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39689</v>
      </c>
      <c r="C39244" s="2">
        <v>9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39690</v>
      </c>
      <c r="C39245" s="2">
        <v>10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39691</v>
      </c>
      <c r="C39246" s="2">
        <v>11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39692</v>
      </c>
      <c r="C39247" s="2">
        <v>10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39693</v>
      </c>
      <c r="C39248" s="2">
        <v>10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39694</v>
      </c>
      <c r="C39249" s="2">
        <v>11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39695</v>
      </c>
      <c r="C39250" s="2">
        <v>11</v>
      </c>
      <c r="D39250" s="2" t="s">
        <v>448</v>
      </c>
      <c r="E39250" s="2"/>
      <c r="F39250" s="2"/>
      <c r="G39250" s="2"/>
      <c r="H39250" s="2"/>
    </row>
    <row r="39251" spans="2:8">
      <c r="B39251" s="2" t="s">
        <v>39696</v>
      </c>
      <c r="C39251" s="2">
        <v>12</v>
      </c>
      <c r="D39251" s="2" t="s">
        <v>448</v>
      </c>
      <c r="E39251" s="2"/>
      <c r="F39251" s="2"/>
      <c r="G39251" s="2"/>
      <c r="H39251" s="2"/>
    </row>
    <row r="39252" spans="2:8">
      <c r="B39252" s="2" t="s">
        <v>39697</v>
      </c>
      <c r="C39252" s="2">
        <v>12</v>
      </c>
      <c r="D39252" s="2" t="s">
        <v>448</v>
      </c>
      <c r="E39252" s="2"/>
      <c r="F39252" s="2"/>
      <c r="G39252" s="2"/>
      <c r="H39252" s="2"/>
    </row>
    <row r="39253" spans="2:8">
      <c r="B39253" s="2" t="s">
        <v>39698</v>
      </c>
      <c r="C39253" s="2">
        <v>13</v>
      </c>
      <c r="D39253" s="2" t="s">
        <v>448</v>
      </c>
      <c r="E39253" s="2"/>
      <c r="F39253" s="2"/>
      <c r="G39253" s="2"/>
      <c r="H39253" s="2"/>
    </row>
    <row r="39254" spans="2:8">
      <c r="B39254" s="2" t="s">
        <v>39699</v>
      </c>
      <c r="C39254" s="2">
        <v>31</v>
      </c>
      <c r="D39254" s="2" t="s">
        <v>448</v>
      </c>
      <c r="E39254" s="2"/>
      <c r="F39254" s="2"/>
      <c r="G39254" s="2"/>
      <c r="H39254" s="2"/>
    </row>
    <row r="39255" spans="2:8">
      <c r="B39255" s="2" t="s">
        <v>39700</v>
      </c>
      <c r="C39255" s="2">
        <v>33</v>
      </c>
      <c r="D39255" s="2" t="s">
        <v>448</v>
      </c>
      <c r="E39255" s="2"/>
      <c r="F39255" s="2"/>
      <c r="G39255" s="2"/>
      <c r="H39255" s="2"/>
    </row>
    <row r="39256" spans="2:8">
      <c r="B39256" s="2" t="s">
        <v>39701</v>
      </c>
      <c r="C39256" s="2">
        <v>33</v>
      </c>
      <c r="D39256" s="2" t="s">
        <v>448</v>
      </c>
      <c r="E39256" s="2"/>
      <c r="F39256" s="2"/>
      <c r="G39256" s="2"/>
      <c r="H39256" s="2"/>
    </row>
    <row r="39257" spans="2:8">
      <c r="B39257" s="2" t="s">
        <v>39702</v>
      </c>
      <c r="C39257" s="2">
        <v>33</v>
      </c>
      <c r="D39257" s="2" t="s">
        <v>448</v>
      </c>
      <c r="E39257" s="2"/>
      <c r="F39257" s="2"/>
      <c r="G39257" s="2"/>
      <c r="H39257" s="2"/>
    </row>
    <row r="39258" spans="2:8">
      <c r="B39258" s="2" t="s">
        <v>39703</v>
      </c>
      <c r="C39258" s="2">
        <v>16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39704</v>
      </c>
      <c r="C39259" s="2">
        <v>16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39705</v>
      </c>
      <c r="C39260" s="2">
        <v>17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39706</v>
      </c>
      <c r="C39261" s="2">
        <v>16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39707</v>
      </c>
      <c r="C39262" s="2">
        <v>17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39708</v>
      </c>
      <c r="C39263" s="2">
        <v>16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15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16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39711</v>
      </c>
      <c r="C39266" s="2">
        <v>28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39712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39713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39714</v>
      </c>
      <c r="C39269" s="2">
        <v>32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39715</v>
      </c>
      <c r="C39270" s="2">
        <v>33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33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39717</v>
      </c>
      <c r="C39272" s="2">
        <v>33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39718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30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39721</v>
      </c>
      <c r="C39276" s="2">
        <v>32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39722</v>
      </c>
      <c r="C39277" s="2">
        <v>33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39723</v>
      </c>
      <c r="C39278" s="2">
        <v>34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39724</v>
      </c>
      <c r="C39279" s="2">
        <v>35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39725</v>
      </c>
      <c r="C39280" s="2">
        <v>31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39726</v>
      </c>
      <c r="C39281" s="2">
        <v>12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39727</v>
      </c>
      <c r="C39282" s="2">
        <v>31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39728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39729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39730</v>
      </c>
      <c r="C39285" s="2">
        <v>28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39731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39732</v>
      </c>
      <c r="C39287" s="2">
        <v>32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39733</v>
      </c>
      <c r="C39288" s="2">
        <v>33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39734</v>
      </c>
      <c r="C39289" s="2">
        <v>17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39735</v>
      </c>
      <c r="C39290" s="2">
        <v>16</v>
      </c>
      <c r="D39290" s="2" t="s">
        <v>448</v>
      </c>
      <c r="E39290" s="2"/>
      <c r="F39290" s="2"/>
      <c r="G39290" s="2"/>
      <c r="H39290" s="2"/>
    </row>
    <row r="39291" spans="2:8">
      <c r="B39291" s="2" t="s">
        <v>39736</v>
      </c>
      <c r="C39291" s="2">
        <v>17</v>
      </c>
      <c r="D39291" s="2" t="s">
        <v>448</v>
      </c>
      <c r="E39291" s="2"/>
      <c r="F39291" s="2"/>
      <c r="G39291" s="2"/>
      <c r="H39291" s="2"/>
    </row>
    <row r="39292" spans="2:8">
      <c r="B39292" s="2" t="s">
        <v>39737</v>
      </c>
      <c r="C39292" s="2">
        <v>19</v>
      </c>
      <c r="D39292" s="2" t="s">
        <v>448</v>
      </c>
      <c r="E39292" s="2"/>
      <c r="F39292" s="2"/>
      <c r="G39292" s="2"/>
      <c r="H39292" s="2"/>
    </row>
    <row r="39293" spans="2:8">
      <c r="B39293" s="2" t="s">
        <v>39738</v>
      </c>
      <c r="C39293" s="2">
        <v>21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39739</v>
      </c>
      <c r="C39294" s="2">
        <v>22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39740</v>
      </c>
      <c r="C39295" s="2">
        <v>21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39741</v>
      </c>
      <c r="C39296" s="2">
        <v>21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39742</v>
      </c>
      <c r="C39297" s="2">
        <v>12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39743</v>
      </c>
      <c r="C39298" s="2">
        <v>34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39744</v>
      </c>
      <c r="C39299" s="2">
        <v>36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39745</v>
      </c>
      <c r="C39300" s="2">
        <v>35</v>
      </c>
      <c r="D39300" s="2" t="s">
        <v>448</v>
      </c>
      <c r="E39300" s="2"/>
      <c r="F39300" s="2"/>
      <c r="G39300" s="2"/>
      <c r="H39300" s="2"/>
    </row>
    <row r="39301" spans="2:8">
      <c r="B39301" s="2" t="s">
        <v>39746</v>
      </c>
      <c r="C39301" s="2">
        <v>35</v>
      </c>
      <c r="D39301" s="2" t="s">
        <v>448</v>
      </c>
      <c r="E39301" s="2"/>
      <c r="F39301" s="2"/>
      <c r="G39301" s="2"/>
      <c r="H39301" s="2"/>
    </row>
    <row r="39302" spans="2:8">
      <c r="B39302" s="2" t="s">
        <v>39747</v>
      </c>
      <c r="C39302" s="2">
        <v>34</v>
      </c>
      <c r="D39302" s="2" t="s">
        <v>448</v>
      </c>
      <c r="E39302" s="2"/>
      <c r="F39302" s="2"/>
      <c r="G39302" s="2"/>
      <c r="H39302" s="2"/>
    </row>
    <row r="39303" spans="2:8">
      <c r="B39303" s="2" t="s">
        <v>39748</v>
      </c>
      <c r="C39303" s="2">
        <v>35</v>
      </c>
      <c r="D39303" s="2" t="s">
        <v>448</v>
      </c>
      <c r="E39303" s="2"/>
      <c r="F39303" s="2"/>
      <c r="G39303" s="2"/>
      <c r="H39303" s="2"/>
    </row>
    <row r="39304" spans="2:8">
      <c r="B39304" s="2" t="s">
        <v>39749</v>
      </c>
      <c r="C39304" s="2">
        <v>36</v>
      </c>
      <c r="D39304" s="2" t="s">
        <v>448</v>
      </c>
      <c r="E39304" s="2"/>
      <c r="F39304" s="2"/>
      <c r="G39304" s="2"/>
      <c r="H39304" s="2"/>
    </row>
    <row r="39305" spans="2:8">
      <c r="B39305" s="2" t="s">
        <v>39750</v>
      </c>
      <c r="C39305" s="2">
        <v>37</v>
      </c>
      <c r="D39305" s="2" t="s">
        <v>448</v>
      </c>
      <c r="E39305" s="2"/>
      <c r="F39305" s="2"/>
      <c r="G39305" s="2"/>
      <c r="H39305" s="2"/>
    </row>
    <row r="39306" spans="2:8">
      <c r="B39306" s="2" t="s">
        <v>39751</v>
      </c>
      <c r="C39306" s="2">
        <v>38</v>
      </c>
      <c r="D39306" s="2" t="s">
        <v>448</v>
      </c>
      <c r="E39306" s="2"/>
      <c r="F39306" s="2"/>
      <c r="G39306" s="2"/>
      <c r="H39306" s="2"/>
    </row>
    <row r="39307" spans="2:8">
      <c r="B39307" s="2" t="s">
        <v>39752</v>
      </c>
      <c r="C39307" s="2">
        <v>37</v>
      </c>
      <c r="D39307" s="2" t="s">
        <v>448</v>
      </c>
      <c r="E39307" s="2"/>
      <c r="F39307" s="2"/>
      <c r="G39307" s="2"/>
      <c r="H39307" s="2"/>
    </row>
    <row r="39308" spans="2:8">
      <c r="B39308" s="2" t="s">
        <v>39753</v>
      </c>
      <c r="C39308" s="2">
        <v>37</v>
      </c>
      <c r="D39308" s="2" t="s">
        <v>448</v>
      </c>
      <c r="E39308" s="2"/>
      <c r="F39308" s="2"/>
      <c r="G39308" s="2"/>
      <c r="H39308" s="2"/>
    </row>
    <row r="39309" spans="2:8">
      <c r="B39309" s="2" t="s">
        <v>39754</v>
      </c>
      <c r="C39309" s="2">
        <v>37</v>
      </c>
      <c r="D39309" s="2" t="s">
        <v>448</v>
      </c>
      <c r="E39309" s="2"/>
      <c r="F39309" s="2"/>
      <c r="G39309" s="2"/>
      <c r="H39309" s="2"/>
    </row>
    <row r="39310" spans="2:8">
      <c r="B39310" s="2" t="s">
        <v>39755</v>
      </c>
      <c r="C39310" s="2">
        <v>36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39756</v>
      </c>
      <c r="C39311" s="2">
        <v>36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39757</v>
      </c>
      <c r="C39312" s="2">
        <v>36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39758</v>
      </c>
      <c r="C39313" s="2">
        <v>37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39759</v>
      </c>
      <c r="C39314" s="2">
        <v>38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39760</v>
      </c>
      <c r="C39315" s="2">
        <v>37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39761</v>
      </c>
      <c r="C39316" s="2">
        <v>36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39762</v>
      </c>
      <c r="C39317" s="2">
        <v>35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39763</v>
      </c>
      <c r="C39318" s="2">
        <v>36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39764</v>
      </c>
      <c r="C39319" s="2">
        <v>34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39765</v>
      </c>
      <c r="C39320" s="2">
        <v>38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39766</v>
      </c>
      <c r="C39321" s="2">
        <v>39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39767</v>
      </c>
      <c r="C39322" s="2">
        <v>40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39768</v>
      </c>
      <c r="C39323" s="2">
        <v>39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39769</v>
      </c>
      <c r="C39324" s="2">
        <v>38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39770</v>
      </c>
      <c r="C39325" s="2">
        <v>37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39771</v>
      </c>
      <c r="C39326" s="2">
        <v>34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39772</v>
      </c>
      <c r="C39327" s="2">
        <v>32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39773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39774</v>
      </c>
      <c r="C39329" s="2">
        <v>29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39775</v>
      </c>
      <c r="C39330" s="2">
        <v>29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39776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39777</v>
      </c>
      <c r="C39332" s="2">
        <v>19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19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39779</v>
      </c>
      <c r="C39334" s="2">
        <v>19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39780</v>
      </c>
      <c r="C39335" s="2">
        <v>18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39781</v>
      </c>
      <c r="C39336" s="2">
        <v>18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39782</v>
      </c>
      <c r="C39337" s="2">
        <v>15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39783</v>
      </c>
      <c r="C39338" s="2">
        <v>41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39784</v>
      </c>
      <c r="C39339" s="2">
        <v>42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39785</v>
      </c>
      <c r="C39340" s="2">
        <v>42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39786</v>
      </c>
      <c r="C39341" s="2">
        <v>39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39787</v>
      </c>
      <c r="C39342" s="2">
        <v>37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39788</v>
      </c>
      <c r="C39343" s="2">
        <v>28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39789</v>
      </c>
      <c r="C39344" s="2">
        <v>28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39790</v>
      </c>
      <c r="C39345" s="2">
        <v>28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39791</v>
      </c>
      <c r="C39346" s="2">
        <v>28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39792</v>
      </c>
      <c r="C39347" s="2">
        <v>29</v>
      </c>
      <c r="D39347" s="2" t="s">
        <v>448</v>
      </c>
      <c r="E39347" s="2"/>
      <c r="F39347" s="2"/>
      <c r="G39347" s="2"/>
      <c r="H39347" s="2"/>
    </row>
    <row r="39348" spans="2:8">
      <c r="B39348" s="2" t="s">
        <v>39793</v>
      </c>
      <c r="C39348" s="2">
        <v>29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39794</v>
      </c>
      <c r="C39349" s="2">
        <v>28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39795</v>
      </c>
      <c r="C39350" s="2">
        <v>27</v>
      </c>
      <c r="D39350" s="2" t="s">
        <v>448</v>
      </c>
      <c r="E39350" s="2"/>
      <c r="F39350" s="2"/>
      <c r="G39350" s="2"/>
      <c r="H39350" s="2"/>
    </row>
    <row r="39351" spans="2:8">
      <c r="B39351" s="2" t="s">
        <v>39796</v>
      </c>
      <c r="C39351" s="2">
        <v>26</v>
      </c>
      <c r="D39351" s="2" t="s">
        <v>448</v>
      </c>
      <c r="E39351" s="2"/>
      <c r="F39351" s="2"/>
      <c r="G39351" s="2"/>
      <c r="H39351" s="2"/>
    </row>
    <row r="39352" spans="2:8">
      <c r="B39352" s="2" t="s">
        <v>39797</v>
      </c>
      <c r="C39352" s="2">
        <v>25</v>
      </c>
      <c r="D39352" s="2" t="s">
        <v>448</v>
      </c>
      <c r="E39352" s="2"/>
      <c r="F39352" s="2"/>
      <c r="G39352" s="2"/>
      <c r="H39352" s="2"/>
    </row>
    <row r="39353" spans="2:8">
      <c r="B39353" s="2" t="s">
        <v>39798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39799</v>
      </c>
      <c r="C39354" s="2">
        <v>30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39800</v>
      </c>
      <c r="C39355" s="2">
        <v>31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39801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39802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39803</v>
      </c>
      <c r="C39358" s="2">
        <v>27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39804</v>
      </c>
      <c r="C39359" s="2">
        <v>25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39805</v>
      </c>
      <c r="C39360" s="2">
        <v>26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39806</v>
      </c>
      <c r="C39361" s="2">
        <v>25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39807</v>
      </c>
      <c r="C39362" s="2">
        <v>28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39808</v>
      </c>
      <c r="C39363" s="2">
        <v>27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39809</v>
      </c>
      <c r="C39364" s="2">
        <v>28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39810</v>
      </c>
      <c r="C39365" s="2">
        <v>28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39811</v>
      </c>
      <c r="C39366" s="2">
        <v>28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39812</v>
      </c>
      <c r="C39367" s="2">
        <v>28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39813</v>
      </c>
      <c r="C39368" s="2">
        <v>32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39814</v>
      </c>
      <c r="C39369" s="2">
        <v>31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39815</v>
      </c>
      <c r="C39370" s="2">
        <v>31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39816</v>
      </c>
      <c r="C39371" s="2">
        <v>33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39817</v>
      </c>
      <c r="C39372" s="2">
        <v>34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39818</v>
      </c>
      <c r="C39373" s="2">
        <v>35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39819</v>
      </c>
      <c r="C39374" s="2">
        <v>35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39820</v>
      </c>
      <c r="C39375" s="2">
        <v>34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39821</v>
      </c>
      <c r="C39376" s="2">
        <v>34</v>
      </c>
      <c r="D39376" s="2" t="s">
        <v>448</v>
      </c>
      <c r="E39376" s="2"/>
      <c r="F39376" s="2"/>
      <c r="G39376" s="2"/>
      <c r="H39376" s="2"/>
    </row>
    <row r="39377" spans="2:8">
      <c r="B39377" s="2" t="s">
        <v>39822</v>
      </c>
      <c r="C39377" s="2">
        <v>33</v>
      </c>
      <c r="D39377" s="2" t="s">
        <v>448</v>
      </c>
      <c r="E39377" s="2"/>
      <c r="F39377" s="2"/>
      <c r="G39377" s="2"/>
      <c r="H39377" s="2"/>
    </row>
    <row r="39378" spans="2:8">
      <c r="B39378" s="2" t="s">
        <v>39823</v>
      </c>
      <c r="C39378" s="2">
        <v>35</v>
      </c>
      <c r="D39378" s="2" t="s">
        <v>448</v>
      </c>
      <c r="E39378" s="2"/>
      <c r="F39378" s="2"/>
      <c r="G39378" s="2"/>
      <c r="H39378" s="2"/>
    </row>
    <row r="39379" spans="2:8">
      <c r="B39379" s="2" t="s">
        <v>39824</v>
      </c>
      <c r="C39379" s="2">
        <v>35</v>
      </c>
      <c r="D39379" s="2" t="s">
        <v>448</v>
      </c>
      <c r="E39379" s="2"/>
      <c r="F39379" s="2"/>
      <c r="G39379" s="2"/>
      <c r="H39379" s="2"/>
    </row>
    <row r="39380" spans="2:8">
      <c r="B39380" s="2" t="s">
        <v>39825</v>
      </c>
      <c r="C39380" s="2">
        <v>34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39826</v>
      </c>
      <c r="C39381" s="2">
        <v>35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39827</v>
      </c>
      <c r="C39382" s="2">
        <v>24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39828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39829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39830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39831</v>
      </c>
      <c r="C39386" s="2">
        <v>25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39832</v>
      </c>
      <c r="C39387" s="2">
        <v>25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39833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39834</v>
      </c>
      <c r="C39389" s="2">
        <v>25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39835</v>
      </c>
      <c r="C39390" s="2">
        <v>24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39836</v>
      </c>
      <c r="C39391" s="2">
        <v>37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39837</v>
      </c>
      <c r="C39392" s="2">
        <v>41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39838</v>
      </c>
      <c r="C39393" s="2">
        <v>40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39839</v>
      </c>
      <c r="C39394" s="2">
        <v>36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39840</v>
      </c>
      <c r="C39395" s="2">
        <v>33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39841</v>
      </c>
      <c r="C39396" s="2">
        <v>32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39842</v>
      </c>
      <c r="C39397" s="2">
        <v>31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39843</v>
      </c>
      <c r="C39398" s="2">
        <v>29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39844</v>
      </c>
      <c r="C39399" s="2">
        <v>26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39845</v>
      </c>
      <c r="C39400" s="2">
        <v>28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39846</v>
      </c>
      <c r="C39401" s="2">
        <v>32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39847</v>
      </c>
      <c r="C39402" s="2">
        <v>33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39848</v>
      </c>
      <c r="C39403" s="2">
        <v>34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39849</v>
      </c>
      <c r="C39404" s="2">
        <v>34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39850</v>
      </c>
      <c r="C39405" s="2">
        <v>39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39851</v>
      </c>
      <c r="C39406" s="2">
        <v>39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39852</v>
      </c>
      <c r="C39407" s="2">
        <v>38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39853</v>
      </c>
      <c r="C39408" s="2">
        <v>37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39854</v>
      </c>
      <c r="C39409" s="2">
        <v>35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39855</v>
      </c>
      <c r="C39410" s="2">
        <v>33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39856</v>
      </c>
      <c r="C39411" s="2">
        <v>19</v>
      </c>
      <c r="D39411" s="2" t="s">
        <v>448</v>
      </c>
      <c r="E39411" s="2"/>
      <c r="F39411" s="2"/>
      <c r="G39411" s="2"/>
      <c r="H39411" s="2"/>
    </row>
    <row r="39412" spans="2:8">
      <c r="B39412" s="2" t="s">
        <v>39857</v>
      </c>
      <c r="C39412" s="2">
        <v>31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39858</v>
      </c>
      <c r="C39413" s="2">
        <v>31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39859</v>
      </c>
      <c r="C39414" s="2">
        <v>31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39860</v>
      </c>
      <c r="C39415" s="2">
        <v>31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20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39863</v>
      </c>
      <c r="C39418" s="2">
        <v>25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39864</v>
      </c>
      <c r="C39419" s="2">
        <v>25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39865</v>
      </c>
      <c r="C39420" s="2">
        <v>25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39866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39867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39869</v>
      </c>
      <c r="C39424" s="2">
        <v>17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39870</v>
      </c>
      <c r="C39425" s="2">
        <v>29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39871</v>
      </c>
      <c r="C39426" s="2">
        <v>31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39872</v>
      </c>
      <c r="C39427" s="2">
        <v>31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39873</v>
      </c>
      <c r="C39428" s="2">
        <v>32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39874</v>
      </c>
      <c r="C39429" s="2">
        <v>32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39875</v>
      </c>
      <c r="C39430" s="2">
        <v>32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39876</v>
      </c>
      <c r="C39431" s="2">
        <v>32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39877</v>
      </c>
      <c r="C39432" s="2">
        <v>31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39878</v>
      </c>
      <c r="C39433" s="2">
        <v>31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39879</v>
      </c>
      <c r="C39434" s="2">
        <v>19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39880</v>
      </c>
      <c r="C39435" s="2">
        <v>19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39881</v>
      </c>
      <c r="C39436" s="2">
        <v>19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39882</v>
      </c>
      <c r="C39437" s="2">
        <v>19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39883</v>
      </c>
      <c r="C39438" s="2">
        <v>19</v>
      </c>
      <c r="D39438" s="2" t="s">
        <v>448</v>
      </c>
      <c r="E39438" s="2"/>
      <c r="F39438" s="2"/>
      <c r="G39438" s="2"/>
      <c r="H39438" s="2"/>
    </row>
    <row r="39439" spans="2:8">
      <c r="B39439" s="2" t="s">
        <v>39884</v>
      </c>
      <c r="C39439" s="2">
        <v>19</v>
      </c>
      <c r="D39439" s="2" t="s">
        <v>448</v>
      </c>
      <c r="E39439" s="2"/>
      <c r="F39439" s="2"/>
      <c r="G39439" s="2"/>
      <c r="H39439" s="2"/>
    </row>
    <row r="39440" spans="2:8">
      <c r="B39440" s="2" t="s">
        <v>39885</v>
      </c>
      <c r="C39440" s="2">
        <v>19</v>
      </c>
      <c r="D39440" s="2" t="s">
        <v>448</v>
      </c>
      <c r="E39440" s="2"/>
      <c r="F39440" s="2"/>
      <c r="G39440" s="2"/>
      <c r="H39440" s="2"/>
    </row>
    <row r="39441" spans="2:8">
      <c r="B39441" s="2" t="s">
        <v>39886</v>
      </c>
      <c r="C39441" s="2">
        <v>19</v>
      </c>
      <c r="D39441" s="2" t="s">
        <v>448</v>
      </c>
      <c r="E39441" s="2"/>
      <c r="F39441" s="2"/>
      <c r="G39441" s="2"/>
      <c r="H39441" s="2"/>
    </row>
    <row r="39442" spans="2:8">
      <c r="B39442" s="2" t="s">
        <v>39887</v>
      </c>
      <c r="C39442" s="2">
        <v>18</v>
      </c>
      <c r="D39442" s="2" t="s">
        <v>448</v>
      </c>
      <c r="E39442" s="2"/>
      <c r="F39442" s="2"/>
      <c r="G39442" s="2"/>
      <c r="H39442" s="2"/>
    </row>
    <row r="39443" spans="2:8">
      <c r="B39443" s="2" t="s">
        <v>39888</v>
      </c>
      <c r="C39443" s="2">
        <v>18</v>
      </c>
      <c r="D39443" s="2" t="s">
        <v>448</v>
      </c>
      <c r="E39443" s="2"/>
      <c r="F39443" s="2"/>
      <c r="G39443" s="2"/>
      <c r="H39443" s="2"/>
    </row>
    <row r="39444" spans="2:8">
      <c r="B39444" s="2" t="s">
        <v>39889</v>
      </c>
      <c r="C39444" s="2">
        <v>18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39890</v>
      </c>
      <c r="C39445" s="2">
        <v>18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39891</v>
      </c>
      <c r="C39446" s="2">
        <v>18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39892</v>
      </c>
      <c r="C39447" s="2">
        <v>20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39893</v>
      </c>
      <c r="C39448" s="2">
        <v>20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39894</v>
      </c>
      <c r="C39449" s="2">
        <v>21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39895</v>
      </c>
      <c r="C39450" s="2">
        <v>19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39896</v>
      </c>
      <c r="C39451" s="2">
        <v>20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39897</v>
      </c>
      <c r="C39452" s="2">
        <v>21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39898</v>
      </c>
      <c r="C39453" s="2">
        <v>21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39899</v>
      </c>
      <c r="C39454" s="2">
        <v>20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39900</v>
      </c>
      <c r="C39455" s="2">
        <v>21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39901</v>
      </c>
      <c r="C39456" s="2">
        <v>22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39902</v>
      </c>
      <c r="C39457" s="2">
        <v>31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39903</v>
      </c>
      <c r="C39458" s="2">
        <v>31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39904</v>
      </c>
      <c r="C39459" s="2">
        <v>32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39905</v>
      </c>
      <c r="C39460" s="2">
        <v>32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39906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39907</v>
      </c>
      <c r="C39462" s="2">
        <v>27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39908</v>
      </c>
      <c r="C39463" s="2">
        <v>31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39909</v>
      </c>
      <c r="C39464" s="2">
        <v>11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39910</v>
      </c>
      <c r="C39465" s="2">
        <v>15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39911</v>
      </c>
      <c r="C39466" s="2">
        <v>16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39912</v>
      </c>
      <c r="C39467" s="2">
        <v>16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39913</v>
      </c>
      <c r="C39468" s="2">
        <v>17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39914</v>
      </c>
      <c r="C39469" s="2">
        <v>18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39915</v>
      </c>
      <c r="C39470" s="2">
        <v>18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39916</v>
      </c>
      <c r="C39471" s="2">
        <v>21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39917</v>
      </c>
      <c r="C39472" s="2">
        <v>23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39918</v>
      </c>
      <c r="C39473" s="2">
        <v>22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39919</v>
      </c>
      <c r="C39474" s="2">
        <v>31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39920</v>
      </c>
      <c r="C39475" s="2">
        <v>33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39921</v>
      </c>
      <c r="C39476" s="2">
        <v>32</v>
      </c>
      <c r="D39476" s="2" t="s">
        <v>448</v>
      </c>
      <c r="E39476" s="2"/>
      <c r="F39476" s="2"/>
      <c r="G39476" s="2"/>
      <c r="H39476" s="2"/>
    </row>
    <row r="39477" spans="2:8">
      <c r="B39477" s="2" t="s">
        <v>39922</v>
      </c>
      <c r="C39477" s="2">
        <v>32</v>
      </c>
      <c r="D39477" s="2" t="s">
        <v>448</v>
      </c>
      <c r="E39477" s="2"/>
      <c r="F39477" s="2"/>
      <c r="G39477" s="2"/>
      <c r="H39477" s="2"/>
    </row>
    <row r="39478" spans="2:8">
      <c r="B39478" s="2" t="s">
        <v>39923</v>
      </c>
      <c r="C39478" s="2">
        <v>32</v>
      </c>
      <c r="D39478" s="2" t="s">
        <v>448</v>
      </c>
      <c r="E39478" s="2"/>
      <c r="F39478" s="2"/>
      <c r="G39478" s="2"/>
      <c r="H39478" s="2"/>
    </row>
    <row r="39479" spans="2:8">
      <c r="B39479" s="2" t="s">
        <v>39924</v>
      </c>
      <c r="C39479" s="2">
        <v>31</v>
      </c>
      <c r="D39479" s="2" t="s">
        <v>448</v>
      </c>
      <c r="E39479" s="2"/>
      <c r="F39479" s="2"/>
      <c r="G39479" s="2"/>
      <c r="H39479" s="2"/>
    </row>
    <row r="39480" spans="2:8">
      <c r="B39480" s="2" t="s">
        <v>39925</v>
      </c>
      <c r="C39480" s="2">
        <v>30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39926</v>
      </c>
      <c r="C39481" s="2">
        <v>29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39927</v>
      </c>
      <c r="C39482" s="2">
        <v>36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39928</v>
      </c>
      <c r="C39483" s="2">
        <v>37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39929</v>
      </c>
      <c r="C39484" s="2">
        <v>37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39930</v>
      </c>
      <c r="C39485" s="2">
        <v>35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39931</v>
      </c>
      <c r="C39486" s="2">
        <v>35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39932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39933</v>
      </c>
      <c r="C39488" s="2">
        <v>13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39934</v>
      </c>
      <c r="C39489" s="2">
        <v>17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39935</v>
      </c>
      <c r="C39490" s="2">
        <v>24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39936</v>
      </c>
      <c r="C39491" s="2">
        <v>28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39937</v>
      </c>
      <c r="C39492" s="2">
        <v>30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39938</v>
      </c>
      <c r="C39493" s="2">
        <v>30</v>
      </c>
      <c r="D39493" s="2" t="s">
        <v>448</v>
      </c>
      <c r="E39493" s="2"/>
      <c r="F39493" s="2"/>
      <c r="G39493" s="2"/>
      <c r="H39493" s="2"/>
    </row>
    <row r="39494" spans="2:8">
      <c r="B39494" s="2" t="s">
        <v>39939</v>
      </c>
      <c r="C39494" s="2">
        <v>30</v>
      </c>
      <c r="D39494" s="2" t="s">
        <v>448</v>
      </c>
      <c r="E39494" s="2"/>
      <c r="F39494" s="2"/>
      <c r="G39494" s="2"/>
      <c r="H39494" s="2"/>
    </row>
    <row r="39495" spans="2:8">
      <c r="B39495" s="2" t="s">
        <v>39940</v>
      </c>
      <c r="C39495" s="2">
        <v>30</v>
      </c>
      <c r="D39495" s="2" t="s">
        <v>448</v>
      </c>
      <c r="E39495" s="2"/>
      <c r="F39495" s="2"/>
      <c r="G39495" s="2"/>
      <c r="H39495" s="2"/>
    </row>
    <row r="39496" spans="2:8">
      <c r="B39496" s="2" t="s">
        <v>39941</v>
      </c>
      <c r="C39496" s="2">
        <v>30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39942</v>
      </c>
      <c r="C39497" s="2">
        <v>31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39943</v>
      </c>
      <c r="C39498" s="2">
        <v>38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39944</v>
      </c>
      <c r="C39499" s="2">
        <v>39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39945</v>
      </c>
      <c r="C39500" s="2">
        <v>38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39946</v>
      </c>
      <c r="C39501" s="2">
        <v>38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39947</v>
      </c>
      <c r="C39502" s="2">
        <v>33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39948</v>
      </c>
      <c r="C39503" s="2">
        <v>32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39949</v>
      </c>
      <c r="C39504" s="2">
        <v>34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39950</v>
      </c>
      <c r="C39505" s="2">
        <v>44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39951</v>
      </c>
      <c r="C39506" s="2">
        <v>43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39952</v>
      </c>
      <c r="C39507" s="2">
        <v>41</v>
      </c>
      <c r="D39507" s="2" t="s">
        <v>448</v>
      </c>
      <c r="E39507" s="2"/>
      <c r="F39507" s="2"/>
      <c r="G39507" s="2"/>
      <c r="H39507" s="2"/>
    </row>
    <row r="39508" spans="2:8">
      <c r="B39508" s="2" t="s">
        <v>39953</v>
      </c>
      <c r="C39508" s="2">
        <v>38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39954</v>
      </c>
      <c r="C39509" s="2">
        <v>37</v>
      </c>
      <c r="D39509" s="2" t="s">
        <v>448</v>
      </c>
      <c r="E39509" s="2"/>
      <c r="F39509" s="2"/>
      <c r="G39509" s="2"/>
      <c r="H39509" s="2"/>
    </row>
    <row r="39510" spans="2:8">
      <c r="B39510" s="2" t="s">
        <v>39955</v>
      </c>
      <c r="C39510" s="2">
        <v>36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39956</v>
      </c>
      <c r="C39511" s="2">
        <v>28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39957</v>
      </c>
      <c r="C39512" s="2">
        <v>30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39958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39959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39960</v>
      </c>
      <c r="C39515" s="2">
        <v>29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39961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39962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39963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39964</v>
      </c>
      <c r="C39519" s="2">
        <v>26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39965</v>
      </c>
      <c r="C39520" s="2">
        <v>28</v>
      </c>
      <c r="D39520" s="2" t="s">
        <v>448</v>
      </c>
      <c r="E39520" s="2"/>
      <c r="F39520" s="2"/>
      <c r="G39520" s="2"/>
      <c r="H39520" s="2"/>
    </row>
    <row r="39521" spans="2:8">
      <c r="B39521" s="2" t="s">
        <v>39966</v>
      </c>
      <c r="C39521" s="2">
        <v>23</v>
      </c>
      <c r="D39521" s="2" t="s">
        <v>448</v>
      </c>
      <c r="E39521" s="2"/>
      <c r="F39521" s="2"/>
      <c r="G39521" s="2"/>
      <c r="H39521" s="2"/>
    </row>
    <row r="39522" spans="2:8">
      <c r="B39522" s="2" t="s">
        <v>39967</v>
      </c>
      <c r="C39522" s="2">
        <v>23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39968</v>
      </c>
      <c r="C39523" s="2">
        <v>27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39969</v>
      </c>
      <c r="C39524" s="2">
        <v>25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39970</v>
      </c>
      <c r="C39525" s="2">
        <v>24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39971</v>
      </c>
      <c r="C39526" s="2">
        <v>24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39972</v>
      </c>
      <c r="C39527" s="2">
        <v>22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39973</v>
      </c>
      <c r="C39528" s="2">
        <v>31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39974</v>
      </c>
      <c r="C39529" s="2">
        <v>31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39975</v>
      </c>
      <c r="C39530" s="2">
        <v>31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39976</v>
      </c>
      <c r="C39531" s="2">
        <v>31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39977</v>
      </c>
      <c r="C39532" s="2">
        <v>30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39978</v>
      </c>
      <c r="C39533" s="2">
        <v>30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39979</v>
      </c>
      <c r="C39534" s="2">
        <v>28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39980</v>
      </c>
      <c r="C39535" s="2">
        <v>28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39981</v>
      </c>
      <c r="C39536" s="2">
        <v>28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39982</v>
      </c>
      <c r="C39537" s="2">
        <v>32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39983</v>
      </c>
      <c r="C39538" s="2">
        <v>26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39984</v>
      </c>
      <c r="C39539" s="2">
        <v>26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39985</v>
      </c>
      <c r="C39540" s="2">
        <v>25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39986</v>
      </c>
      <c r="C39541" s="2">
        <v>24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39987</v>
      </c>
      <c r="C39542" s="2">
        <v>23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39988</v>
      </c>
      <c r="C39543" s="2">
        <v>24</v>
      </c>
      <c r="D39543" s="2" t="s">
        <v>448</v>
      </c>
      <c r="E39543" s="2"/>
      <c r="F39543" s="2"/>
      <c r="G39543" s="2"/>
      <c r="H39543" s="2"/>
    </row>
    <row r="39544" spans="2:8">
      <c r="B39544" s="2" t="s">
        <v>39989</v>
      </c>
      <c r="C39544" s="2">
        <v>22</v>
      </c>
      <c r="D39544" s="2" t="s">
        <v>448</v>
      </c>
      <c r="E39544" s="2"/>
      <c r="F39544" s="2"/>
      <c r="G39544" s="2"/>
      <c r="H39544" s="2"/>
    </row>
    <row r="39545" spans="2:8">
      <c r="B39545" s="2" t="s">
        <v>39990</v>
      </c>
      <c r="C39545" s="2">
        <v>23</v>
      </c>
      <c r="D39545" s="2" t="s">
        <v>448</v>
      </c>
      <c r="E39545" s="2"/>
      <c r="F39545" s="2"/>
      <c r="G39545" s="2"/>
      <c r="H39545" s="2"/>
    </row>
    <row r="39546" spans="2:8">
      <c r="B39546" s="2" t="s">
        <v>39991</v>
      </c>
      <c r="C39546" s="2">
        <v>23</v>
      </c>
      <c r="D39546" s="2" t="s">
        <v>448</v>
      </c>
      <c r="E39546" s="2"/>
      <c r="F39546" s="2"/>
      <c r="G39546" s="2"/>
      <c r="H39546" s="2"/>
    </row>
    <row r="39547" spans="2:8">
      <c r="B39547" s="2" t="s">
        <v>39992</v>
      </c>
      <c r="C39547" s="2">
        <v>22</v>
      </c>
      <c r="D39547" s="2" t="s">
        <v>448</v>
      </c>
      <c r="E39547" s="2"/>
      <c r="F39547" s="2"/>
      <c r="G39547" s="2"/>
      <c r="H39547" s="2"/>
    </row>
    <row r="39548" spans="2:8">
      <c r="B39548" s="2" t="s">
        <v>39993</v>
      </c>
      <c r="C39548" s="2">
        <v>23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39994</v>
      </c>
      <c r="C39549" s="2">
        <v>39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39995</v>
      </c>
      <c r="C39550" s="2">
        <v>41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39996</v>
      </c>
      <c r="C39551" s="2">
        <v>41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39997</v>
      </c>
      <c r="C39552" s="2">
        <v>40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39998</v>
      </c>
      <c r="C39553" s="2">
        <v>39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39999</v>
      </c>
      <c r="C39554" s="2">
        <v>30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40000</v>
      </c>
      <c r="C39555" s="2">
        <v>32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40001</v>
      </c>
      <c r="C39556" s="2">
        <v>32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40002</v>
      </c>
      <c r="C39557" s="2">
        <v>32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40003</v>
      </c>
      <c r="C39558" s="2">
        <v>32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40004</v>
      </c>
      <c r="C39559" s="2">
        <v>31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40005</v>
      </c>
      <c r="C39560" s="2">
        <v>31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40006</v>
      </c>
      <c r="C39561" s="2">
        <v>31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40007</v>
      </c>
      <c r="C39562" s="2">
        <v>31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40008</v>
      </c>
      <c r="C39563" s="2">
        <v>31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40009</v>
      </c>
      <c r="C39564" s="2">
        <v>30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40010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40011</v>
      </c>
      <c r="C39566" s="2">
        <v>29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40012</v>
      </c>
      <c r="C39567" s="2">
        <v>29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40013</v>
      </c>
      <c r="C39568" s="2">
        <v>27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40014</v>
      </c>
      <c r="C39569" s="2">
        <v>26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40015</v>
      </c>
      <c r="C39570" s="2">
        <v>42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40016</v>
      </c>
      <c r="C39571" s="2">
        <v>43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40017</v>
      </c>
      <c r="C39572" s="2">
        <v>44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40018</v>
      </c>
      <c r="C39573" s="2">
        <v>43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40019</v>
      </c>
      <c r="C39574" s="2">
        <v>39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40020</v>
      </c>
      <c r="C39575" s="2">
        <v>21</v>
      </c>
      <c r="D39575" s="2" t="s">
        <v>448</v>
      </c>
      <c r="E39575" s="2"/>
      <c r="F39575" s="2"/>
      <c r="G39575" s="2"/>
      <c r="H39575" s="2"/>
    </row>
    <row r="39576" spans="2:8">
      <c r="B39576" s="2" t="s">
        <v>40021</v>
      </c>
      <c r="C39576" s="2">
        <v>22</v>
      </c>
      <c r="D39576" s="2" t="s">
        <v>448</v>
      </c>
      <c r="E39576" s="2"/>
      <c r="F39576" s="2"/>
      <c r="G39576" s="2"/>
      <c r="H39576" s="2"/>
    </row>
    <row r="39577" spans="2:8">
      <c r="B39577" s="2" t="s">
        <v>40022</v>
      </c>
      <c r="C39577" s="2">
        <v>24</v>
      </c>
      <c r="D39577" s="2" t="s">
        <v>448</v>
      </c>
      <c r="E39577" s="2"/>
      <c r="F39577" s="2"/>
      <c r="G39577" s="2"/>
      <c r="H39577" s="2"/>
    </row>
    <row r="39578" spans="2:8">
      <c r="B39578" s="2" t="s">
        <v>40023</v>
      </c>
      <c r="C39578" s="2">
        <v>23</v>
      </c>
      <c r="D39578" s="2" t="s">
        <v>448</v>
      </c>
      <c r="E39578" s="2"/>
      <c r="F39578" s="2"/>
      <c r="G39578" s="2"/>
      <c r="H39578" s="2"/>
    </row>
    <row r="39579" spans="2:8">
      <c r="B39579" s="2" t="s">
        <v>40024</v>
      </c>
      <c r="C39579" s="2">
        <v>25</v>
      </c>
      <c r="D39579" s="2" t="s">
        <v>448</v>
      </c>
      <c r="E39579" s="2"/>
      <c r="F39579" s="2"/>
      <c r="G39579" s="2"/>
      <c r="H39579" s="2"/>
    </row>
    <row r="39580" spans="2:8">
      <c r="B39580" s="2" t="s">
        <v>40025</v>
      </c>
      <c r="C39580" s="2">
        <v>25</v>
      </c>
      <c r="D39580" s="2" t="s">
        <v>448</v>
      </c>
      <c r="E39580" s="2"/>
      <c r="F39580" s="2"/>
      <c r="G39580" s="2"/>
      <c r="H39580" s="2"/>
    </row>
    <row r="39581" spans="2:8">
      <c r="B39581" s="2" t="s">
        <v>40026</v>
      </c>
      <c r="C39581" s="2">
        <v>26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40027</v>
      </c>
      <c r="C39582" s="2">
        <v>27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40028</v>
      </c>
      <c r="C39583" s="2">
        <v>26</v>
      </c>
      <c r="D39583" s="2" t="s">
        <v>448</v>
      </c>
      <c r="E39583" s="2"/>
      <c r="F39583" s="2"/>
      <c r="G39583" s="2"/>
      <c r="H39583" s="2"/>
    </row>
    <row r="39584" spans="2:8">
      <c r="B39584" s="2" t="s">
        <v>40029</v>
      </c>
      <c r="C39584" s="2">
        <v>26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40030</v>
      </c>
      <c r="C39585" s="2">
        <v>25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40031</v>
      </c>
      <c r="C39586" s="2">
        <v>25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40032</v>
      </c>
      <c r="C39587" s="2">
        <v>24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40033</v>
      </c>
      <c r="C39588" s="2">
        <v>11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40034</v>
      </c>
      <c r="C39589" s="2">
        <v>24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40035</v>
      </c>
      <c r="C39590" s="2">
        <v>24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40036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40037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40038</v>
      </c>
      <c r="C39593" s="2">
        <v>28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40039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40040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40041</v>
      </c>
      <c r="C39596" s="2">
        <v>35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40042</v>
      </c>
      <c r="C39597" s="2">
        <v>37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40043</v>
      </c>
      <c r="C39598" s="2">
        <v>37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40044</v>
      </c>
      <c r="C39599" s="2">
        <v>37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40045</v>
      </c>
      <c r="C39600" s="2">
        <v>37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40046</v>
      </c>
      <c r="C39601" s="2">
        <v>36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40047</v>
      </c>
      <c r="C39602" s="2">
        <v>32</v>
      </c>
      <c r="D39602" s="2" t="s">
        <v>448</v>
      </c>
      <c r="E39602" s="2"/>
      <c r="F39602" s="2"/>
      <c r="G39602" s="2"/>
      <c r="H39602" s="2"/>
    </row>
    <row r="39603" spans="2:8">
      <c r="B39603" s="2" t="s">
        <v>40048</v>
      </c>
      <c r="C39603" s="2">
        <v>34</v>
      </c>
      <c r="D39603" s="2" t="s">
        <v>448</v>
      </c>
      <c r="E39603" s="2"/>
      <c r="F39603" s="2"/>
      <c r="G39603" s="2"/>
      <c r="H39603" s="2"/>
    </row>
    <row r="39604" spans="2:8">
      <c r="B39604" s="2" t="s">
        <v>40049</v>
      </c>
      <c r="C39604" s="2">
        <v>35</v>
      </c>
      <c r="D39604" s="2" t="s">
        <v>448</v>
      </c>
      <c r="E39604" s="2"/>
      <c r="F39604" s="2"/>
      <c r="G39604" s="2"/>
      <c r="H39604" s="2"/>
    </row>
    <row r="39605" spans="2:8">
      <c r="B39605" s="2" t="s">
        <v>40050</v>
      </c>
      <c r="C39605" s="2">
        <v>35</v>
      </c>
      <c r="D39605" s="2" t="s">
        <v>448</v>
      </c>
      <c r="E39605" s="2"/>
      <c r="F39605" s="2"/>
      <c r="G39605" s="2"/>
      <c r="H39605" s="2"/>
    </row>
    <row r="39606" spans="2:8">
      <c r="B39606" s="2" t="s">
        <v>40051</v>
      </c>
      <c r="C39606" s="2">
        <v>36</v>
      </c>
      <c r="D39606" s="2" t="s">
        <v>448</v>
      </c>
      <c r="E39606" s="2"/>
      <c r="F39606" s="2"/>
      <c r="G39606" s="2"/>
      <c r="H39606" s="2"/>
    </row>
    <row r="39607" spans="2:8">
      <c r="B39607" s="2" t="s">
        <v>40052</v>
      </c>
      <c r="C39607" s="2">
        <v>36</v>
      </c>
      <c r="D39607" s="2" t="s">
        <v>448</v>
      </c>
      <c r="E39607" s="2"/>
      <c r="F39607" s="2"/>
      <c r="G39607" s="2"/>
      <c r="H39607" s="2"/>
    </row>
    <row r="39608" spans="2:8">
      <c r="B39608" s="2" t="s">
        <v>40053</v>
      </c>
      <c r="C39608" s="2">
        <v>36</v>
      </c>
      <c r="D39608" s="2" t="s">
        <v>448</v>
      </c>
      <c r="E39608" s="2"/>
      <c r="F39608" s="2"/>
      <c r="G39608" s="2"/>
      <c r="H39608" s="2"/>
    </row>
    <row r="39609" spans="2:8">
      <c r="B39609" s="2" t="s">
        <v>40054</v>
      </c>
      <c r="C39609" s="2">
        <v>33</v>
      </c>
      <c r="D39609" s="2" t="s">
        <v>448</v>
      </c>
      <c r="E39609" s="2"/>
      <c r="F39609" s="2"/>
      <c r="G39609" s="2"/>
      <c r="H39609" s="2"/>
    </row>
    <row r="39610" spans="2:8">
      <c r="B39610" s="2" t="s">
        <v>40055</v>
      </c>
      <c r="C39610" s="2">
        <v>14</v>
      </c>
      <c r="D39610" s="2" t="s">
        <v>448</v>
      </c>
      <c r="E39610" s="2"/>
      <c r="F39610" s="2"/>
      <c r="G39610" s="2"/>
      <c r="H39610" s="2"/>
    </row>
    <row r="39611" spans="2:8">
      <c r="B39611" s="2" t="s">
        <v>40056</v>
      </c>
      <c r="C39611" s="2">
        <v>30</v>
      </c>
      <c r="D39611" s="2" t="s">
        <v>448</v>
      </c>
      <c r="E39611" s="2"/>
      <c r="F39611" s="2"/>
      <c r="G39611" s="2"/>
      <c r="H39611" s="2"/>
    </row>
    <row r="39612" spans="2:8">
      <c r="B39612" s="2" t="s">
        <v>40057</v>
      </c>
      <c r="C39612" s="2">
        <v>37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40058</v>
      </c>
      <c r="C39613" s="2">
        <v>41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40059</v>
      </c>
      <c r="C39614" s="2">
        <v>42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40060</v>
      </c>
      <c r="C39615" s="2">
        <v>44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40061</v>
      </c>
      <c r="C39616" s="2">
        <v>43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40062</v>
      </c>
      <c r="C39617" s="2">
        <v>29</v>
      </c>
      <c r="D39617" s="2" t="s">
        <v>448</v>
      </c>
      <c r="E39617" s="2"/>
      <c r="F39617" s="2"/>
      <c r="G39617" s="2"/>
      <c r="H39617" s="2"/>
    </row>
    <row r="39618" spans="2:8">
      <c r="B39618" s="2" t="s">
        <v>40063</v>
      </c>
      <c r="C39618" s="2">
        <v>35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40064</v>
      </c>
      <c r="C39619" s="2">
        <v>39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40065</v>
      </c>
      <c r="C39620" s="2">
        <v>39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40066</v>
      </c>
      <c r="C39621" s="2">
        <v>39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40067</v>
      </c>
      <c r="C39622" s="2">
        <v>19</v>
      </c>
      <c r="D39622" s="2" t="s">
        <v>448</v>
      </c>
      <c r="E39622" s="2"/>
      <c r="F39622" s="2"/>
      <c r="G39622" s="2"/>
      <c r="H39622" s="2"/>
    </row>
    <row r="39623" spans="2:8">
      <c r="B39623" s="2" t="s">
        <v>40068</v>
      </c>
      <c r="C39623" s="2">
        <v>27</v>
      </c>
      <c r="D39623" s="2" t="s">
        <v>448</v>
      </c>
      <c r="E39623" s="2"/>
      <c r="F39623" s="2"/>
      <c r="G39623" s="2"/>
      <c r="H39623" s="2"/>
    </row>
    <row r="39624" spans="2:8">
      <c r="B39624" s="2" t="s">
        <v>40069</v>
      </c>
      <c r="C39624" s="2">
        <v>27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40070</v>
      </c>
      <c r="C39625" s="2">
        <v>27</v>
      </c>
      <c r="D39625" s="2" t="s">
        <v>448</v>
      </c>
      <c r="E39625" s="2"/>
      <c r="F39625" s="2"/>
      <c r="G39625" s="2"/>
      <c r="H39625" s="2"/>
    </row>
    <row r="39626" spans="2:8">
      <c r="B39626" s="2" t="s">
        <v>40071</v>
      </c>
      <c r="C39626" s="2">
        <v>28</v>
      </c>
      <c r="D39626" s="2" t="s">
        <v>448</v>
      </c>
      <c r="E39626" s="2"/>
      <c r="F39626" s="2"/>
      <c r="G39626" s="2"/>
      <c r="H39626" s="2"/>
    </row>
    <row r="39627" spans="2:8">
      <c r="B39627" s="2" t="s">
        <v>40072</v>
      </c>
      <c r="C39627" s="2">
        <v>9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40073</v>
      </c>
      <c r="C39628" s="2">
        <v>16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40074</v>
      </c>
      <c r="C39629" s="2">
        <v>19</v>
      </c>
      <c r="D39629" s="2" t="s">
        <v>448</v>
      </c>
      <c r="E39629" s="2"/>
      <c r="F39629" s="2"/>
      <c r="G39629" s="2"/>
      <c r="H39629" s="2"/>
    </row>
    <row r="39630" spans="2:8">
      <c r="B39630" s="2" t="s">
        <v>40075</v>
      </c>
      <c r="C39630" s="2">
        <v>21</v>
      </c>
      <c r="D39630" s="2" t="s">
        <v>448</v>
      </c>
      <c r="E39630" s="2"/>
      <c r="F39630" s="2"/>
      <c r="G39630" s="2"/>
      <c r="H39630" s="2"/>
    </row>
    <row r="39631" spans="2:8">
      <c r="B39631" s="2" t="s">
        <v>40076</v>
      </c>
      <c r="C39631" s="2">
        <v>24</v>
      </c>
      <c r="D39631" s="2" t="s">
        <v>448</v>
      </c>
      <c r="E39631" s="2"/>
      <c r="F39631" s="2"/>
      <c r="G39631" s="2"/>
      <c r="H39631" s="2"/>
    </row>
    <row r="39632" spans="2:8">
      <c r="B39632" s="2" t="s">
        <v>40077</v>
      </c>
      <c r="C39632" s="2">
        <v>24</v>
      </c>
      <c r="D39632" s="2" t="s">
        <v>448</v>
      </c>
      <c r="E39632" s="2"/>
      <c r="F39632" s="2"/>
      <c r="G39632" s="2"/>
      <c r="H39632" s="2"/>
    </row>
    <row r="39633" spans="2:8">
      <c r="B39633" s="2" t="s">
        <v>40078</v>
      </c>
      <c r="C39633" s="2">
        <v>24</v>
      </c>
      <c r="D39633" s="2" t="s">
        <v>448</v>
      </c>
      <c r="E39633" s="2"/>
      <c r="F39633" s="2"/>
      <c r="G39633" s="2"/>
      <c r="H39633" s="2"/>
    </row>
    <row r="39634" spans="2:8">
      <c r="B39634" s="2" t="s">
        <v>40079</v>
      </c>
      <c r="C39634" s="2">
        <v>24</v>
      </c>
      <c r="D39634" s="2" t="s">
        <v>448</v>
      </c>
      <c r="E39634" s="2"/>
      <c r="F39634" s="2"/>
      <c r="G39634" s="2"/>
      <c r="H39634" s="2"/>
    </row>
    <row r="39635" spans="2:8">
      <c r="B39635" s="2" t="s">
        <v>40080</v>
      </c>
      <c r="C39635" s="2">
        <v>22</v>
      </c>
      <c r="D39635" s="2" t="s">
        <v>448</v>
      </c>
      <c r="E39635" s="2"/>
      <c r="F39635" s="2"/>
      <c r="G39635" s="2"/>
      <c r="H39635" s="2"/>
    </row>
    <row r="39636" spans="2:8">
      <c r="B39636" s="2" t="s">
        <v>40081</v>
      </c>
      <c r="C39636" s="2">
        <v>21</v>
      </c>
      <c r="D39636" s="2" t="s">
        <v>448</v>
      </c>
      <c r="E39636" s="2"/>
      <c r="F39636" s="2"/>
      <c r="G39636" s="2"/>
      <c r="H39636" s="2"/>
    </row>
    <row r="39637" spans="2:8">
      <c r="B39637" s="2" t="s">
        <v>40082</v>
      </c>
      <c r="C39637" s="2">
        <v>19</v>
      </c>
      <c r="D39637" s="2" t="s">
        <v>448</v>
      </c>
      <c r="E39637" s="2"/>
      <c r="F39637" s="2"/>
      <c r="G39637" s="2"/>
      <c r="H39637" s="2"/>
    </row>
    <row r="39638" spans="2:8">
      <c r="B39638" s="2" t="s">
        <v>40083</v>
      </c>
      <c r="C39638" s="2">
        <v>15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40084</v>
      </c>
      <c r="C39639" s="2">
        <v>24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40085</v>
      </c>
      <c r="C39640" s="2">
        <v>27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40086</v>
      </c>
      <c r="C39641" s="2">
        <v>28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40087</v>
      </c>
      <c r="C39642" s="2">
        <v>30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40088</v>
      </c>
      <c r="C39643" s="2">
        <v>29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40089</v>
      </c>
      <c r="C39644" s="2">
        <v>17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40090</v>
      </c>
      <c r="C39645" s="2">
        <v>33</v>
      </c>
      <c r="D39645" s="2" t="s">
        <v>448</v>
      </c>
      <c r="E39645" s="2"/>
      <c r="F39645" s="2"/>
      <c r="G39645" s="2"/>
      <c r="H39645" s="2"/>
    </row>
    <row r="39646" spans="2:8">
      <c r="B39646" s="2" t="s">
        <v>40091</v>
      </c>
      <c r="C39646" s="2">
        <v>34</v>
      </c>
      <c r="D39646" s="2" t="s">
        <v>448</v>
      </c>
      <c r="E39646" s="2"/>
      <c r="F39646" s="2"/>
      <c r="G39646" s="2"/>
      <c r="H39646" s="2"/>
    </row>
    <row r="39647" spans="2:8">
      <c r="B39647" s="2" t="s">
        <v>40092</v>
      </c>
      <c r="C39647" s="2">
        <v>33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40093</v>
      </c>
      <c r="C39648" s="2">
        <v>33</v>
      </c>
      <c r="D39648" s="2" t="s">
        <v>448</v>
      </c>
      <c r="E39648" s="2"/>
      <c r="F39648" s="2"/>
      <c r="G39648" s="2"/>
      <c r="H39648" s="2"/>
    </row>
    <row r="39649" spans="2:8">
      <c r="B39649" s="2" t="s">
        <v>40094</v>
      </c>
      <c r="C39649" s="2">
        <v>33</v>
      </c>
      <c r="D39649" s="2" t="s">
        <v>448</v>
      </c>
      <c r="E39649" s="2"/>
      <c r="F39649" s="2"/>
      <c r="G39649" s="2"/>
      <c r="H39649" s="2"/>
    </row>
    <row r="39650" spans="2:8">
      <c r="B39650" s="2" t="s">
        <v>40095</v>
      </c>
      <c r="C39650" s="2">
        <v>33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40096</v>
      </c>
      <c r="C39651" s="2">
        <v>33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40097</v>
      </c>
      <c r="C39652" s="2">
        <v>28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40098</v>
      </c>
      <c r="C39653" s="2">
        <v>22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40099</v>
      </c>
      <c r="C39654" s="2">
        <v>25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40100</v>
      </c>
      <c r="C39655" s="2">
        <v>25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40101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40102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40103</v>
      </c>
      <c r="C39658" s="2">
        <v>25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40104</v>
      </c>
      <c r="C39659" s="2">
        <v>23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40105</v>
      </c>
      <c r="C39660" s="2">
        <v>21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40106</v>
      </c>
      <c r="C39661" s="2">
        <v>31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40107</v>
      </c>
      <c r="C39662" s="2">
        <v>31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40108</v>
      </c>
      <c r="C39663" s="2">
        <v>30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40109</v>
      </c>
      <c r="C39664" s="2">
        <v>32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40110</v>
      </c>
      <c r="C39665" s="2">
        <v>30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40111</v>
      </c>
      <c r="C39666" s="2">
        <v>18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40112</v>
      </c>
      <c r="C39667" s="2">
        <v>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40113</v>
      </c>
      <c r="C39668" s="2">
        <v>17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40114</v>
      </c>
      <c r="C39669" s="2">
        <v>7</v>
      </c>
      <c r="D39669" s="2" t="s">
        <v>448</v>
      </c>
      <c r="E39669" s="2"/>
      <c r="F39669" s="2"/>
      <c r="G39669" s="2"/>
      <c r="H39669" s="2"/>
    </row>
    <row r="39670" spans="2:8">
      <c r="B39670" s="2" t="s">
        <v>40115</v>
      </c>
      <c r="C39670" s="2">
        <v>18</v>
      </c>
      <c r="D39670" s="2" t="s">
        <v>448</v>
      </c>
      <c r="E39670" s="2"/>
      <c r="F39670" s="2"/>
      <c r="G39670" s="2"/>
      <c r="H39670" s="2"/>
    </row>
    <row r="39671" spans="2:8">
      <c r="B39671" s="2" t="s">
        <v>40116</v>
      </c>
      <c r="C39671" s="2">
        <v>22</v>
      </c>
      <c r="D39671" s="2" t="s">
        <v>448</v>
      </c>
      <c r="E39671" s="2"/>
      <c r="F39671" s="2"/>
      <c r="G39671" s="2"/>
      <c r="H39671" s="2"/>
    </row>
    <row r="39672" spans="2:8">
      <c r="B39672" s="2" t="s">
        <v>40117</v>
      </c>
      <c r="C39672" s="2">
        <v>24</v>
      </c>
      <c r="D39672" s="2" t="s">
        <v>448</v>
      </c>
      <c r="E39672" s="2"/>
      <c r="F39672" s="2"/>
      <c r="G39672" s="2"/>
      <c r="H39672" s="2"/>
    </row>
    <row r="39673" spans="2:8">
      <c r="B39673" s="2" t="s">
        <v>40118</v>
      </c>
      <c r="C39673" s="2">
        <v>27</v>
      </c>
      <c r="D39673" s="2" t="s">
        <v>448</v>
      </c>
      <c r="E39673" s="2"/>
      <c r="F39673" s="2"/>
      <c r="G39673" s="2"/>
      <c r="H39673" s="2"/>
    </row>
    <row r="39674" spans="2:8">
      <c r="B39674" s="2" t="s">
        <v>40119</v>
      </c>
      <c r="C39674" s="2">
        <v>33</v>
      </c>
      <c r="D39674" s="2" t="s">
        <v>448</v>
      </c>
      <c r="E39674" s="2"/>
      <c r="F39674" s="2"/>
      <c r="G39674" s="2"/>
      <c r="H39674" s="2"/>
    </row>
    <row r="39675" spans="2:8">
      <c r="B39675" s="2" t="s">
        <v>40120</v>
      </c>
      <c r="C39675" s="2">
        <v>34</v>
      </c>
      <c r="D39675" s="2" t="s">
        <v>448</v>
      </c>
      <c r="E39675" s="2"/>
      <c r="F39675" s="2"/>
      <c r="G39675" s="2"/>
      <c r="H39675" s="2"/>
    </row>
    <row r="39676" spans="2:8">
      <c r="B39676" s="2" t="s">
        <v>40121</v>
      </c>
      <c r="C39676" s="2">
        <v>35</v>
      </c>
      <c r="D39676" s="2" t="s">
        <v>448</v>
      </c>
      <c r="E39676" s="2"/>
      <c r="F39676" s="2"/>
      <c r="G39676" s="2"/>
      <c r="H39676" s="2"/>
    </row>
    <row r="39677" spans="2:8">
      <c r="B39677" s="2" t="s">
        <v>40122</v>
      </c>
      <c r="C39677" s="2">
        <v>32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40123</v>
      </c>
      <c r="C39678" s="2">
        <v>35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40124</v>
      </c>
      <c r="C39679" s="2">
        <v>37</v>
      </c>
      <c r="D39679" s="2" t="s">
        <v>448</v>
      </c>
      <c r="E39679" s="2"/>
      <c r="F39679" s="2"/>
      <c r="G39679" s="2"/>
      <c r="H39679" s="2"/>
    </row>
    <row r="39680" spans="2:8">
      <c r="B39680" s="2" t="s">
        <v>40125</v>
      </c>
      <c r="C39680" s="2">
        <v>37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40126</v>
      </c>
      <c r="C39681" s="2">
        <v>38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40127</v>
      </c>
      <c r="C39682" s="2">
        <v>39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40128</v>
      </c>
      <c r="C39683" s="2">
        <v>41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40129</v>
      </c>
      <c r="C39684" s="2">
        <v>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40130</v>
      </c>
      <c r="C39685" s="2">
        <v>47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40131</v>
      </c>
      <c r="C39686" s="2">
        <v>49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40132</v>
      </c>
      <c r="C39687" s="2">
        <v>49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40133</v>
      </c>
      <c r="C39688" s="2">
        <v>47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40134</v>
      </c>
      <c r="C39689" s="2">
        <v>25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40135</v>
      </c>
      <c r="C39690" s="2">
        <v>20</v>
      </c>
      <c r="D39690" s="2" t="s">
        <v>448</v>
      </c>
      <c r="E39690" s="2"/>
      <c r="F39690" s="2"/>
      <c r="G39690" s="2"/>
      <c r="H39690" s="2"/>
    </row>
    <row r="39691" spans="2:8">
      <c r="B39691" s="2" t="s">
        <v>40136</v>
      </c>
      <c r="C39691" s="2">
        <v>31</v>
      </c>
      <c r="D39691" s="2" t="s">
        <v>448</v>
      </c>
      <c r="E39691" s="2"/>
      <c r="F39691" s="2"/>
      <c r="G39691" s="2"/>
      <c r="H39691" s="2"/>
    </row>
    <row r="39692" spans="2:8">
      <c r="B39692" s="2" t="s">
        <v>40137</v>
      </c>
      <c r="C39692" s="2">
        <v>31</v>
      </c>
      <c r="D39692" s="2" t="s">
        <v>448</v>
      </c>
      <c r="E39692" s="2"/>
      <c r="F39692" s="2"/>
      <c r="G39692" s="2"/>
      <c r="H39692" s="2"/>
    </row>
    <row r="39693" spans="2:8">
      <c r="B39693" s="2" t="s">
        <v>40138</v>
      </c>
      <c r="C39693" s="2">
        <v>30</v>
      </c>
      <c r="D39693" s="2" t="s">
        <v>448</v>
      </c>
      <c r="E39693" s="2"/>
      <c r="F39693" s="2"/>
      <c r="G39693" s="2"/>
      <c r="H39693" s="2"/>
    </row>
    <row r="39694" spans="2:8">
      <c r="B39694" s="2" t="s">
        <v>40139</v>
      </c>
      <c r="C39694" s="2">
        <v>30</v>
      </c>
      <c r="D39694" s="2" t="s">
        <v>448</v>
      </c>
      <c r="E39694" s="2"/>
      <c r="F39694" s="2"/>
      <c r="G39694" s="2"/>
      <c r="H39694" s="2"/>
    </row>
    <row r="39695" spans="2:8">
      <c r="B39695" s="2" t="s">
        <v>40140</v>
      </c>
      <c r="C39695" s="2">
        <v>31</v>
      </c>
      <c r="D39695" s="2" t="s">
        <v>448</v>
      </c>
      <c r="E39695" s="2"/>
      <c r="F39695" s="2"/>
      <c r="G39695" s="2"/>
      <c r="H39695" s="2"/>
    </row>
    <row r="39696" spans="2:8">
      <c r="B39696" s="2" t="s">
        <v>40141</v>
      </c>
      <c r="C39696" s="2">
        <v>30</v>
      </c>
      <c r="D39696" s="2" t="s">
        <v>448</v>
      </c>
      <c r="E39696" s="2"/>
      <c r="F39696" s="2"/>
      <c r="G39696" s="2"/>
      <c r="H39696" s="2"/>
    </row>
    <row r="39697" spans="2:8">
      <c r="B39697" s="2" t="s">
        <v>40142</v>
      </c>
      <c r="C39697" s="2">
        <v>29</v>
      </c>
      <c r="D39697" s="2" t="s">
        <v>448</v>
      </c>
      <c r="E39697" s="2"/>
      <c r="F39697" s="2"/>
      <c r="G39697" s="2"/>
      <c r="H39697" s="2"/>
    </row>
    <row r="39698" spans="2:8">
      <c r="B39698" s="2" t="s">
        <v>40143</v>
      </c>
      <c r="C39698" s="2">
        <v>30</v>
      </c>
      <c r="D39698" s="2" t="s">
        <v>448</v>
      </c>
      <c r="E39698" s="2"/>
      <c r="F39698" s="2"/>
      <c r="G39698" s="2"/>
      <c r="H39698" s="2"/>
    </row>
    <row r="39699" spans="2:8">
      <c r="B39699" s="2" t="s">
        <v>40144</v>
      </c>
      <c r="C39699" s="2">
        <v>30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40145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40146</v>
      </c>
      <c r="C39701" s="2">
        <v>34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40147</v>
      </c>
      <c r="C39702" s="2">
        <v>33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40148</v>
      </c>
      <c r="C39703" s="2">
        <v>33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40149</v>
      </c>
      <c r="C39704" s="2">
        <v>31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40150</v>
      </c>
      <c r="C39705" s="2">
        <v>31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40151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40152</v>
      </c>
      <c r="C39707" s="2">
        <v>39</v>
      </c>
      <c r="D39707" s="2" t="s">
        <v>448</v>
      </c>
      <c r="E39707" s="2"/>
      <c r="F39707" s="2"/>
      <c r="G39707" s="2"/>
      <c r="H39707" s="2"/>
    </row>
    <row r="39708" spans="2:8">
      <c r="B39708" s="2" t="s">
        <v>40153</v>
      </c>
      <c r="C39708" s="2">
        <v>40</v>
      </c>
      <c r="D39708" s="2" t="s">
        <v>448</v>
      </c>
      <c r="E39708" s="2"/>
      <c r="F39708" s="2"/>
      <c r="G39708" s="2"/>
      <c r="H39708" s="2"/>
    </row>
    <row r="39709" spans="2:8">
      <c r="B39709" s="2" t="s">
        <v>40154</v>
      </c>
      <c r="C39709" s="2">
        <v>39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40155</v>
      </c>
      <c r="C39710" s="2">
        <v>39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40156</v>
      </c>
      <c r="C39711" s="2">
        <v>39</v>
      </c>
      <c r="D39711" s="2" t="s">
        <v>448</v>
      </c>
      <c r="E39711" s="2"/>
      <c r="F39711" s="2"/>
      <c r="G39711" s="2"/>
      <c r="H39711" s="2"/>
    </row>
    <row r="39712" spans="2:8">
      <c r="B39712" s="2" t="s">
        <v>40157</v>
      </c>
      <c r="C39712" s="2">
        <v>32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40158</v>
      </c>
      <c r="C39713" s="2">
        <v>35</v>
      </c>
      <c r="D39713" s="2" t="s">
        <v>448</v>
      </c>
      <c r="E39713" s="2"/>
      <c r="F39713" s="2"/>
      <c r="G39713" s="2"/>
      <c r="H39713" s="2"/>
    </row>
    <row r="39714" spans="2:8">
      <c r="B39714" s="2" t="s">
        <v>40159</v>
      </c>
      <c r="C39714" s="2">
        <v>36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40160</v>
      </c>
      <c r="C39715" s="2">
        <v>34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40161</v>
      </c>
      <c r="C39716" s="2">
        <v>32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40162</v>
      </c>
      <c r="C39717" s="2">
        <v>33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40163</v>
      </c>
      <c r="C39718" s="2">
        <v>37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40164</v>
      </c>
      <c r="C39719" s="2">
        <v>38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40165</v>
      </c>
      <c r="C39720" s="2">
        <v>38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40166</v>
      </c>
      <c r="C39721" s="2">
        <v>38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40167</v>
      </c>
      <c r="C39722" s="2">
        <v>37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40168</v>
      </c>
      <c r="C39723" s="2">
        <v>35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40169</v>
      </c>
      <c r="C39724" s="2">
        <v>35</v>
      </c>
      <c r="D39724" s="2" t="s">
        <v>448</v>
      </c>
      <c r="E39724" s="2"/>
      <c r="F39724" s="2"/>
      <c r="G39724" s="2"/>
      <c r="H39724" s="2"/>
    </row>
    <row r="39725" spans="2:8">
      <c r="B39725" s="2" t="s">
        <v>40170</v>
      </c>
      <c r="C39725" s="2">
        <v>36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40171</v>
      </c>
      <c r="C39726" s="2">
        <v>32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40172</v>
      </c>
      <c r="C39727" s="2">
        <v>25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40173</v>
      </c>
      <c r="C39728" s="2">
        <v>15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40174</v>
      </c>
      <c r="C39729" s="2">
        <v>34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40175</v>
      </c>
      <c r="C39730" s="2">
        <v>37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40176</v>
      </c>
      <c r="C39731" s="2">
        <v>38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40177</v>
      </c>
      <c r="C39732" s="2">
        <v>37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40178</v>
      </c>
      <c r="C39733" s="2">
        <v>38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40179</v>
      </c>
      <c r="C39734" s="2">
        <v>37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40180</v>
      </c>
      <c r="C39735" s="2">
        <v>37</v>
      </c>
      <c r="D39735" s="2" t="s">
        <v>448</v>
      </c>
      <c r="E39735" s="2"/>
      <c r="F39735" s="2"/>
      <c r="G39735" s="2"/>
      <c r="H39735" s="2"/>
    </row>
    <row r="39736" spans="2:8">
      <c r="B39736" s="2" t="s">
        <v>40181</v>
      </c>
      <c r="C39736" s="2">
        <v>38</v>
      </c>
      <c r="D39736" s="2" t="s">
        <v>448</v>
      </c>
      <c r="E39736" s="2"/>
      <c r="F39736" s="2"/>
      <c r="G39736" s="2"/>
      <c r="H39736" s="2"/>
    </row>
    <row r="39737" spans="2:8">
      <c r="B39737" s="2" t="s">
        <v>40182</v>
      </c>
      <c r="C39737" s="2">
        <v>38</v>
      </c>
      <c r="D39737" s="2" t="s">
        <v>448</v>
      </c>
      <c r="E39737" s="2"/>
      <c r="F39737" s="2"/>
      <c r="G39737" s="2"/>
      <c r="H39737" s="2"/>
    </row>
    <row r="39738" spans="2:8">
      <c r="B39738" s="2" t="s">
        <v>40183</v>
      </c>
      <c r="C39738" s="2">
        <v>38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40184</v>
      </c>
      <c r="C39739" s="2">
        <v>37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40185</v>
      </c>
      <c r="C39740" s="2">
        <v>35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40186</v>
      </c>
      <c r="C39741" s="2">
        <v>32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40187</v>
      </c>
      <c r="C39742" s="2">
        <v>34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40188</v>
      </c>
      <c r="C39743" s="2">
        <v>34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40189</v>
      </c>
      <c r="C39744" s="2">
        <v>34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40190</v>
      </c>
      <c r="C39745" s="2">
        <v>34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40191</v>
      </c>
      <c r="C39746" s="2">
        <v>34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40192</v>
      </c>
      <c r="C39747" s="2">
        <v>33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40193</v>
      </c>
      <c r="C39748" s="2">
        <v>33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40194</v>
      </c>
      <c r="C39749" s="2">
        <v>19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40195</v>
      </c>
      <c r="C39750" s="2">
        <v>20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40196</v>
      </c>
      <c r="C39751" s="2">
        <v>24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40197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40198</v>
      </c>
      <c r="C39753" s="2">
        <v>33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40199</v>
      </c>
      <c r="C39754" s="2">
        <v>32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40200</v>
      </c>
      <c r="C39755" s="2">
        <v>21</v>
      </c>
      <c r="D39755" s="2" t="s">
        <v>448</v>
      </c>
      <c r="E39755" s="2"/>
      <c r="F39755" s="2"/>
      <c r="G39755" s="2"/>
      <c r="H39755" s="2"/>
    </row>
    <row r="39756" spans="2:8">
      <c r="B39756" s="2" t="s">
        <v>40201</v>
      </c>
      <c r="C39756" s="2">
        <v>27</v>
      </c>
      <c r="D39756" s="2" t="s">
        <v>448</v>
      </c>
      <c r="E39756" s="2"/>
      <c r="F39756" s="2"/>
      <c r="G39756" s="2"/>
      <c r="H39756" s="2"/>
    </row>
    <row r="39757" spans="2:8">
      <c r="B39757" s="2" t="s">
        <v>40202</v>
      </c>
      <c r="C39757" s="2">
        <v>30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40203</v>
      </c>
      <c r="C39758" s="2">
        <v>31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40204</v>
      </c>
      <c r="C39759" s="2">
        <v>34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40205</v>
      </c>
      <c r="C39760" s="2">
        <v>38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40206</v>
      </c>
      <c r="C39761" s="2">
        <v>36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40207</v>
      </c>
      <c r="C39762" s="2">
        <v>36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40208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40209</v>
      </c>
      <c r="C39764" s="2">
        <v>32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40210</v>
      </c>
      <c r="C39765" s="2">
        <v>32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40211</v>
      </c>
      <c r="C39766" s="2">
        <v>34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40212</v>
      </c>
      <c r="C39767" s="2">
        <v>36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40213</v>
      </c>
      <c r="C39768" s="2">
        <v>37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40214</v>
      </c>
      <c r="C39769" s="2">
        <v>37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40215</v>
      </c>
      <c r="C39770" s="2">
        <v>36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40216</v>
      </c>
      <c r="C39771" s="2">
        <v>35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40217</v>
      </c>
      <c r="C39772" s="2">
        <v>35</v>
      </c>
      <c r="D39772" s="2" t="s">
        <v>448</v>
      </c>
      <c r="E39772" s="2"/>
      <c r="F39772" s="2"/>
      <c r="G39772" s="2"/>
      <c r="H39772" s="2"/>
    </row>
    <row r="39773" spans="2:8">
      <c r="B39773" s="2" t="s">
        <v>40218</v>
      </c>
      <c r="C39773" s="2">
        <v>35</v>
      </c>
      <c r="D39773" s="2" t="s">
        <v>448</v>
      </c>
      <c r="E39773" s="2"/>
      <c r="F39773" s="2"/>
      <c r="G39773" s="2"/>
      <c r="H39773" s="2"/>
    </row>
    <row r="39774" spans="2:8">
      <c r="B39774" s="2" t="s">
        <v>40219</v>
      </c>
      <c r="C39774" s="2">
        <v>34</v>
      </c>
      <c r="D39774" s="2" t="s">
        <v>448</v>
      </c>
      <c r="E39774" s="2"/>
      <c r="F39774" s="2"/>
      <c r="G39774" s="2"/>
      <c r="H39774" s="2"/>
    </row>
    <row r="39775" spans="2:8">
      <c r="B39775" s="2" t="s">
        <v>40220</v>
      </c>
      <c r="C39775" s="2">
        <v>33</v>
      </c>
      <c r="D39775" s="2" t="s">
        <v>448</v>
      </c>
      <c r="E39775" s="2"/>
      <c r="F39775" s="2"/>
      <c r="G39775" s="2"/>
      <c r="H39775" s="2"/>
    </row>
    <row r="39776" spans="2:8">
      <c r="B39776" s="2" t="s">
        <v>40221</v>
      </c>
      <c r="C39776" s="2">
        <v>32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40222</v>
      </c>
      <c r="C39777" s="2">
        <v>34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40223</v>
      </c>
      <c r="C39778" s="2">
        <v>31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40224</v>
      </c>
      <c r="C39779" s="2">
        <v>33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40225</v>
      </c>
      <c r="C39780" s="2">
        <v>33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40226</v>
      </c>
      <c r="C39781" s="2">
        <v>34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40227</v>
      </c>
      <c r="C39782" s="2">
        <v>34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40228</v>
      </c>
      <c r="C39783" s="2">
        <v>34</v>
      </c>
      <c r="D39783" s="2" t="s">
        <v>448</v>
      </c>
      <c r="E39783" s="2"/>
      <c r="F39783" s="2"/>
      <c r="G39783" s="2"/>
      <c r="H39783" s="2"/>
    </row>
    <row r="39784" spans="2:8">
      <c r="B39784" s="2" t="s">
        <v>40229</v>
      </c>
      <c r="C39784" s="2">
        <v>35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40230</v>
      </c>
      <c r="C39785" s="2">
        <v>37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40231</v>
      </c>
      <c r="C39786" s="2">
        <v>30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40232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40233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40234</v>
      </c>
      <c r="C39789" s="2">
        <v>26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40235</v>
      </c>
      <c r="C39790" s="2">
        <v>19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40236</v>
      </c>
      <c r="C39791" s="2">
        <v>13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40237</v>
      </c>
      <c r="C39792" s="2">
        <v>26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40238</v>
      </c>
      <c r="C39793" s="2">
        <v>42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40239</v>
      </c>
      <c r="C39794" s="2">
        <v>44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40240</v>
      </c>
      <c r="C39795" s="2">
        <v>44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40241</v>
      </c>
      <c r="C39796" s="2">
        <v>43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40242</v>
      </c>
      <c r="C39797" s="2">
        <v>41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40243</v>
      </c>
      <c r="C39798" s="2">
        <v>28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40244</v>
      </c>
      <c r="C39799" s="2">
        <v>28</v>
      </c>
      <c r="D39799" s="2" t="s">
        <v>448</v>
      </c>
      <c r="E39799" s="2"/>
      <c r="F39799" s="2"/>
      <c r="G39799" s="2"/>
      <c r="H39799" s="2"/>
    </row>
    <row r="39800" spans="2:8">
      <c r="B39800" s="2" t="s">
        <v>40245</v>
      </c>
      <c r="C39800" s="2">
        <v>30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40246</v>
      </c>
      <c r="C39801" s="2">
        <v>31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40247</v>
      </c>
      <c r="C39802" s="2">
        <v>33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40248</v>
      </c>
      <c r="C39803" s="2">
        <v>35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40249</v>
      </c>
      <c r="C39804" s="2">
        <v>35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40250</v>
      </c>
      <c r="C39805" s="2">
        <v>34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40251</v>
      </c>
      <c r="C39806" s="2">
        <v>29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40252</v>
      </c>
      <c r="C39807" s="2">
        <v>30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40253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40254</v>
      </c>
      <c r="C39809" s="2">
        <v>26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40255</v>
      </c>
      <c r="C39810" s="2">
        <v>26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40256</v>
      </c>
      <c r="C39811" s="2">
        <v>26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40257</v>
      </c>
      <c r="C39812" s="2">
        <v>26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40258</v>
      </c>
      <c r="C39813" s="2">
        <v>26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40259</v>
      </c>
      <c r="C39814" s="2">
        <v>29</v>
      </c>
      <c r="D39814" s="2" t="s">
        <v>448</v>
      </c>
      <c r="E39814" s="2"/>
      <c r="F39814" s="2"/>
      <c r="G39814" s="2"/>
      <c r="H39814" s="2"/>
    </row>
    <row r="39815" spans="2:8">
      <c r="B39815" s="2" t="s">
        <v>40260</v>
      </c>
      <c r="C39815" s="2">
        <v>31</v>
      </c>
      <c r="D39815" s="2" t="s">
        <v>448</v>
      </c>
      <c r="E39815" s="2"/>
      <c r="F39815" s="2"/>
      <c r="G39815" s="2"/>
      <c r="H39815" s="2"/>
    </row>
    <row r="39816" spans="2:8">
      <c r="B39816" s="2" t="s">
        <v>40261</v>
      </c>
      <c r="C39816" s="2">
        <v>32</v>
      </c>
      <c r="D39816" s="2" t="s">
        <v>448</v>
      </c>
      <c r="E39816" s="2"/>
      <c r="F39816" s="2"/>
      <c r="G39816" s="2"/>
      <c r="H39816" s="2"/>
    </row>
    <row r="39817" spans="2:8">
      <c r="B39817" s="2" t="s">
        <v>40262</v>
      </c>
      <c r="C39817" s="2">
        <v>18</v>
      </c>
      <c r="D39817" s="2" t="s">
        <v>448</v>
      </c>
      <c r="E39817" s="2"/>
      <c r="F39817" s="2"/>
      <c r="G39817" s="2"/>
      <c r="H39817" s="2"/>
    </row>
    <row r="39818" spans="2:8">
      <c r="B39818" s="2" t="s">
        <v>40263</v>
      </c>
      <c r="C39818" s="2">
        <v>21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40264</v>
      </c>
      <c r="C39819" s="2">
        <v>26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40265</v>
      </c>
      <c r="C39820" s="2">
        <v>27</v>
      </c>
      <c r="D39820" s="2" t="s">
        <v>448</v>
      </c>
      <c r="E39820" s="2"/>
      <c r="F39820" s="2"/>
      <c r="G39820" s="2"/>
      <c r="H39820" s="2"/>
    </row>
    <row r="39821" spans="2:8">
      <c r="B39821" s="2" t="s">
        <v>40266</v>
      </c>
      <c r="C39821" s="2">
        <v>26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40267</v>
      </c>
      <c r="C39822" s="2">
        <v>25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40268</v>
      </c>
      <c r="C39823" s="2">
        <v>24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40269</v>
      </c>
      <c r="C39824" s="2">
        <v>28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40270</v>
      </c>
      <c r="C39825" s="2">
        <v>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40271</v>
      </c>
      <c r="C39826" s="2">
        <v>24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40272</v>
      </c>
      <c r="C39827" s="2">
        <v>24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40273</v>
      </c>
      <c r="C39828" s="2">
        <v>26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40274</v>
      </c>
      <c r="C39829" s="2">
        <v>26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40275</v>
      </c>
      <c r="C39830" s="2">
        <v>26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40276</v>
      </c>
      <c r="C39831" s="2">
        <v>26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40277</v>
      </c>
      <c r="C39832" s="2">
        <v>26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40278</v>
      </c>
      <c r="C39833" s="2">
        <v>25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40279</v>
      </c>
      <c r="C39834" s="2">
        <v>25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40280</v>
      </c>
      <c r="C39835" s="2">
        <v>25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40281</v>
      </c>
      <c r="C39836" s="2">
        <v>36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40282</v>
      </c>
      <c r="C39837" s="2">
        <v>37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40283</v>
      </c>
      <c r="C39838" s="2">
        <v>35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40284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40285</v>
      </c>
      <c r="C39840" s="2">
        <v>19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40286</v>
      </c>
      <c r="C39841" s="2">
        <v>19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40287</v>
      </c>
      <c r="C39842" s="2">
        <v>17</v>
      </c>
      <c r="D39842" s="2" t="s">
        <v>448</v>
      </c>
      <c r="E39842" s="2"/>
      <c r="F39842" s="2"/>
      <c r="G39842" s="2"/>
      <c r="H39842" s="2"/>
    </row>
    <row r="39843" spans="2:8">
      <c r="B39843" s="2" t="s">
        <v>40288</v>
      </c>
      <c r="C39843" s="2">
        <v>18</v>
      </c>
      <c r="D39843" s="2" t="s">
        <v>448</v>
      </c>
      <c r="E39843" s="2"/>
      <c r="F39843" s="2"/>
      <c r="G39843" s="2"/>
      <c r="H39843" s="2"/>
    </row>
    <row r="39844" spans="2:8">
      <c r="B39844" s="2" t="s">
        <v>40289</v>
      </c>
      <c r="C39844" s="2">
        <v>18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40290</v>
      </c>
      <c r="C39845" s="2">
        <v>18</v>
      </c>
      <c r="D39845" s="2" t="s">
        <v>448</v>
      </c>
      <c r="E39845" s="2"/>
      <c r="F39845" s="2"/>
      <c r="G39845" s="2"/>
      <c r="H39845" s="2"/>
    </row>
    <row r="39846" spans="2:8">
      <c r="B39846" s="2" t="s">
        <v>40291</v>
      </c>
      <c r="C39846" s="2">
        <v>15</v>
      </c>
      <c r="D39846" s="2" t="s">
        <v>448</v>
      </c>
      <c r="E39846" s="2"/>
      <c r="F39846" s="2"/>
      <c r="G39846" s="2"/>
      <c r="H39846" s="2"/>
    </row>
    <row r="39847" spans="2:8">
      <c r="B39847" s="2" t="s">
        <v>40292</v>
      </c>
      <c r="C39847" s="2">
        <v>13</v>
      </c>
      <c r="D39847" s="2" t="s">
        <v>448</v>
      </c>
      <c r="E39847" s="2"/>
      <c r="F39847" s="2"/>
      <c r="G39847" s="2"/>
      <c r="H39847" s="2"/>
    </row>
    <row r="39848" spans="2:8">
      <c r="B39848" s="2" t="s">
        <v>40293</v>
      </c>
      <c r="C39848" s="2">
        <v>13</v>
      </c>
      <c r="D39848" s="2" t="s">
        <v>448</v>
      </c>
      <c r="E39848" s="2"/>
      <c r="F39848" s="2"/>
      <c r="G39848" s="2"/>
      <c r="H39848" s="2"/>
    </row>
    <row r="39849" spans="2:8">
      <c r="B39849" s="2" t="s">
        <v>40294</v>
      </c>
      <c r="C39849" s="2">
        <v>12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40295</v>
      </c>
      <c r="C39850" s="2">
        <v>12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40296</v>
      </c>
      <c r="C39851" s="2">
        <v>15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40297</v>
      </c>
      <c r="C39852" s="2">
        <v>14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40298</v>
      </c>
      <c r="C39853" s="2">
        <v>17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40299</v>
      </c>
      <c r="C39854" s="2">
        <v>23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40300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40301</v>
      </c>
      <c r="C39856" s="2">
        <v>28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40302</v>
      </c>
      <c r="C39857" s="2">
        <v>28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40303</v>
      </c>
      <c r="C39858" s="2">
        <v>28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40304</v>
      </c>
      <c r="C39859" s="2">
        <v>27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40305</v>
      </c>
      <c r="C39860" s="2">
        <v>29</v>
      </c>
      <c r="D39860" s="2" t="s">
        <v>448</v>
      </c>
      <c r="E39860" s="2"/>
      <c r="F39860" s="2"/>
      <c r="G39860" s="2"/>
      <c r="H39860" s="2"/>
    </row>
    <row r="39861" spans="2:8">
      <c r="B39861" s="2" t="s">
        <v>40306</v>
      </c>
      <c r="C39861" s="2">
        <v>29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40307</v>
      </c>
      <c r="C39862" s="2">
        <v>30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40308</v>
      </c>
      <c r="C39863" s="2">
        <v>31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40309</v>
      </c>
      <c r="C39864" s="2">
        <v>30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40310</v>
      </c>
      <c r="C39865" s="2">
        <v>30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40311</v>
      </c>
      <c r="C39866" s="2">
        <v>29</v>
      </c>
      <c r="D39866" s="2" t="s">
        <v>448</v>
      </c>
      <c r="E39866" s="2"/>
      <c r="F39866" s="2"/>
      <c r="G39866" s="2"/>
      <c r="H39866" s="2"/>
    </row>
    <row r="39867" spans="2:8">
      <c r="B39867" s="2" t="s">
        <v>40312</v>
      </c>
      <c r="C39867" s="2">
        <v>28</v>
      </c>
      <c r="D39867" s="2" t="s">
        <v>448</v>
      </c>
      <c r="E39867" s="2"/>
      <c r="F39867" s="2"/>
      <c r="G39867" s="2"/>
      <c r="H39867" s="2"/>
    </row>
    <row r="39868" spans="2:8">
      <c r="B39868" s="2" t="s">
        <v>40313</v>
      </c>
      <c r="C39868" s="2">
        <v>24</v>
      </c>
      <c r="D39868" s="2" t="s">
        <v>448</v>
      </c>
      <c r="E39868" s="2"/>
      <c r="F39868" s="2"/>
      <c r="G39868" s="2"/>
      <c r="H39868" s="2"/>
    </row>
    <row r="39869" spans="2:8">
      <c r="B39869" s="2" t="s">
        <v>40314</v>
      </c>
      <c r="C39869" s="2">
        <v>19</v>
      </c>
      <c r="D39869" s="2" t="s">
        <v>448</v>
      </c>
      <c r="E39869" s="2"/>
      <c r="F39869" s="2"/>
      <c r="G39869" s="2"/>
      <c r="H39869" s="2"/>
    </row>
    <row r="39870" spans="2:8">
      <c r="B39870" s="2" t="s">
        <v>40315</v>
      </c>
      <c r="C39870" s="2">
        <v>19</v>
      </c>
      <c r="D39870" s="2" t="s">
        <v>448</v>
      </c>
      <c r="E39870" s="2"/>
      <c r="F39870" s="2"/>
      <c r="G39870" s="2"/>
      <c r="H39870" s="2"/>
    </row>
    <row r="39871" spans="2:8">
      <c r="B39871" s="2" t="s">
        <v>40316</v>
      </c>
      <c r="C39871" s="2">
        <v>22</v>
      </c>
      <c r="D39871" s="2" t="s">
        <v>448</v>
      </c>
      <c r="E39871" s="2"/>
      <c r="F39871" s="2"/>
      <c r="G39871" s="2"/>
      <c r="H39871" s="2"/>
    </row>
    <row r="39872" spans="2:8">
      <c r="B39872" s="2" t="s">
        <v>40317</v>
      </c>
      <c r="C39872" s="2">
        <v>24</v>
      </c>
      <c r="D39872" s="2" t="s">
        <v>448</v>
      </c>
      <c r="E39872" s="2"/>
      <c r="F39872" s="2"/>
      <c r="G39872" s="2"/>
      <c r="H39872" s="2"/>
    </row>
    <row r="39873" spans="2:8">
      <c r="B39873" s="2" t="s">
        <v>40318</v>
      </c>
      <c r="C39873" s="2">
        <v>26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40319</v>
      </c>
      <c r="C39874" s="2">
        <v>26</v>
      </c>
      <c r="D39874" s="2" t="s">
        <v>448</v>
      </c>
      <c r="E39874" s="2"/>
      <c r="F39874" s="2"/>
      <c r="G39874" s="2"/>
      <c r="H39874" s="2"/>
    </row>
    <row r="39875" spans="2:8">
      <c r="B39875" s="2" t="s">
        <v>40320</v>
      </c>
      <c r="C39875" s="2">
        <v>24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40321</v>
      </c>
      <c r="C39876" s="2">
        <v>23</v>
      </c>
      <c r="D39876" s="2" t="s">
        <v>448</v>
      </c>
      <c r="E39876" s="2"/>
      <c r="F39876" s="2"/>
      <c r="G39876" s="2"/>
      <c r="H39876" s="2"/>
    </row>
    <row r="39877" spans="2:8">
      <c r="B39877" s="2" t="s">
        <v>40322</v>
      </c>
      <c r="C39877" s="2">
        <v>23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40323</v>
      </c>
      <c r="C39878" s="2">
        <v>22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40324</v>
      </c>
      <c r="C39879" s="2">
        <v>21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40325</v>
      </c>
      <c r="C39880" s="2">
        <v>19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40326</v>
      </c>
      <c r="C39881" s="2">
        <v>13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40327</v>
      </c>
      <c r="C39882" s="2">
        <v>29</v>
      </c>
      <c r="D39882" s="2" t="s">
        <v>448</v>
      </c>
      <c r="E39882" s="2"/>
      <c r="F39882" s="2"/>
      <c r="G39882" s="2"/>
      <c r="H39882" s="2"/>
    </row>
    <row r="39883" spans="2:8">
      <c r="B39883" s="2" t="s">
        <v>40328</v>
      </c>
      <c r="C39883" s="2">
        <v>31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40329</v>
      </c>
      <c r="C39884" s="2">
        <v>33</v>
      </c>
      <c r="D39884" s="2" t="s">
        <v>448</v>
      </c>
      <c r="E39884" s="2"/>
      <c r="F39884" s="2"/>
      <c r="G39884" s="2"/>
      <c r="H39884" s="2"/>
    </row>
    <row r="39885" spans="2:8">
      <c r="B39885" s="2" t="s">
        <v>40330</v>
      </c>
      <c r="C39885" s="2">
        <v>35</v>
      </c>
      <c r="D39885" s="2" t="s">
        <v>448</v>
      </c>
      <c r="E39885" s="2"/>
      <c r="F39885" s="2"/>
      <c r="G39885" s="2"/>
      <c r="H39885" s="2"/>
    </row>
    <row r="39886" spans="2:8">
      <c r="B39886" s="2" t="s">
        <v>40331</v>
      </c>
      <c r="C39886" s="2">
        <v>36</v>
      </c>
      <c r="D39886" s="2" t="s">
        <v>448</v>
      </c>
      <c r="E39886" s="2"/>
      <c r="F39886" s="2"/>
      <c r="G39886" s="2"/>
      <c r="H39886" s="2"/>
    </row>
    <row r="39887" spans="2:8">
      <c r="B39887" s="2" t="s">
        <v>40332</v>
      </c>
      <c r="C39887" s="2">
        <v>37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40333</v>
      </c>
      <c r="C39888" s="2">
        <v>35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40334</v>
      </c>
      <c r="C39889" s="2">
        <v>33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40335</v>
      </c>
      <c r="C39890" s="2">
        <v>27</v>
      </c>
      <c r="D39890" s="2" t="s">
        <v>448</v>
      </c>
      <c r="E39890" s="2"/>
      <c r="F39890" s="2"/>
      <c r="G39890" s="2"/>
      <c r="H39890" s="2"/>
    </row>
    <row r="39891" spans="2:8">
      <c r="B39891" s="2" t="s">
        <v>40336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40337</v>
      </c>
      <c r="C39892" s="2">
        <v>34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40338</v>
      </c>
      <c r="C39893" s="2">
        <v>34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40339</v>
      </c>
      <c r="C39894" s="2">
        <v>34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40340</v>
      </c>
      <c r="C39895" s="2">
        <v>33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40341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40342</v>
      </c>
      <c r="C39897" s="2">
        <v>12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40343</v>
      </c>
      <c r="C39898" s="2">
        <v>35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40344</v>
      </c>
      <c r="C39899" s="2">
        <v>37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40345</v>
      </c>
      <c r="C39900" s="2">
        <v>38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40346</v>
      </c>
      <c r="C39901" s="2">
        <v>37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40347</v>
      </c>
      <c r="C39902" s="2">
        <v>34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40348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40349</v>
      </c>
      <c r="C39904" s="2">
        <v>10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40350</v>
      </c>
      <c r="C39905" s="2">
        <v>30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40351</v>
      </c>
      <c r="C39906" s="2">
        <v>32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40352</v>
      </c>
      <c r="C39907" s="2">
        <v>35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37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40354</v>
      </c>
      <c r="C39909" s="2">
        <v>38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37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36</v>
      </c>
      <c r="D39911" s="2" t="s">
        <v>448</v>
      </c>
      <c r="E39911" s="2"/>
      <c r="F39911" s="2"/>
      <c r="G39911" s="2"/>
      <c r="H39911" s="2"/>
    </row>
    <row r="39912" spans="2:8">
      <c r="B39912" s="2" t="s">
        <v>40357</v>
      </c>
      <c r="C39912" s="2">
        <v>37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40358</v>
      </c>
      <c r="C39913" s="2">
        <v>37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40359</v>
      </c>
      <c r="C39914" s="2">
        <v>37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40360</v>
      </c>
      <c r="C39915" s="2">
        <v>37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40361</v>
      </c>
      <c r="C39916" s="2">
        <v>36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40362</v>
      </c>
      <c r="C39917" s="2">
        <v>36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40363</v>
      </c>
      <c r="C39918" s="2">
        <v>12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40364</v>
      </c>
      <c r="C39919" s="2">
        <v>11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40365</v>
      </c>
      <c r="C39920" s="2">
        <v>33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40366</v>
      </c>
      <c r="C39921" s="2">
        <v>31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40367</v>
      </c>
      <c r="C39922" s="2">
        <v>33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40368</v>
      </c>
      <c r="C39923" s="2">
        <v>35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40369</v>
      </c>
      <c r="C39924" s="2">
        <v>43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40370</v>
      </c>
      <c r="C39925" s="2">
        <v>45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40371</v>
      </c>
      <c r="C39926" s="2">
        <v>46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40372</v>
      </c>
      <c r="C39927" s="2">
        <v>44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40373</v>
      </c>
      <c r="C39928" s="2">
        <v>40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40374</v>
      </c>
      <c r="C39929" s="2">
        <v>15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40375</v>
      </c>
      <c r="C39930" s="2">
        <v>24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40376</v>
      </c>
      <c r="C39931" s="2">
        <v>16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40377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40378</v>
      </c>
      <c r="C39933" s="2">
        <v>34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40379</v>
      </c>
      <c r="C39934" s="2">
        <v>36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40380</v>
      </c>
      <c r="C39935" s="2">
        <v>34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40381</v>
      </c>
      <c r="C39936" s="2">
        <v>39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40382</v>
      </c>
      <c r="C39937" s="2">
        <v>37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40383</v>
      </c>
      <c r="C39938" s="2">
        <v>38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40384</v>
      </c>
      <c r="C39939" s="2">
        <v>38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40385</v>
      </c>
      <c r="C39940" s="2">
        <v>33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40386</v>
      </c>
      <c r="C39941" s="2">
        <v>35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40387</v>
      </c>
      <c r="C39942" s="2">
        <v>34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40388</v>
      </c>
      <c r="C39943" s="2">
        <v>33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40389</v>
      </c>
      <c r="C39944" s="2">
        <v>34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40390</v>
      </c>
      <c r="C39945" s="2">
        <v>32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40391</v>
      </c>
      <c r="C39946" s="2">
        <v>32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40392</v>
      </c>
      <c r="C39947" s="2">
        <v>34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40393</v>
      </c>
      <c r="C39948" s="2">
        <v>35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40394</v>
      </c>
      <c r="C39949" s="2">
        <v>32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40395</v>
      </c>
      <c r="C39950" s="2">
        <v>30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40396</v>
      </c>
      <c r="C39951" s="2">
        <v>31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40397</v>
      </c>
      <c r="C39952" s="2">
        <v>32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40398</v>
      </c>
      <c r="C39953" s="2">
        <v>34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40399</v>
      </c>
      <c r="C39954" s="2">
        <v>20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40400</v>
      </c>
      <c r="C39955" s="2">
        <v>36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40401</v>
      </c>
      <c r="C39956" s="2">
        <v>47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40402</v>
      </c>
      <c r="C39957" s="2">
        <v>50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40403</v>
      </c>
      <c r="C39958" s="2">
        <v>37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40404</v>
      </c>
      <c r="C39959" s="2">
        <v>37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40405</v>
      </c>
      <c r="C39960" s="2">
        <v>37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40406</v>
      </c>
      <c r="C39961" s="2">
        <v>36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40407</v>
      </c>
      <c r="C39962" s="2">
        <v>37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40408</v>
      </c>
      <c r="C39963" s="2">
        <v>37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40409</v>
      </c>
      <c r="C39964" s="2">
        <v>28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40410</v>
      </c>
      <c r="C39965" s="2">
        <v>38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40411</v>
      </c>
      <c r="C39966" s="2">
        <v>40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40412</v>
      </c>
      <c r="C39967" s="2">
        <v>41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40413</v>
      </c>
      <c r="C39968" s="2">
        <v>42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40414</v>
      </c>
      <c r="C39969" s="2">
        <v>40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40415</v>
      </c>
      <c r="C39970" s="2">
        <v>41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40416</v>
      </c>
      <c r="C39971" s="2">
        <v>32</v>
      </c>
      <c r="D39971" s="2" t="s">
        <v>448</v>
      </c>
      <c r="E39971" s="2"/>
      <c r="F39971" s="2"/>
      <c r="G39971" s="2"/>
      <c r="H39971" s="2"/>
    </row>
    <row r="39972" spans="2:8">
      <c r="B39972" s="2" t="s">
        <v>40417</v>
      </c>
      <c r="C39972" s="2">
        <v>33</v>
      </c>
      <c r="D39972" s="2" t="s">
        <v>448</v>
      </c>
      <c r="E39972" s="2"/>
      <c r="F39972" s="2"/>
      <c r="G39972" s="2"/>
      <c r="H39972" s="2"/>
    </row>
    <row r="39973" spans="2:8">
      <c r="B39973" s="2" t="s">
        <v>40418</v>
      </c>
      <c r="C39973" s="2">
        <v>33</v>
      </c>
      <c r="D39973" s="2" t="s">
        <v>448</v>
      </c>
      <c r="E39973" s="2"/>
      <c r="F39973" s="2"/>
      <c r="G39973" s="2"/>
      <c r="H39973" s="2"/>
    </row>
    <row r="39974" spans="2:8">
      <c r="B39974" s="2" t="s">
        <v>40419</v>
      </c>
      <c r="C39974" s="2">
        <v>31</v>
      </c>
      <c r="D39974" s="2" t="s">
        <v>448</v>
      </c>
      <c r="E39974" s="2"/>
      <c r="F39974" s="2"/>
      <c r="G39974" s="2"/>
      <c r="H39974" s="2"/>
    </row>
    <row r="39975" spans="2:8">
      <c r="B39975" s="2" t="s">
        <v>40420</v>
      </c>
      <c r="C39975" s="2">
        <v>24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40421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40422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40423</v>
      </c>
      <c r="C39978" s="2">
        <v>33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40424</v>
      </c>
      <c r="C39979" s="2">
        <v>28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40425</v>
      </c>
      <c r="C39980" s="2">
        <v>30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40426</v>
      </c>
      <c r="C39981" s="2">
        <v>31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40427</v>
      </c>
      <c r="C39982" s="2">
        <v>30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40428</v>
      </c>
      <c r="C39983" s="2">
        <v>30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40429</v>
      </c>
      <c r="C39984" s="2">
        <v>26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40430</v>
      </c>
      <c r="C39985" s="2">
        <v>20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40431</v>
      </c>
      <c r="C39986" s="2">
        <v>41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40432</v>
      </c>
      <c r="C39987" s="2">
        <v>38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40433</v>
      </c>
      <c r="C39988" s="2">
        <v>40</v>
      </c>
      <c r="D39988" s="2" t="s">
        <v>448</v>
      </c>
      <c r="E39988" s="2"/>
      <c r="F39988" s="2"/>
      <c r="G39988" s="2"/>
      <c r="H39988" s="2"/>
    </row>
    <row r="39989" spans="2:8">
      <c r="B39989" s="2" t="s">
        <v>40434</v>
      </c>
      <c r="C39989" s="2">
        <v>42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40435</v>
      </c>
      <c r="C39990" s="2">
        <v>40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40436</v>
      </c>
      <c r="C39991" s="2">
        <v>39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40437</v>
      </c>
      <c r="C39992" s="2">
        <v>38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40438</v>
      </c>
      <c r="C39993" s="2">
        <v>37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40439</v>
      </c>
      <c r="C39994" s="2">
        <v>36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40440</v>
      </c>
      <c r="C39995" s="2">
        <v>41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40441</v>
      </c>
      <c r="C39996" s="2">
        <v>42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40442</v>
      </c>
      <c r="C39997" s="2">
        <v>43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40443</v>
      </c>
      <c r="C39998" s="2">
        <v>42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40444</v>
      </c>
      <c r="C39999" s="2">
        <v>41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40445</v>
      </c>
      <c r="C40000" s="2">
        <v>33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40446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17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18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40449</v>
      </c>
      <c r="C40004" s="2">
        <v>24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40450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40451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40452</v>
      </c>
      <c r="C40007" s="2">
        <v>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40453</v>
      </c>
      <c r="C40008" s="2">
        <v>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40454</v>
      </c>
      <c r="C40009" s="2">
        <v>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40455</v>
      </c>
      <c r="C40010" s="2">
        <v>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40456</v>
      </c>
      <c r="C40011" s="2">
        <v>32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40457</v>
      </c>
      <c r="C40012" s="2">
        <v>33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40458</v>
      </c>
      <c r="C40013" s="2">
        <v>34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40459</v>
      </c>
      <c r="C40014" s="2">
        <v>35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40460</v>
      </c>
      <c r="C40015" s="2">
        <v>35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40461</v>
      </c>
      <c r="C40016" s="2">
        <v>34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40462</v>
      </c>
      <c r="C40017" s="2">
        <v>36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40463</v>
      </c>
      <c r="C40018" s="2">
        <v>38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40464</v>
      </c>
      <c r="C40019" s="2">
        <v>39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40465</v>
      </c>
      <c r="C40020" s="2">
        <v>40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40466</v>
      </c>
      <c r="C40021" s="2">
        <v>39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40467</v>
      </c>
      <c r="C40022" s="2">
        <v>37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40468</v>
      </c>
      <c r="C40023" s="2">
        <v>15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40469</v>
      </c>
      <c r="C40024" s="2">
        <v>14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40470</v>
      </c>
      <c r="C40025" s="2">
        <v>14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40471</v>
      </c>
      <c r="C40026" s="2">
        <v>13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40472</v>
      </c>
      <c r="C40027" s="2">
        <v>11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40473</v>
      </c>
      <c r="C40028" s="2">
        <v>11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40474</v>
      </c>
      <c r="C40029" s="2">
        <v>11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40475</v>
      </c>
      <c r="C40030" s="2">
        <v>12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40476</v>
      </c>
      <c r="C40031" s="2">
        <v>12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40477</v>
      </c>
      <c r="C40032" s="2">
        <v>34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40478</v>
      </c>
      <c r="C40033" s="2">
        <v>34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40479</v>
      </c>
      <c r="C40034" s="2">
        <v>34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40480</v>
      </c>
      <c r="C40035" s="2">
        <v>33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40481</v>
      </c>
      <c r="C40036" s="2">
        <v>25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40482</v>
      </c>
      <c r="C40037" s="2">
        <v>13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40483</v>
      </c>
      <c r="C40038" s="2">
        <v>16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40484</v>
      </c>
      <c r="C40039" s="2">
        <v>20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40485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40486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40487</v>
      </c>
      <c r="C40042" s="2">
        <v>32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40488</v>
      </c>
      <c r="C40043" s="2">
        <v>32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40489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40490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40491</v>
      </c>
      <c r="C40046" s="2">
        <v>13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40492</v>
      </c>
      <c r="C40047" s="2">
        <v>12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40493</v>
      </c>
      <c r="C40048" s="2">
        <v>36</v>
      </c>
      <c r="D40048" s="2" t="s">
        <v>448</v>
      </c>
      <c r="E40048" s="2"/>
      <c r="F40048" s="2"/>
      <c r="G40048" s="2"/>
      <c r="H40048" s="2"/>
    </row>
    <row r="40049" spans="2:8">
      <c r="B40049" s="2" t="s">
        <v>40494</v>
      </c>
      <c r="C40049" s="2">
        <v>38</v>
      </c>
      <c r="D40049" s="2" t="s">
        <v>448</v>
      </c>
      <c r="E40049" s="2"/>
      <c r="F40049" s="2"/>
      <c r="G40049" s="2"/>
      <c r="H40049" s="2"/>
    </row>
    <row r="40050" spans="2:8">
      <c r="B40050" s="2" t="s">
        <v>40495</v>
      </c>
      <c r="C40050" s="2">
        <v>38</v>
      </c>
      <c r="D40050" s="2" t="s">
        <v>448</v>
      </c>
      <c r="E40050" s="2"/>
      <c r="F40050" s="2"/>
      <c r="G40050" s="2"/>
      <c r="H40050" s="2"/>
    </row>
    <row r="40051" spans="2:8">
      <c r="B40051" s="2" t="s">
        <v>40496</v>
      </c>
      <c r="C40051" s="2">
        <v>38</v>
      </c>
      <c r="D40051" s="2" t="s">
        <v>448</v>
      </c>
      <c r="E40051" s="2"/>
      <c r="F40051" s="2"/>
      <c r="G40051" s="2"/>
      <c r="H40051" s="2"/>
    </row>
    <row r="40052" spans="2:8">
      <c r="B40052" s="2" t="s">
        <v>40497</v>
      </c>
      <c r="C40052" s="2">
        <v>37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40498</v>
      </c>
      <c r="C40053" s="2">
        <v>36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40499</v>
      </c>
      <c r="C40054" s="2">
        <v>36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40500</v>
      </c>
      <c r="C40055" s="2">
        <v>34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40501</v>
      </c>
      <c r="C40056" s="2">
        <v>34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40502</v>
      </c>
      <c r="C40057" s="2">
        <v>33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40503</v>
      </c>
      <c r="C40058" s="2">
        <v>33</v>
      </c>
      <c r="D40058" s="2" t="s">
        <v>448</v>
      </c>
      <c r="E40058" s="2"/>
      <c r="F40058" s="2"/>
      <c r="G40058" s="2"/>
      <c r="H40058" s="2"/>
    </row>
    <row r="40059" spans="2:8">
      <c r="B40059" s="2" t="s">
        <v>40504</v>
      </c>
      <c r="C40059" s="2">
        <v>35</v>
      </c>
      <c r="D40059" s="2" t="s">
        <v>448</v>
      </c>
      <c r="E40059" s="2"/>
      <c r="F40059" s="2"/>
      <c r="G40059" s="2"/>
      <c r="H40059" s="2"/>
    </row>
    <row r="40060" spans="2:8">
      <c r="B40060" s="2" t="s">
        <v>40505</v>
      </c>
      <c r="C40060" s="2">
        <v>35</v>
      </c>
      <c r="D40060" s="2" t="s">
        <v>448</v>
      </c>
      <c r="E40060" s="2"/>
      <c r="F40060" s="2"/>
      <c r="G40060" s="2"/>
      <c r="H40060" s="2"/>
    </row>
    <row r="40061" spans="2:8">
      <c r="B40061" s="2" t="s">
        <v>40506</v>
      </c>
      <c r="C40061" s="2">
        <v>36</v>
      </c>
      <c r="D40061" s="2" t="s">
        <v>448</v>
      </c>
      <c r="E40061" s="2"/>
      <c r="F40061" s="2"/>
      <c r="G40061" s="2"/>
      <c r="H40061" s="2"/>
    </row>
    <row r="40062" spans="2:8">
      <c r="B40062" s="2" t="s">
        <v>40507</v>
      </c>
      <c r="C40062" s="2">
        <v>37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40508</v>
      </c>
      <c r="C40063" s="2">
        <v>36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40509</v>
      </c>
      <c r="C40064" s="2">
        <v>36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40510</v>
      </c>
      <c r="C40065" s="2">
        <v>38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40511</v>
      </c>
      <c r="C40066" s="2">
        <v>38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40512</v>
      </c>
      <c r="C40067" s="2">
        <v>39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40513</v>
      </c>
      <c r="C40068" s="2">
        <v>39</v>
      </c>
      <c r="D40068" s="2" t="s">
        <v>448</v>
      </c>
      <c r="E40068" s="2"/>
      <c r="F40068" s="2"/>
      <c r="G40068" s="2"/>
      <c r="H40068" s="2"/>
    </row>
    <row r="40069" spans="2:8">
      <c r="B40069" s="2" t="s">
        <v>40514</v>
      </c>
      <c r="C40069" s="2">
        <v>39</v>
      </c>
      <c r="D40069" s="2" t="s">
        <v>448</v>
      </c>
      <c r="E40069" s="2"/>
      <c r="F40069" s="2"/>
      <c r="G40069" s="2"/>
      <c r="H40069" s="2"/>
    </row>
    <row r="40070" spans="2:8">
      <c r="B40070" s="2" t="s">
        <v>40515</v>
      </c>
      <c r="C40070" s="2">
        <v>25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40516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40517</v>
      </c>
      <c r="C40072" s="2">
        <v>26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40518</v>
      </c>
      <c r="C40073" s="2">
        <v>26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40519</v>
      </c>
      <c r="C40074" s="2">
        <v>25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40520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40521</v>
      </c>
      <c r="C40076" s="2">
        <v>24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40522</v>
      </c>
      <c r="C40077" s="2">
        <v>22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40523</v>
      </c>
      <c r="C40078" s="2">
        <v>30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40524</v>
      </c>
      <c r="C40079" s="2">
        <v>31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40525</v>
      </c>
      <c r="C40080" s="2">
        <v>32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40526</v>
      </c>
      <c r="C40081" s="2">
        <v>32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40527</v>
      </c>
      <c r="C40082" s="2">
        <v>31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40528</v>
      </c>
      <c r="C40083" s="2">
        <v>32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40529</v>
      </c>
      <c r="C40084" s="2">
        <v>35</v>
      </c>
      <c r="D40084" s="2" t="s">
        <v>448</v>
      </c>
      <c r="E40084" s="2"/>
      <c r="F40084" s="2"/>
      <c r="G40084" s="2"/>
      <c r="H40084" s="2"/>
    </row>
    <row r="40085" spans="2:8">
      <c r="B40085" s="2" t="s">
        <v>40530</v>
      </c>
      <c r="C40085" s="2">
        <v>34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40531</v>
      </c>
      <c r="C40086" s="2">
        <v>33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40532</v>
      </c>
      <c r="C40087" s="2">
        <v>31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40533</v>
      </c>
      <c r="C40088" s="2">
        <v>30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40534</v>
      </c>
      <c r="C40089" s="2">
        <v>11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40535</v>
      </c>
      <c r="C40090" s="2">
        <v>39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40536</v>
      </c>
      <c r="C40091" s="2">
        <v>43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40537</v>
      </c>
      <c r="C40092" s="2">
        <v>44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40538</v>
      </c>
      <c r="C40093" s="2">
        <v>44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40539</v>
      </c>
      <c r="C40094" s="2">
        <v>42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40540</v>
      </c>
      <c r="C40095" s="2">
        <v>35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40541</v>
      </c>
      <c r="C40096" s="2">
        <v>35</v>
      </c>
      <c r="D40096" s="2" t="s">
        <v>448</v>
      </c>
      <c r="E40096" s="2"/>
      <c r="F40096" s="2"/>
      <c r="G40096" s="2"/>
      <c r="H40096" s="2"/>
    </row>
    <row r="40097" spans="2:8">
      <c r="B40097" s="2" t="s">
        <v>40542</v>
      </c>
      <c r="C40097" s="2">
        <v>34</v>
      </c>
      <c r="D40097" s="2" t="s">
        <v>448</v>
      </c>
      <c r="E40097" s="2"/>
      <c r="F40097" s="2"/>
      <c r="G40097" s="2"/>
      <c r="H40097" s="2"/>
    </row>
    <row r="40098" spans="2:8">
      <c r="B40098" s="2" t="s">
        <v>40543</v>
      </c>
      <c r="C40098" s="2">
        <v>32</v>
      </c>
      <c r="D40098" s="2" t="s">
        <v>448</v>
      </c>
      <c r="E40098" s="2"/>
      <c r="F40098" s="2"/>
      <c r="G40098" s="2"/>
      <c r="H40098" s="2"/>
    </row>
    <row r="40099" spans="2:8">
      <c r="B40099" s="2" t="s">
        <v>40544</v>
      </c>
      <c r="C40099" s="2">
        <v>16</v>
      </c>
      <c r="D40099" s="2" t="s">
        <v>448</v>
      </c>
      <c r="E40099" s="2"/>
      <c r="F40099" s="2"/>
      <c r="G40099" s="2"/>
      <c r="H40099" s="2"/>
    </row>
    <row r="40100" spans="2:8">
      <c r="B40100" s="2" t="s">
        <v>40545</v>
      </c>
      <c r="C40100" s="2">
        <v>12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40546</v>
      </c>
      <c r="C40101" s="2">
        <v>26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40547</v>
      </c>
      <c r="C40102" s="2">
        <v>34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40548</v>
      </c>
      <c r="C40103" s="2">
        <v>36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40549</v>
      </c>
      <c r="C40104" s="2">
        <v>37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40550</v>
      </c>
      <c r="C40105" s="2">
        <v>38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40551</v>
      </c>
      <c r="C40106" s="2">
        <v>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40552</v>
      </c>
      <c r="C40107" s="2">
        <v>17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40553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40554</v>
      </c>
      <c r="C40109" s="2">
        <v>34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40555</v>
      </c>
      <c r="C40110" s="2">
        <v>36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40556</v>
      </c>
      <c r="C40111" s="2">
        <v>39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40557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40558</v>
      </c>
      <c r="C40113" s="2">
        <v>33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40559</v>
      </c>
      <c r="C40114" s="2">
        <v>35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40560</v>
      </c>
      <c r="C40115" s="2">
        <v>36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40561</v>
      </c>
      <c r="C40116" s="2">
        <v>38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40562</v>
      </c>
      <c r="C40117" s="2">
        <v>40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40563</v>
      </c>
      <c r="C40118" s="2">
        <v>39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40564</v>
      </c>
      <c r="C40119" s="2">
        <v>39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40565</v>
      </c>
      <c r="C40120" s="2">
        <v>38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40566</v>
      </c>
      <c r="C40121" s="2">
        <v>37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40567</v>
      </c>
      <c r="C40122" s="2">
        <v>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40568</v>
      </c>
      <c r="C40123" s="2">
        <v>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40569</v>
      </c>
      <c r="C40124" s="2">
        <v>32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40570</v>
      </c>
      <c r="C40125" s="2">
        <v>32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40571</v>
      </c>
      <c r="C40126" s="2">
        <v>32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40572</v>
      </c>
      <c r="C40127" s="2">
        <v>32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40573</v>
      </c>
      <c r="C40128" s="2">
        <v>31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40574</v>
      </c>
      <c r="C40129" s="2">
        <v>30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40575</v>
      </c>
      <c r="C40130" s="2">
        <v>31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40576</v>
      </c>
      <c r="C40131" s="2">
        <v>33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40577</v>
      </c>
      <c r="C40132" s="2">
        <v>32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40578</v>
      </c>
      <c r="C40133" s="2">
        <v>27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40579</v>
      </c>
      <c r="C40134" s="2">
        <v>14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40580</v>
      </c>
      <c r="C40135" s="2">
        <v>18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40581</v>
      </c>
      <c r="C40136" s="2">
        <v>29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40582</v>
      </c>
      <c r="C40137" s="2">
        <v>32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40583</v>
      </c>
      <c r="C40138" s="2">
        <v>33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40584</v>
      </c>
      <c r="C40139" s="2">
        <v>33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40585</v>
      </c>
      <c r="C40140" s="2">
        <v>33</v>
      </c>
      <c r="D40140" s="2" t="s">
        <v>448</v>
      </c>
      <c r="E40140" s="2"/>
      <c r="F40140" s="2"/>
      <c r="G40140" s="2"/>
      <c r="H40140" s="2"/>
    </row>
    <row r="40141" spans="2:8">
      <c r="B40141" s="2" t="s">
        <v>40586</v>
      </c>
      <c r="C40141" s="2">
        <v>32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40587</v>
      </c>
      <c r="C40142" s="2">
        <v>32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40588</v>
      </c>
      <c r="C40143" s="2">
        <v>31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40589</v>
      </c>
      <c r="C40144" s="2">
        <v>30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40590</v>
      </c>
      <c r="C40145" s="2">
        <v>29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40591</v>
      </c>
      <c r="C40146" s="2">
        <v>32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40592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40593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40594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40595</v>
      </c>
      <c r="C40150" s="2">
        <v>28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40596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40597</v>
      </c>
      <c r="C40152" s="2">
        <v>30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40598</v>
      </c>
      <c r="C40153" s="2">
        <v>30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40599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40600</v>
      </c>
      <c r="C40155" s="2">
        <v>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40601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40602</v>
      </c>
      <c r="C40157" s="2">
        <v>24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40603</v>
      </c>
      <c r="C40158" s="2">
        <v>22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40604</v>
      </c>
      <c r="C40159" s="2">
        <v>20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40605</v>
      </c>
      <c r="C40160" s="2">
        <v>19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40606</v>
      </c>
      <c r="C40161" s="2">
        <v>20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40607</v>
      </c>
      <c r="C40162" s="2">
        <v>23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40608</v>
      </c>
      <c r="C40163" s="2">
        <v>29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40609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40610</v>
      </c>
      <c r="C40165" s="2">
        <v>29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40611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40612</v>
      </c>
      <c r="C40167" s="2">
        <v>27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40613</v>
      </c>
      <c r="C40168" s="2">
        <v>27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40614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40615</v>
      </c>
      <c r="C40170" s="2">
        <v>24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40616</v>
      </c>
      <c r="C40171" s="2">
        <v>36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40617</v>
      </c>
      <c r="C40172" s="2">
        <v>38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40618</v>
      </c>
      <c r="C40173" s="2">
        <v>41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40619</v>
      </c>
      <c r="C40174" s="2">
        <v>42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40620</v>
      </c>
      <c r="C40175" s="2">
        <v>41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40621</v>
      </c>
      <c r="C40176" s="2">
        <v>11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40622</v>
      </c>
      <c r="C40177" s="2">
        <v>11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40623</v>
      </c>
      <c r="C40178" s="2">
        <v>11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40624</v>
      </c>
      <c r="C40179" s="2">
        <v>10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40625</v>
      </c>
      <c r="C40180" s="2">
        <v>10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40626</v>
      </c>
      <c r="C40181" s="2">
        <v>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40627</v>
      </c>
      <c r="C40182" s="2">
        <v>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40628</v>
      </c>
      <c r="C40183" s="2">
        <v>5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40629</v>
      </c>
      <c r="C40184" s="2">
        <v>31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40630</v>
      </c>
      <c r="C40185" s="2">
        <v>32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40631</v>
      </c>
      <c r="C40186" s="2">
        <v>32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40632</v>
      </c>
      <c r="C40187" s="2">
        <v>31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40633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40634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40635</v>
      </c>
      <c r="C40190" s="2">
        <v>41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40636</v>
      </c>
      <c r="C40191" s="2">
        <v>42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40637</v>
      </c>
      <c r="C40192" s="2">
        <v>43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40638</v>
      </c>
      <c r="C40193" s="2">
        <v>43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40639</v>
      </c>
      <c r="C40194" s="2">
        <v>42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40640</v>
      </c>
      <c r="C40195" s="2">
        <v>33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40641</v>
      </c>
      <c r="C40196" s="2">
        <v>36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40642</v>
      </c>
      <c r="C40197" s="2">
        <v>35</v>
      </c>
      <c r="D40197" s="2" t="s">
        <v>448</v>
      </c>
      <c r="E40197" s="2"/>
      <c r="F40197" s="2"/>
      <c r="G40197" s="2"/>
      <c r="H40197" s="2"/>
    </row>
    <row r="40198" spans="2:8">
      <c r="B40198" s="2" t="s">
        <v>40643</v>
      </c>
      <c r="C40198" s="2">
        <v>35</v>
      </c>
      <c r="D40198" s="2" t="s">
        <v>448</v>
      </c>
      <c r="E40198" s="2"/>
      <c r="F40198" s="2"/>
      <c r="G40198" s="2"/>
      <c r="H40198" s="2"/>
    </row>
    <row r="40199" spans="2:8">
      <c r="B40199" s="2" t="s">
        <v>40644</v>
      </c>
      <c r="C40199" s="2">
        <v>35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40645</v>
      </c>
      <c r="C40200" s="2">
        <v>34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40646</v>
      </c>
      <c r="C40201" s="2">
        <v>34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40647</v>
      </c>
      <c r="C40202" s="2">
        <v>33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40648</v>
      </c>
      <c r="C40203" s="2">
        <v>30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40649</v>
      </c>
      <c r="C40204" s="2">
        <v>32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40650</v>
      </c>
      <c r="C40205" s="2">
        <v>33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40651</v>
      </c>
      <c r="C40206" s="2">
        <v>33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40652</v>
      </c>
      <c r="C40207" s="2">
        <v>33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40653</v>
      </c>
      <c r="C40208" s="2">
        <v>33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40654</v>
      </c>
      <c r="C40209" s="2">
        <v>34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40655</v>
      </c>
      <c r="C40210" s="2">
        <v>35</v>
      </c>
      <c r="D40210" s="2" t="s">
        <v>448</v>
      </c>
      <c r="E40210" s="2"/>
      <c r="F40210" s="2"/>
      <c r="G40210" s="2"/>
      <c r="H40210" s="2"/>
    </row>
    <row r="40211" spans="2:8">
      <c r="B40211" s="2" t="s">
        <v>40656</v>
      </c>
      <c r="C40211" s="2">
        <v>35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40657</v>
      </c>
      <c r="C40212" s="2">
        <v>43</v>
      </c>
      <c r="D40212" s="2" t="s">
        <v>448</v>
      </c>
      <c r="E40212" s="2"/>
      <c r="F40212" s="2"/>
      <c r="G40212" s="2"/>
      <c r="H40212" s="2"/>
    </row>
    <row r="40213" spans="2:8">
      <c r="B40213" s="2" t="s">
        <v>40658</v>
      </c>
      <c r="C40213" s="2">
        <v>44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40659</v>
      </c>
      <c r="C40214" s="2">
        <v>45</v>
      </c>
      <c r="D40214" s="2" t="s">
        <v>448</v>
      </c>
      <c r="E40214" s="2"/>
      <c r="F40214" s="2"/>
      <c r="G40214" s="2"/>
      <c r="H40214" s="2"/>
    </row>
    <row r="40215" spans="2:8">
      <c r="B40215" s="2" t="s">
        <v>40660</v>
      </c>
      <c r="C40215" s="2">
        <v>46</v>
      </c>
      <c r="D40215" s="2" t="s">
        <v>448</v>
      </c>
      <c r="E40215" s="2"/>
      <c r="F40215" s="2"/>
      <c r="G40215" s="2"/>
      <c r="H40215" s="2"/>
    </row>
    <row r="40216" spans="2:8">
      <c r="B40216" s="2" t="s">
        <v>40661</v>
      </c>
      <c r="C40216" s="2">
        <v>45</v>
      </c>
      <c r="D40216" s="2" t="s">
        <v>448</v>
      </c>
      <c r="E40216" s="2"/>
      <c r="F40216" s="2"/>
      <c r="G40216" s="2"/>
      <c r="H40216" s="2"/>
    </row>
    <row r="40217" spans="2:8">
      <c r="B40217" s="2" t="s">
        <v>40662</v>
      </c>
      <c r="C40217" s="2">
        <v>44</v>
      </c>
      <c r="D40217" s="2" t="s">
        <v>448</v>
      </c>
      <c r="E40217" s="2"/>
      <c r="F40217" s="2"/>
      <c r="G40217" s="2"/>
      <c r="H40217" s="2"/>
    </row>
    <row r="40218" spans="2:8">
      <c r="B40218" s="2" t="s">
        <v>40663</v>
      </c>
      <c r="C40218" s="2">
        <v>40</v>
      </c>
      <c r="D40218" s="2" t="s">
        <v>448</v>
      </c>
      <c r="E40218" s="2"/>
      <c r="F40218" s="2"/>
      <c r="G40218" s="2"/>
      <c r="H40218" s="2"/>
    </row>
    <row r="40219" spans="2:8">
      <c r="B40219" s="2" t="s">
        <v>40664</v>
      </c>
      <c r="C40219" s="2">
        <v>42</v>
      </c>
      <c r="D40219" s="2" t="s">
        <v>448</v>
      </c>
      <c r="E40219" s="2"/>
      <c r="F40219" s="2"/>
      <c r="G40219" s="2"/>
      <c r="H40219" s="2"/>
    </row>
    <row r="40220" spans="2:8">
      <c r="B40220" s="2" t="s">
        <v>40665</v>
      </c>
      <c r="C40220" s="2">
        <v>43</v>
      </c>
      <c r="D40220" s="2" t="s">
        <v>448</v>
      </c>
      <c r="E40220" s="2"/>
      <c r="F40220" s="2"/>
      <c r="G40220" s="2"/>
      <c r="H40220" s="2"/>
    </row>
    <row r="40221" spans="2:8">
      <c r="B40221" s="2" t="s">
        <v>40666</v>
      </c>
      <c r="C40221" s="2">
        <v>43</v>
      </c>
      <c r="D40221" s="2" t="s">
        <v>448</v>
      </c>
      <c r="E40221" s="2"/>
      <c r="F40221" s="2"/>
      <c r="G40221" s="2"/>
      <c r="H40221" s="2"/>
    </row>
    <row r="40222" spans="2:8">
      <c r="B40222" s="2" t="s">
        <v>40667</v>
      </c>
      <c r="C40222" s="2">
        <v>43</v>
      </c>
      <c r="D40222" s="2" t="s">
        <v>448</v>
      </c>
      <c r="E40222" s="2"/>
      <c r="F40222" s="2"/>
      <c r="G40222" s="2"/>
      <c r="H40222" s="2"/>
    </row>
    <row r="40223" spans="2:8">
      <c r="B40223" s="2" t="s">
        <v>40668</v>
      </c>
      <c r="C40223" s="2">
        <v>37</v>
      </c>
      <c r="D40223" s="2" t="s">
        <v>448</v>
      </c>
      <c r="E40223" s="2"/>
      <c r="F40223" s="2"/>
      <c r="G40223" s="2"/>
      <c r="H40223" s="2"/>
    </row>
    <row r="40224" spans="2:8">
      <c r="B40224" s="2" t="s">
        <v>40669</v>
      </c>
      <c r="C40224" s="2">
        <v>17</v>
      </c>
      <c r="D40224" s="2" t="s">
        <v>448</v>
      </c>
      <c r="E40224" s="2"/>
      <c r="F40224" s="2"/>
      <c r="G40224" s="2"/>
      <c r="H40224" s="2"/>
    </row>
    <row r="40225" spans="2:8">
      <c r="B40225" s="2" t="s">
        <v>40670</v>
      </c>
      <c r="C40225" s="2">
        <v>13</v>
      </c>
      <c r="D40225" s="2" t="s">
        <v>448</v>
      </c>
      <c r="E40225" s="2"/>
      <c r="F40225" s="2"/>
      <c r="G40225" s="2"/>
      <c r="H40225" s="2"/>
    </row>
    <row r="40226" spans="2:8">
      <c r="B40226" s="2" t="s">
        <v>40671</v>
      </c>
      <c r="C40226" s="2">
        <v>26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40672</v>
      </c>
      <c r="C40227" s="2">
        <v>28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40673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40674</v>
      </c>
      <c r="C40229" s="2">
        <v>29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40675</v>
      </c>
      <c r="C40230" s="2">
        <v>30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40676</v>
      </c>
      <c r="C40231" s="2">
        <v>30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40677</v>
      </c>
      <c r="C40232" s="2">
        <v>29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40678</v>
      </c>
      <c r="C40233" s="2">
        <v>30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40679</v>
      </c>
      <c r="C40234" s="2">
        <v>31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40680</v>
      </c>
      <c r="C40235" s="2">
        <v>31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40681</v>
      </c>
      <c r="C40236" s="2">
        <v>30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40682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40683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40684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40685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40686</v>
      </c>
      <c r="C40241" s="2">
        <v>34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40687</v>
      </c>
      <c r="C40242" s="2">
        <v>32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40688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40689</v>
      </c>
      <c r="C40244" s="2">
        <v>33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40690</v>
      </c>
      <c r="C40245" s="2">
        <v>32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40691</v>
      </c>
      <c r="C40246" s="2">
        <v>33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40692</v>
      </c>
      <c r="C40247" s="2">
        <v>32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40693</v>
      </c>
      <c r="C40248" s="2">
        <v>31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40694</v>
      </c>
      <c r="C40249" s="2">
        <v>29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40695</v>
      </c>
      <c r="C40250" s="2">
        <v>30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40696</v>
      </c>
      <c r="C40251" s="2">
        <v>31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40697</v>
      </c>
      <c r="C40252" s="2">
        <v>32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40698</v>
      </c>
      <c r="C40253" s="2">
        <v>32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40699</v>
      </c>
      <c r="C40254" s="2">
        <v>27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40700</v>
      </c>
      <c r="C40255" s="2">
        <v>27</v>
      </c>
      <c r="D40255" s="2" t="s">
        <v>448</v>
      </c>
      <c r="E40255" s="2"/>
      <c r="F40255" s="2"/>
      <c r="G40255" s="2"/>
      <c r="H40255" s="2"/>
    </row>
    <row r="40256" spans="2:8">
      <c r="B40256" s="2" t="s">
        <v>40701</v>
      </c>
      <c r="C40256" s="2">
        <v>27</v>
      </c>
      <c r="D40256" s="2" t="s">
        <v>448</v>
      </c>
      <c r="E40256" s="2"/>
      <c r="F40256" s="2"/>
      <c r="G40256" s="2"/>
      <c r="H40256" s="2"/>
    </row>
    <row r="40257" spans="2:8">
      <c r="B40257" s="2" t="s">
        <v>40702</v>
      </c>
      <c r="C40257" s="2">
        <v>25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40703</v>
      </c>
      <c r="C40258" s="2">
        <v>25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40704</v>
      </c>
      <c r="C40259" s="2">
        <v>27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40705</v>
      </c>
      <c r="C40260" s="2">
        <v>28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40706</v>
      </c>
      <c r="C40261" s="2">
        <v>27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40707</v>
      </c>
      <c r="C40262" s="2">
        <v>28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40708</v>
      </c>
      <c r="C40263" s="2">
        <v>12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40709</v>
      </c>
      <c r="C40264" s="2">
        <v>12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40710</v>
      </c>
      <c r="C40265" s="2">
        <v>12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40711</v>
      </c>
      <c r="C40266" s="2">
        <v>12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40712</v>
      </c>
      <c r="C40267" s="2">
        <v>37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40713</v>
      </c>
      <c r="C40268" s="2">
        <v>38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40714</v>
      </c>
      <c r="C40269" s="2">
        <v>36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40715</v>
      </c>
      <c r="C40270" s="2">
        <v>33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40716</v>
      </c>
      <c r="C40271" s="2">
        <v>32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40717</v>
      </c>
      <c r="C40272" s="2">
        <v>27</v>
      </c>
      <c r="D40272" s="2" t="s">
        <v>448</v>
      </c>
      <c r="E40272" s="2"/>
      <c r="F40272" s="2"/>
      <c r="G40272" s="2"/>
      <c r="H40272" s="2"/>
    </row>
    <row r="40273" spans="2:8">
      <c r="B40273" s="2" t="s">
        <v>40718</v>
      </c>
      <c r="C40273" s="2">
        <v>28</v>
      </c>
      <c r="D40273" s="2" t="s">
        <v>448</v>
      </c>
      <c r="E40273" s="2"/>
      <c r="F40273" s="2"/>
      <c r="G40273" s="2"/>
      <c r="H40273" s="2"/>
    </row>
    <row r="40274" spans="2:8">
      <c r="B40274" s="2" t="s">
        <v>40719</v>
      </c>
      <c r="C40274" s="2">
        <v>28</v>
      </c>
      <c r="D40274" s="2" t="s">
        <v>448</v>
      </c>
      <c r="E40274" s="2"/>
      <c r="F40274" s="2"/>
      <c r="G40274" s="2"/>
      <c r="H40274" s="2"/>
    </row>
    <row r="40275" spans="2:8">
      <c r="B40275" s="2" t="s">
        <v>40720</v>
      </c>
      <c r="C40275" s="2">
        <v>27</v>
      </c>
      <c r="D40275" s="2" t="s">
        <v>448</v>
      </c>
      <c r="E40275" s="2"/>
      <c r="F40275" s="2"/>
      <c r="G40275" s="2"/>
      <c r="H40275" s="2"/>
    </row>
    <row r="40276" spans="2:8">
      <c r="B40276" s="2" t="s">
        <v>40721</v>
      </c>
      <c r="C40276" s="2">
        <v>38</v>
      </c>
      <c r="D40276" s="2" t="s">
        <v>448</v>
      </c>
      <c r="E40276" s="2"/>
      <c r="F40276" s="2"/>
      <c r="G40276" s="2"/>
      <c r="H40276" s="2"/>
    </row>
    <row r="40277" spans="2:8">
      <c r="B40277" s="2" t="s">
        <v>40722</v>
      </c>
      <c r="C40277" s="2">
        <v>37</v>
      </c>
      <c r="D40277" s="2" t="s">
        <v>448</v>
      </c>
      <c r="E40277" s="2"/>
      <c r="F40277" s="2"/>
      <c r="G40277" s="2"/>
      <c r="H40277" s="2"/>
    </row>
    <row r="40278" spans="2:8">
      <c r="B40278" s="2" t="s">
        <v>40723</v>
      </c>
      <c r="C40278" s="2">
        <v>36</v>
      </c>
      <c r="D40278" s="2" t="s">
        <v>448</v>
      </c>
      <c r="E40278" s="2"/>
      <c r="F40278" s="2"/>
      <c r="G40278" s="2"/>
      <c r="H40278" s="2"/>
    </row>
    <row r="40279" spans="2:8">
      <c r="B40279" s="2" t="s">
        <v>40724</v>
      </c>
      <c r="C40279" s="2">
        <v>35</v>
      </c>
      <c r="D40279" s="2" t="s">
        <v>448</v>
      </c>
      <c r="E40279" s="2"/>
      <c r="F40279" s="2"/>
      <c r="G40279" s="2"/>
      <c r="H40279" s="2"/>
    </row>
    <row r="40280" spans="2:8">
      <c r="B40280" s="2" t="s">
        <v>40725</v>
      </c>
      <c r="C40280" s="2">
        <v>34</v>
      </c>
      <c r="D40280" s="2" t="s">
        <v>448</v>
      </c>
      <c r="E40280" s="2"/>
      <c r="F40280" s="2"/>
      <c r="G40280" s="2"/>
      <c r="H40280" s="2"/>
    </row>
    <row r="40281" spans="2:8">
      <c r="B40281" s="2" t="s">
        <v>40726</v>
      </c>
      <c r="C40281" s="2">
        <v>34</v>
      </c>
      <c r="D40281" s="2" t="s">
        <v>448</v>
      </c>
      <c r="E40281" s="2"/>
      <c r="F40281" s="2"/>
      <c r="G40281" s="2"/>
      <c r="H40281" s="2"/>
    </row>
    <row r="40282" spans="2:8">
      <c r="B40282" s="2" t="s">
        <v>40727</v>
      </c>
      <c r="C40282" s="2">
        <v>35</v>
      </c>
      <c r="D40282" s="2" t="s">
        <v>448</v>
      </c>
      <c r="E40282" s="2"/>
      <c r="F40282" s="2"/>
      <c r="G40282" s="2"/>
      <c r="H40282" s="2"/>
    </row>
    <row r="40283" spans="2:8">
      <c r="B40283" s="2" t="s">
        <v>40728</v>
      </c>
      <c r="C40283" s="2">
        <v>33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40729</v>
      </c>
      <c r="C40284" s="2">
        <v>35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40730</v>
      </c>
      <c r="C40285" s="2">
        <v>36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40731</v>
      </c>
      <c r="C40286" s="2">
        <v>36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40732</v>
      </c>
      <c r="C40287" s="2">
        <v>37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40733</v>
      </c>
      <c r="C40288" s="2">
        <v>37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40734</v>
      </c>
      <c r="C40289" s="2">
        <v>36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40735</v>
      </c>
      <c r="C40290" s="2">
        <v>7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40736</v>
      </c>
      <c r="C40291" s="2">
        <v>12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40737</v>
      </c>
      <c r="C40292" s="2">
        <v>17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40738</v>
      </c>
      <c r="C40293" s="2">
        <v>22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40739</v>
      </c>
      <c r="C40294" s="2">
        <v>24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40740</v>
      </c>
      <c r="C40295" s="2">
        <v>24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40741</v>
      </c>
      <c r="C40296" s="2">
        <v>22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40742</v>
      </c>
      <c r="C40297" s="2">
        <v>20</v>
      </c>
      <c r="D40297" s="2" t="s">
        <v>448</v>
      </c>
      <c r="E40297" s="2"/>
      <c r="F40297" s="2"/>
      <c r="G40297" s="2"/>
      <c r="H40297" s="2"/>
    </row>
    <row r="40298" spans="2:8">
      <c r="B40298" s="2" t="s">
        <v>40743</v>
      </c>
      <c r="C40298" s="2">
        <v>17</v>
      </c>
      <c r="D40298" s="2" t="s">
        <v>448</v>
      </c>
      <c r="E40298" s="2"/>
      <c r="F40298" s="2"/>
      <c r="G40298" s="2"/>
      <c r="H40298" s="2"/>
    </row>
    <row r="40299" spans="2:8">
      <c r="B40299" s="2" t="s">
        <v>40744</v>
      </c>
      <c r="C40299" s="2">
        <v>14</v>
      </c>
      <c r="D40299" s="2" t="s">
        <v>448</v>
      </c>
      <c r="E40299" s="2"/>
      <c r="F40299" s="2"/>
      <c r="G40299" s="2"/>
      <c r="H40299" s="2"/>
    </row>
    <row r="40300" spans="2:8">
      <c r="B40300" s="2" t="s">
        <v>40745</v>
      </c>
      <c r="C40300" s="2">
        <v>16</v>
      </c>
      <c r="D40300" s="2" t="s">
        <v>448</v>
      </c>
      <c r="E40300" s="2"/>
      <c r="F40300" s="2"/>
      <c r="G40300" s="2"/>
      <c r="H40300" s="2"/>
    </row>
    <row r="40301" spans="2:8">
      <c r="B40301" s="2" t="s">
        <v>40746</v>
      </c>
      <c r="C40301" s="2">
        <v>15</v>
      </c>
      <c r="D40301" s="2" t="s">
        <v>448</v>
      </c>
      <c r="E40301" s="2"/>
      <c r="F40301" s="2"/>
      <c r="G40301" s="2"/>
      <c r="H40301" s="2"/>
    </row>
    <row r="40302" spans="2:8">
      <c r="B40302" s="2" t="s">
        <v>40747</v>
      </c>
      <c r="C40302" s="2">
        <v>13</v>
      </c>
      <c r="D40302" s="2" t="s">
        <v>448</v>
      </c>
      <c r="E40302" s="2"/>
      <c r="F40302" s="2"/>
      <c r="G40302" s="2"/>
      <c r="H40302" s="2"/>
    </row>
    <row r="40303" spans="2:8">
      <c r="B40303" s="2" t="s">
        <v>40748</v>
      </c>
      <c r="C40303" s="2">
        <v>13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40749</v>
      </c>
      <c r="C40304" s="2">
        <v>17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40750</v>
      </c>
      <c r="C40305" s="2">
        <v>22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40751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40752</v>
      </c>
      <c r="C40307" s="2">
        <v>26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40753</v>
      </c>
      <c r="C40308" s="2">
        <v>26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40754</v>
      </c>
      <c r="C40309" s="2">
        <v>26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40755</v>
      </c>
      <c r="C40310" s="2">
        <v>19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40756</v>
      </c>
      <c r="C40311" s="2">
        <v>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40757</v>
      </c>
      <c r="C40312" s="2">
        <v>10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40758</v>
      </c>
      <c r="C40313" s="2">
        <v>18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40759</v>
      </c>
      <c r="C40314" s="2">
        <v>25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40760</v>
      </c>
      <c r="C40315" s="2">
        <v>31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40761</v>
      </c>
      <c r="C40316" s="2">
        <v>34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40762</v>
      </c>
      <c r="C40317" s="2">
        <v>36</v>
      </c>
      <c r="D40317" s="2" t="s">
        <v>448</v>
      </c>
      <c r="E40317" s="2"/>
      <c r="F40317" s="2"/>
      <c r="G40317" s="2"/>
      <c r="H40317" s="2"/>
    </row>
    <row r="40318" spans="2:8">
      <c r="B40318" s="2" t="s">
        <v>40763</v>
      </c>
      <c r="C40318" s="2">
        <v>34</v>
      </c>
      <c r="D40318" s="2" t="s">
        <v>448</v>
      </c>
      <c r="E40318" s="2"/>
      <c r="F40318" s="2"/>
      <c r="G40318" s="2"/>
      <c r="H40318" s="2"/>
    </row>
    <row r="40319" spans="2:8">
      <c r="B40319" s="2" t="s">
        <v>40764</v>
      </c>
      <c r="C40319" s="2">
        <v>23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40765</v>
      </c>
      <c r="C40320" s="2">
        <v>16</v>
      </c>
      <c r="D40320" s="2" t="s">
        <v>448</v>
      </c>
      <c r="E40320" s="2"/>
      <c r="F40320" s="2"/>
      <c r="G40320" s="2"/>
      <c r="H40320" s="2"/>
    </row>
    <row r="40321" spans="2:8">
      <c r="B40321" s="2" t="s">
        <v>40766</v>
      </c>
      <c r="C40321" s="2">
        <v>20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40767</v>
      </c>
      <c r="C40322" s="2">
        <v>26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40768</v>
      </c>
      <c r="C40323" s="2">
        <v>31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40769</v>
      </c>
      <c r="C40324" s="2">
        <v>37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40770</v>
      </c>
      <c r="C40325" s="2">
        <v>37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40771</v>
      </c>
      <c r="C40326" s="2">
        <v>34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40772</v>
      </c>
      <c r="C40327" s="2">
        <v>32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40773</v>
      </c>
      <c r="C40328" s="2">
        <v>32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40774</v>
      </c>
      <c r="C40329" s="2">
        <v>33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40775</v>
      </c>
      <c r="C40330" s="2">
        <v>33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40776</v>
      </c>
      <c r="C40331" s="2">
        <v>32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40777</v>
      </c>
      <c r="C40332" s="2">
        <v>33</v>
      </c>
      <c r="D40332" s="2" t="s">
        <v>448</v>
      </c>
      <c r="E40332" s="2"/>
      <c r="F40332" s="2"/>
      <c r="G40332" s="2"/>
      <c r="H40332" s="2"/>
    </row>
    <row r="40333" spans="2:8">
      <c r="B40333" s="2" t="s">
        <v>40778</v>
      </c>
      <c r="C40333" s="2">
        <v>35</v>
      </c>
      <c r="D40333" s="2" t="s">
        <v>448</v>
      </c>
      <c r="E40333" s="2"/>
      <c r="F40333" s="2"/>
      <c r="G40333" s="2"/>
      <c r="H40333" s="2"/>
    </row>
    <row r="40334" spans="2:8">
      <c r="B40334" s="2" t="s">
        <v>40779</v>
      </c>
      <c r="C40334" s="2">
        <v>29</v>
      </c>
      <c r="D40334" s="2" t="s">
        <v>448</v>
      </c>
      <c r="E40334" s="2"/>
      <c r="F40334" s="2"/>
      <c r="G40334" s="2"/>
      <c r="H40334" s="2"/>
    </row>
    <row r="40335" spans="2:8">
      <c r="B40335" s="2" t="s">
        <v>40780</v>
      </c>
      <c r="C40335" s="2">
        <v>31</v>
      </c>
      <c r="D40335" s="2" t="s">
        <v>448</v>
      </c>
      <c r="E40335" s="2"/>
      <c r="F40335" s="2"/>
      <c r="G40335" s="2"/>
      <c r="H40335" s="2"/>
    </row>
    <row r="40336" spans="2:8">
      <c r="B40336" s="2" t="s">
        <v>40781</v>
      </c>
      <c r="C40336" s="2">
        <v>31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40782</v>
      </c>
      <c r="C40337" s="2">
        <v>31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40783</v>
      </c>
      <c r="C40338" s="2">
        <v>31</v>
      </c>
      <c r="D40338" s="2" t="s">
        <v>448</v>
      </c>
      <c r="E40338" s="2"/>
      <c r="F40338" s="2"/>
      <c r="G40338" s="2"/>
      <c r="H40338" s="2"/>
    </row>
    <row r="40339" spans="2:8">
      <c r="B40339" s="2" t="s">
        <v>40784</v>
      </c>
      <c r="C40339" s="2">
        <v>31</v>
      </c>
      <c r="D40339" s="2" t="s">
        <v>448</v>
      </c>
      <c r="E40339" s="2"/>
      <c r="F40339" s="2"/>
      <c r="G40339" s="2"/>
      <c r="H40339" s="2"/>
    </row>
    <row r="40340" spans="2:8">
      <c r="B40340" s="2" t="s">
        <v>40785</v>
      </c>
      <c r="C40340" s="2">
        <v>30</v>
      </c>
      <c r="D40340" s="2" t="s">
        <v>448</v>
      </c>
      <c r="E40340" s="2"/>
      <c r="F40340" s="2"/>
      <c r="G40340" s="2"/>
      <c r="H40340" s="2"/>
    </row>
    <row r="40341" spans="2:8">
      <c r="B40341" s="2" t="s">
        <v>40786</v>
      </c>
      <c r="C40341" s="2">
        <v>6</v>
      </c>
      <c r="D40341" s="2" t="s">
        <v>448</v>
      </c>
      <c r="E40341" s="2"/>
      <c r="F40341" s="2"/>
      <c r="G40341" s="2"/>
      <c r="H40341" s="2"/>
    </row>
    <row r="40342" spans="2:8">
      <c r="B40342" s="2" t="s">
        <v>40787</v>
      </c>
      <c r="C40342" s="2">
        <v>11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40788</v>
      </c>
      <c r="C40343" s="2">
        <v>12</v>
      </c>
      <c r="D40343" s="2" t="s">
        <v>448</v>
      </c>
      <c r="E40343" s="2"/>
      <c r="F40343" s="2"/>
      <c r="G40343" s="2"/>
      <c r="H40343" s="2"/>
    </row>
    <row r="40344" spans="2:8">
      <c r="B40344" s="2" t="s">
        <v>40789</v>
      </c>
      <c r="C40344" s="2">
        <v>12</v>
      </c>
      <c r="D40344" s="2" t="s">
        <v>448</v>
      </c>
      <c r="E40344" s="2"/>
      <c r="F40344" s="2"/>
      <c r="G40344" s="2"/>
      <c r="H40344" s="2"/>
    </row>
    <row r="40345" spans="2:8">
      <c r="B40345" s="2" t="s">
        <v>40790</v>
      </c>
      <c r="C40345" s="2">
        <v>14</v>
      </c>
      <c r="D40345" s="2" t="s">
        <v>448</v>
      </c>
      <c r="E40345" s="2"/>
      <c r="F40345" s="2"/>
      <c r="G40345" s="2"/>
      <c r="H40345" s="2"/>
    </row>
    <row r="40346" spans="2:8">
      <c r="B40346" s="2" t="s">
        <v>40791</v>
      </c>
      <c r="C40346" s="2">
        <v>15</v>
      </c>
      <c r="D40346" s="2" t="s">
        <v>448</v>
      </c>
      <c r="E40346" s="2"/>
      <c r="F40346" s="2"/>
      <c r="G40346" s="2"/>
      <c r="H40346" s="2"/>
    </row>
    <row r="40347" spans="2:8">
      <c r="B40347" s="2" t="s">
        <v>40792</v>
      </c>
      <c r="C40347" s="2">
        <v>15</v>
      </c>
      <c r="D40347" s="2" t="s">
        <v>448</v>
      </c>
      <c r="E40347" s="2"/>
      <c r="F40347" s="2"/>
      <c r="G40347" s="2"/>
      <c r="H40347" s="2"/>
    </row>
    <row r="40348" spans="2:8">
      <c r="B40348" s="2" t="s">
        <v>40793</v>
      </c>
      <c r="C40348" s="2">
        <v>15</v>
      </c>
      <c r="D40348" s="2" t="s">
        <v>448</v>
      </c>
      <c r="E40348" s="2"/>
      <c r="F40348" s="2"/>
      <c r="G40348" s="2"/>
      <c r="H40348" s="2"/>
    </row>
    <row r="40349" spans="2:8">
      <c r="B40349" s="2" t="s">
        <v>40794</v>
      </c>
      <c r="C40349" s="2">
        <v>16</v>
      </c>
      <c r="D40349" s="2" t="s">
        <v>448</v>
      </c>
      <c r="E40349" s="2"/>
      <c r="F40349" s="2"/>
      <c r="G40349" s="2"/>
      <c r="H40349" s="2"/>
    </row>
    <row r="40350" spans="2:8">
      <c r="B40350" s="2" t="s">
        <v>40795</v>
      </c>
      <c r="C40350" s="2">
        <v>18</v>
      </c>
      <c r="D40350" s="2" t="s">
        <v>448</v>
      </c>
      <c r="E40350" s="2"/>
      <c r="F40350" s="2"/>
      <c r="G40350" s="2"/>
      <c r="H40350" s="2"/>
    </row>
    <row r="40351" spans="2:8">
      <c r="B40351" s="2" t="s">
        <v>40796</v>
      </c>
      <c r="C40351" s="2">
        <v>18</v>
      </c>
      <c r="D40351" s="2" t="s">
        <v>448</v>
      </c>
      <c r="E40351" s="2"/>
      <c r="F40351" s="2"/>
      <c r="G40351" s="2"/>
      <c r="H40351" s="2"/>
    </row>
    <row r="40352" spans="2:8">
      <c r="B40352" s="2" t="s">
        <v>40797</v>
      </c>
      <c r="C40352" s="2">
        <v>18</v>
      </c>
      <c r="D40352" s="2" t="s">
        <v>448</v>
      </c>
      <c r="E40352" s="2"/>
      <c r="F40352" s="2"/>
      <c r="G40352" s="2"/>
      <c r="H40352" s="2"/>
    </row>
    <row r="40353" spans="2:8">
      <c r="B40353" s="2" t="s">
        <v>40798</v>
      </c>
      <c r="C40353" s="2">
        <v>18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40799</v>
      </c>
      <c r="C40354" s="2">
        <v>17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40800</v>
      </c>
      <c r="C40355" s="2">
        <v>17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40801</v>
      </c>
      <c r="C40356" s="2">
        <v>12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40802</v>
      </c>
      <c r="C40357" s="2">
        <v>14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40803</v>
      </c>
      <c r="C40358" s="2">
        <v>15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40804</v>
      </c>
      <c r="C40359" s="2">
        <v>20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40805</v>
      </c>
      <c r="C40360" s="2">
        <v>22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40806</v>
      </c>
      <c r="C40361" s="2">
        <v>23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40807</v>
      </c>
      <c r="C40362" s="2">
        <v>22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40808</v>
      </c>
      <c r="C40363" s="2">
        <v>22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40809</v>
      </c>
      <c r="C40364" s="2">
        <v>22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40810</v>
      </c>
      <c r="C40365" s="2">
        <v>22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40811</v>
      </c>
      <c r="C40366" s="2">
        <v>22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40812</v>
      </c>
      <c r="C40367" s="2">
        <v>17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40813</v>
      </c>
      <c r="C40368" s="2">
        <v>18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40814</v>
      </c>
      <c r="C40369" s="2">
        <v>19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40815</v>
      </c>
      <c r="C40370" s="2">
        <v>19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40816</v>
      </c>
      <c r="C40371" s="2">
        <v>17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40817</v>
      </c>
      <c r="C40372" s="2">
        <v>19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40818</v>
      </c>
      <c r="C40373" s="2">
        <v>15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40819</v>
      </c>
      <c r="C40374" s="2">
        <v>14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40820</v>
      </c>
      <c r="C40375" s="2">
        <v>13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40821</v>
      </c>
      <c r="C40376" s="2">
        <v>13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40822</v>
      </c>
      <c r="C40377" s="2">
        <v>11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40823</v>
      </c>
      <c r="C40378" s="2">
        <v>11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40824</v>
      </c>
      <c r="C40379" s="2">
        <v>11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40825</v>
      </c>
      <c r="C40380" s="2">
        <v>11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40826</v>
      </c>
      <c r="C40381" s="2">
        <v>11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40827</v>
      </c>
      <c r="C40382" s="2">
        <v>11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40828</v>
      </c>
      <c r="C40383" s="2">
        <v>11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40829</v>
      </c>
      <c r="C40384" s="2">
        <v>10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40830</v>
      </c>
      <c r="C40385" s="2">
        <v>10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40831</v>
      </c>
      <c r="C40386" s="2">
        <v>10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40832</v>
      </c>
      <c r="C40387" s="2">
        <v>10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40833</v>
      </c>
      <c r="C40388" s="2">
        <v>12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40834</v>
      </c>
      <c r="C40389" s="2">
        <v>12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40835</v>
      </c>
      <c r="C40390" s="2">
        <v>12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40836</v>
      </c>
      <c r="C40391" s="2">
        <v>11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40837</v>
      </c>
      <c r="C40392" s="2">
        <v>12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40838</v>
      </c>
      <c r="C40393" s="2">
        <v>27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40839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40840</v>
      </c>
      <c r="C40395" s="2">
        <v>30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40841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40842</v>
      </c>
      <c r="C40397" s="2">
        <v>30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40843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40844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40845</v>
      </c>
      <c r="C40400" s="2">
        <v>28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40846</v>
      </c>
      <c r="C40401" s="2">
        <v>27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40847</v>
      </c>
      <c r="C40402" s="2">
        <v>35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40848</v>
      </c>
      <c r="C40403" s="2">
        <v>35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40849</v>
      </c>
      <c r="C40404" s="2">
        <v>35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40850</v>
      </c>
      <c r="C40405" s="2">
        <v>35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40851</v>
      </c>
      <c r="C40406" s="2">
        <v>31</v>
      </c>
      <c r="D40406" s="2" t="s">
        <v>448</v>
      </c>
      <c r="E40406" s="2"/>
      <c r="F40406" s="2"/>
      <c r="G40406" s="2"/>
      <c r="H40406" s="2"/>
    </row>
    <row r="40407" spans="2:8">
      <c r="B40407" s="2" t="s">
        <v>40852</v>
      </c>
      <c r="C40407" s="2">
        <v>32</v>
      </c>
      <c r="D40407" s="2" t="s">
        <v>448</v>
      </c>
      <c r="E40407" s="2"/>
      <c r="F40407" s="2"/>
      <c r="G40407" s="2"/>
      <c r="H40407" s="2"/>
    </row>
    <row r="40408" spans="2:8">
      <c r="B40408" s="2" t="s">
        <v>40853</v>
      </c>
      <c r="C40408" s="2">
        <v>32</v>
      </c>
      <c r="D40408" s="2" t="s">
        <v>448</v>
      </c>
      <c r="E40408" s="2"/>
      <c r="F40408" s="2"/>
      <c r="G40408" s="2"/>
      <c r="H40408" s="2"/>
    </row>
    <row r="40409" spans="2:8">
      <c r="B40409" s="2" t="s">
        <v>40854</v>
      </c>
      <c r="C40409" s="2">
        <v>32</v>
      </c>
      <c r="D40409" s="2" t="s">
        <v>448</v>
      </c>
      <c r="E40409" s="2"/>
      <c r="F40409" s="2"/>
      <c r="G40409" s="2"/>
      <c r="H40409" s="2"/>
    </row>
    <row r="40410" spans="2:8">
      <c r="B40410" s="2" t="s">
        <v>40855</v>
      </c>
      <c r="C40410" s="2">
        <v>32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40856</v>
      </c>
      <c r="C40411" s="2">
        <v>32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40857</v>
      </c>
      <c r="C40412" s="2">
        <v>32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40858</v>
      </c>
      <c r="C40413" s="2">
        <v>31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40859</v>
      </c>
      <c r="C40414" s="2">
        <v>5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40860</v>
      </c>
      <c r="C40415" s="2">
        <v>6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40861</v>
      </c>
      <c r="C40416" s="2">
        <v>5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40862</v>
      </c>
      <c r="C40417" s="2">
        <v>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40863</v>
      </c>
      <c r="C40418" s="2">
        <v>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40864</v>
      </c>
      <c r="C40419" s="2">
        <v>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40865</v>
      </c>
      <c r="C40420" s="2">
        <v>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40866</v>
      </c>
      <c r="C40421" s="2">
        <v>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40867</v>
      </c>
      <c r="C40422" s="2">
        <v>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40868</v>
      </c>
      <c r="C40423" s="2">
        <v>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40869</v>
      </c>
      <c r="C40424" s="2">
        <v>23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40870</v>
      </c>
      <c r="C40425" s="2">
        <v>22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40871</v>
      </c>
      <c r="C40426" s="2">
        <v>23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40872</v>
      </c>
      <c r="C40427" s="2">
        <v>21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40873</v>
      </c>
      <c r="C40428" s="2">
        <v>21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40874</v>
      </c>
      <c r="C40429" s="2">
        <v>28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40875</v>
      </c>
      <c r="C40430" s="2">
        <v>28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40876</v>
      </c>
      <c r="C40431" s="2">
        <v>29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40877</v>
      </c>
      <c r="C40432" s="2">
        <v>29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40878</v>
      </c>
      <c r="C40433" s="2">
        <v>29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40879</v>
      </c>
      <c r="C40434" s="2">
        <v>30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40880</v>
      </c>
      <c r="C40435" s="2">
        <v>28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40881</v>
      </c>
      <c r="C40436" s="2">
        <v>14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40882</v>
      </c>
      <c r="C40437" s="2">
        <v>41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40883</v>
      </c>
      <c r="C40438" s="2">
        <v>41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40884</v>
      </c>
      <c r="C40439" s="2">
        <v>38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40885</v>
      </c>
      <c r="C40440" s="2">
        <v>37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40886</v>
      </c>
      <c r="C40441" s="2">
        <v>37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40887</v>
      </c>
      <c r="C40442" s="2">
        <v>22</v>
      </c>
      <c r="D40442" s="2" t="s">
        <v>448</v>
      </c>
      <c r="E40442" s="2"/>
      <c r="F40442" s="2"/>
      <c r="G40442" s="2"/>
      <c r="H40442" s="2"/>
    </row>
    <row r="40443" spans="2:8">
      <c r="B40443" s="2" t="s">
        <v>40888</v>
      </c>
      <c r="C40443" s="2">
        <v>24</v>
      </c>
      <c r="D40443" s="2" t="s">
        <v>448</v>
      </c>
      <c r="E40443" s="2"/>
      <c r="F40443" s="2"/>
      <c r="G40443" s="2"/>
      <c r="H40443" s="2"/>
    </row>
    <row r="40444" spans="2:8">
      <c r="B40444" s="2" t="s">
        <v>40889</v>
      </c>
      <c r="C40444" s="2">
        <v>25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40890</v>
      </c>
      <c r="C40445" s="2">
        <v>26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40891</v>
      </c>
      <c r="C40446" s="2">
        <v>26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40892</v>
      </c>
      <c r="C40447" s="2">
        <v>28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40893</v>
      </c>
      <c r="C40448" s="2">
        <v>28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40894</v>
      </c>
      <c r="C40449" s="2">
        <v>29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40895</v>
      </c>
      <c r="C40450" s="2">
        <v>29</v>
      </c>
      <c r="D40450" s="2" t="s">
        <v>448</v>
      </c>
      <c r="E40450" s="2"/>
      <c r="F40450" s="2"/>
      <c r="G40450" s="2"/>
      <c r="H40450" s="2"/>
    </row>
    <row r="40451" spans="2:8">
      <c r="B40451" s="2" t="s">
        <v>40896</v>
      </c>
      <c r="C40451" s="2">
        <v>29</v>
      </c>
      <c r="D40451" s="2" t="s">
        <v>448</v>
      </c>
      <c r="E40451" s="2"/>
      <c r="F40451" s="2"/>
      <c r="G40451" s="2"/>
      <c r="H40451" s="2"/>
    </row>
    <row r="40452" spans="2:8">
      <c r="B40452" s="2" t="s">
        <v>40897</v>
      </c>
      <c r="C40452" s="2">
        <v>29</v>
      </c>
      <c r="D40452" s="2" t="s">
        <v>448</v>
      </c>
      <c r="E40452" s="2"/>
      <c r="F40452" s="2"/>
      <c r="G40452" s="2"/>
      <c r="H40452" s="2"/>
    </row>
    <row r="40453" spans="2:8">
      <c r="B40453" s="2" t="s">
        <v>40898</v>
      </c>
      <c r="C40453" s="2">
        <v>27</v>
      </c>
      <c r="D40453" s="2" t="s">
        <v>448</v>
      </c>
      <c r="E40453" s="2"/>
      <c r="F40453" s="2"/>
      <c r="G40453" s="2"/>
      <c r="H40453" s="2"/>
    </row>
    <row r="40454" spans="2:8">
      <c r="B40454" s="2" t="s">
        <v>40899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40900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40901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40902</v>
      </c>
      <c r="C40457" s="2">
        <v>32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40903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40904</v>
      </c>
      <c r="C40459" s="2">
        <v>28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40905</v>
      </c>
      <c r="C40460" s="2">
        <v>17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40906</v>
      </c>
      <c r="C40461" s="2">
        <v>25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40907</v>
      </c>
      <c r="C40462" s="2">
        <v>28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40908</v>
      </c>
      <c r="C40463" s="2">
        <v>29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40909</v>
      </c>
      <c r="C40464" s="2">
        <v>30</v>
      </c>
      <c r="D40464" s="2" t="s">
        <v>448</v>
      </c>
      <c r="E40464" s="2"/>
      <c r="F40464" s="2"/>
      <c r="G40464" s="2"/>
      <c r="H40464" s="2"/>
    </row>
    <row r="40465" spans="2:8">
      <c r="B40465" s="2" t="s">
        <v>40910</v>
      </c>
      <c r="C40465" s="2">
        <v>31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40911</v>
      </c>
      <c r="C40466" s="2">
        <v>32</v>
      </c>
      <c r="D40466" s="2" t="s">
        <v>448</v>
      </c>
      <c r="E40466" s="2"/>
      <c r="F40466" s="2"/>
      <c r="G40466" s="2"/>
      <c r="H40466" s="2"/>
    </row>
    <row r="40467" spans="2:8">
      <c r="B40467" s="2" t="s">
        <v>40912</v>
      </c>
      <c r="C40467" s="2">
        <v>33</v>
      </c>
      <c r="D40467" s="2" t="s">
        <v>448</v>
      </c>
      <c r="E40467" s="2"/>
      <c r="F40467" s="2"/>
      <c r="G40467" s="2"/>
      <c r="H40467" s="2"/>
    </row>
    <row r="40468" spans="2:8">
      <c r="B40468" s="2" t="s">
        <v>40913</v>
      </c>
      <c r="C40468" s="2">
        <v>34</v>
      </c>
      <c r="D40468" s="2" t="s">
        <v>448</v>
      </c>
      <c r="E40468" s="2"/>
      <c r="F40468" s="2"/>
      <c r="G40468" s="2"/>
      <c r="H40468" s="2"/>
    </row>
    <row r="40469" spans="2:8">
      <c r="B40469" s="2" t="s">
        <v>40914</v>
      </c>
      <c r="C40469" s="2">
        <v>44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40915</v>
      </c>
      <c r="C40470" s="2">
        <v>46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40916</v>
      </c>
      <c r="C40471" s="2">
        <v>45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40917</v>
      </c>
      <c r="C40472" s="2">
        <v>44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40918</v>
      </c>
      <c r="C40473" s="2">
        <v>43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40919</v>
      </c>
      <c r="C40474" s="2">
        <v>43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40920</v>
      </c>
      <c r="C40475" s="2">
        <v>46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40921</v>
      </c>
      <c r="C40476" s="2">
        <v>45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40922</v>
      </c>
      <c r="C40477" s="2">
        <v>47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40923</v>
      </c>
      <c r="C40478" s="2">
        <v>43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40924</v>
      </c>
      <c r="C40479" s="2">
        <v>31</v>
      </c>
      <c r="D40479" s="2" t="s">
        <v>448</v>
      </c>
      <c r="E40479" s="2"/>
      <c r="F40479" s="2"/>
      <c r="G40479" s="2"/>
      <c r="H40479" s="2"/>
    </row>
    <row r="40480" spans="2:8">
      <c r="B40480" s="2" t="s">
        <v>40925</v>
      </c>
      <c r="C40480" s="2">
        <v>33</v>
      </c>
      <c r="D40480" s="2" t="s">
        <v>448</v>
      </c>
      <c r="E40480" s="2"/>
      <c r="F40480" s="2"/>
      <c r="G40480" s="2"/>
      <c r="H40480" s="2"/>
    </row>
    <row r="40481" spans="2:8">
      <c r="B40481" s="2" t="s">
        <v>40926</v>
      </c>
      <c r="C40481" s="2">
        <v>33</v>
      </c>
      <c r="D40481" s="2" t="s">
        <v>448</v>
      </c>
      <c r="E40481" s="2"/>
      <c r="F40481" s="2"/>
      <c r="G40481" s="2"/>
      <c r="H40481" s="2"/>
    </row>
    <row r="40482" spans="2:8">
      <c r="B40482" s="2" t="s">
        <v>40927</v>
      </c>
      <c r="C40482" s="2">
        <v>32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40928</v>
      </c>
      <c r="C40483" s="2">
        <v>31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40929</v>
      </c>
      <c r="C40484" s="2">
        <v>28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40930</v>
      </c>
      <c r="C40485" s="2">
        <v>22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40931</v>
      </c>
      <c r="C40486" s="2">
        <v>18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40932</v>
      </c>
      <c r="C40487" s="2">
        <v>18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40933</v>
      </c>
      <c r="C40488" s="2">
        <v>20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40934</v>
      </c>
      <c r="C40489" s="2">
        <v>24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40935</v>
      </c>
      <c r="C40490" s="2">
        <v>27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40936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40937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40938</v>
      </c>
      <c r="C40493" s="2">
        <v>30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40939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40940</v>
      </c>
      <c r="C40495" s="2">
        <v>27</v>
      </c>
      <c r="D40495" s="2" t="s">
        <v>448</v>
      </c>
      <c r="E40495" s="2"/>
      <c r="F40495" s="2"/>
      <c r="G40495" s="2"/>
      <c r="H40495" s="2"/>
    </row>
    <row r="40496" spans="2:8">
      <c r="B40496" s="2" t="s">
        <v>40941</v>
      </c>
      <c r="C40496" s="2">
        <v>27</v>
      </c>
      <c r="D40496" s="2" t="s">
        <v>448</v>
      </c>
      <c r="E40496" s="2"/>
      <c r="F40496" s="2"/>
      <c r="G40496" s="2"/>
      <c r="H40496" s="2"/>
    </row>
    <row r="40497" spans="2:8">
      <c r="B40497" s="2" t="s">
        <v>40942</v>
      </c>
      <c r="C40497" s="2">
        <v>27</v>
      </c>
      <c r="D40497" s="2" t="s">
        <v>448</v>
      </c>
      <c r="E40497" s="2"/>
      <c r="F40497" s="2"/>
      <c r="G40497" s="2"/>
      <c r="H40497" s="2"/>
    </row>
    <row r="40498" spans="2:8">
      <c r="B40498" s="2" t="s">
        <v>40943</v>
      </c>
      <c r="C40498" s="2">
        <v>27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40944</v>
      </c>
      <c r="C40499" s="2">
        <v>27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40945</v>
      </c>
      <c r="C40500" s="2">
        <v>27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40946</v>
      </c>
      <c r="C40501" s="2">
        <v>27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40947</v>
      </c>
      <c r="C40502" s="2">
        <v>26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40948</v>
      </c>
      <c r="C40503" s="2">
        <v>25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40949</v>
      </c>
      <c r="C40504" s="2">
        <v>40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40950</v>
      </c>
      <c r="C40505" s="2">
        <v>41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40951</v>
      </c>
      <c r="C40506" s="2">
        <v>42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40952</v>
      </c>
      <c r="C40507" s="2">
        <v>42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40953</v>
      </c>
      <c r="C40508" s="2">
        <v>40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40954</v>
      </c>
      <c r="C40509" s="2">
        <v>39</v>
      </c>
      <c r="D40509" s="2" t="s">
        <v>448</v>
      </c>
      <c r="E40509" s="2"/>
      <c r="F40509" s="2"/>
      <c r="G40509" s="2"/>
      <c r="H40509" s="2"/>
    </row>
    <row r="40510" spans="2:8">
      <c r="B40510" s="2" t="s">
        <v>40955</v>
      </c>
      <c r="C40510" s="2">
        <v>38</v>
      </c>
      <c r="D40510" s="2" t="s">
        <v>448</v>
      </c>
      <c r="E40510" s="2"/>
      <c r="F40510" s="2"/>
      <c r="G40510" s="2"/>
      <c r="H40510" s="2"/>
    </row>
    <row r="40511" spans="2:8">
      <c r="B40511" s="2" t="s">
        <v>40956</v>
      </c>
      <c r="C40511" s="2">
        <v>26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40957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40958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40959</v>
      </c>
      <c r="C40514" s="2">
        <v>28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40960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40961</v>
      </c>
      <c r="C40516" s="2">
        <v>26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40962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40963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40964</v>
      </c>
      <c r="C40519" s="2">
        <v>37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40965</v>
      </c>
      <c r="C40520" s="2">
        <v>41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40966</v>
      </c>
      <c r="C40521" s="2">
        <v>42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40967</v>
      </c>
      <c r="C40522" s="2">
        <v>39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40968</v>
      </c>
      <c r="C40523" s="2">
        <v>40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40969</v>
      </c>
      <c r="C40524" s="2">
        <v>40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40970</v>
      </c>
      <c r="C40525" s="2">
        <v>39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40971</v>
      </c>
      <c r="C40526" s="2">
        <v>39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40972</v>
      </c>
      <c r="C40527" s="2">
        <v>28</v>
      </c>
      <c r="D40527" s="2" t="s">
        <v>448</v>
      </c>
      <c r="E40527" s="2"/>
      <c r="F40527" s="2"/>
      <c r="G40527" s="2"/>
      <c r="H40527" s="2"/>
    </row>
    <row r="40528" spans="2:8">
      <c r="B40528" s="2" t="s">
        <v>40973</v>
      </c>
      <c r="C40528" s="2">
        <v>28</v>
      </c>
      <c r="D40528" s="2" t="s">
        <v>448</v>
      </c>
      <c r="E40528" s="2"/>
      <c r="F40528" s="2"/>
      <c r="G40528" s="2"/>
      <c r="H40528" s="2"/>
    </row>
    <row r="40529" spans="2:8">
      <c r="B40529" s="2" t="s">
        <v>40974</v>
      </c>
      <c r="C40529" s="2">
        <v>28</v>
      </c>
      <c r="D40529" s="2" t="s">
        <v>448</v>
      </c>
      <c r="E40529" s="2"/>
      <c r="F40529" s="2"/>
      <c r="G40529" s="2"/>
      <c r="H40529" s="2"/>
    </row>
    <row r="40530" spans="2:8">
      <c r="B40530" s="2" t="s">
        <v>40975</v>
      </c>
      <c r="C40530" s="2">
        <v>28</v>
      </c>
      <c r="D40530" s="2" t="s">
        <v>448</v>
      </c>
      <c r="E40530" s="2"/>
      <c r="F40530" s="2"/>
      <c r="G40530" s="2"/>
      <c r="H40530" s="2"/>
    </row>
    <row r="40531" spans="2:8">
      <c r="B40531" s="2" t="s">
        <v>40976</v>
      </c>
      <c r="C40531" s="2">
        <v>28</v>
      </c>
      <c r="D40531" s="2" t="s">
        <v>448</v>
      </c>
      <c r="E40531" s="2"/>
      <c r="F40531" s="2"/>
      <c r="G40531" s="2"/>
      <c r="H40531" s="2"/>
    </row>
    <row r="40532" spans="2:8">
      <c r="B40532" s="2" t="s">
        <v>40977</v>
      </c>
      <c r="C40532" s="2">
        <v>28</v>
      </c>
      <c r="D40532" s="2" t="s">
        <v>448</v>
      </c>
      <c r="E40532" s="2"/>
      <c r="F40532" s="2"/>
      <c r="G40532" s="2"/>
      <c r="H40532" s="2"/>
    </row>
    <row r="40533" spans="2:8">
      <c r="B40533" s="2" t="s">
        <v>40978</v>
      </c>
      <c r="C40533" s="2">
        <v>44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40979</v>
      </c>
      <c r="C40534" s="2">
        <v>45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40980</v>
      </c>
      <c r="C40535" s="2">
        <v>43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40981</v>
      </c>
      <c r="C40536" s="2">
        <v>40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40982</v>
      </c>
      <c r="C40537" s="2">
        <v>36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40983</v>
      </c>
      <c r="C40538" s="2">
        <v>38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40984</v>
      </c>
      <c r="C40539" s="2">
        <v>38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40985</v>
      </c>
      <c r="C40540" s="2">
        <v>39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40986</v>
      </c>
      <c r="C40541" s="2">
        <v>40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40987</v>
      </c>
      <c r="C40542" s="2">
        <v>46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40988</v>
      </c>
      <c r="C40543" s="2">
        <v>47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40989</v>
      </c>
      <c r="C40544" s="2">
        <v>47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40990</v>
      </c>
      <c r="C40545" s="2">
        <v>46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40991</v>
      </c>
      <c r="C40546" s="2">
        <v>45</v>
      </c>
      <c r="D40546" s="2" t="s">
        <v>448</v>
      </c>
      <c r="E40546" s="2"/>
      <c r="F40546" s="2"/>
      <c r="G40546" s="2"/>
      <c r="H40546" s="2"/>
    </row>
    <row r="40547" spans="2:8">
      <c r="B40547" s="2" t="s">
        <v>40992</v>
      </c>
      <c r="C40547" s="2">
        <v>43</v>
      </c>
      <c r="D40547" s="2" t="s">
        <v>448</v>
      </c>
      <c r="E40547" s="2"/>
      <c r="F40547" s="2"/>
      <c r="G40547" s="2"/>
      <c r="H40547" s="2"/>
    </row>
    <row r="40548" spans="2:8">
      <c r="B40548" s="2" t="s">
        <v>40993</v>
      </c>
      <c r="C40548" s="2">
        <v>41</v>
      </c>
      <c r="D40548" s="2" t="s">
        <v>448</v>
      </c>
      <c r="E40548" s="2"/>
      <c r="F40548" s="2"/>
      <c r="G40548" s="2"/>
      <c r="H40548" s="2"/>
    </row>
    <row r="40549" spans="2:8">
      <c r="B40549" s="2" t="s">
        <v>40994</v>
      </c>
      <c r="C40549" s="2">
        <v>40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40995</v>
      </c>
      <c r="C40550" s="2">
        <v>41</v>
      </c>
      <c r="D40550" s="2" t="s">
        <v>448</v>
      </c>
      <c r="E40550" s="2"/>
      <c r="F40550" s="2"/>
      <c r="G40550" s="2"/>
      <c r="H40550" s="2"/>
    </row>
    <row r="40551" spans="2:8">
      <c r="B40551" s="2" t="s">
        <v>40996</v>
      </c>
      <c r="C40551" s="2">
        <v>40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40997</v>
      </c>
      <c r="C40552" s="2">
        <v>40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40998</v>
      </c>
      <c r="C40553" s="2">
        <v>40</v>
      </c>
      <c r="D40553" s="2" t="s">
        <v>448</v>
      </c>
      <c r="E40553" s="2"/>
      <c r="F40553" s="2"/>
      <c r="G40553" s="2"/>
      <c r="H40553" s="2"/>
    </row>
    <row r="40554" spans="2:8">
      <c r="B40554" s="2" t="s">
        <v>40999</v>
      </c>
      <c r="C40554" s="2">
        <v>11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41000</v>
      </c>
      <c r="C40555" s="2">
        <v>11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41001</v>
      </c>
      <c r="C40556" s="2">
        <v>11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41002</v>
      </c>
      <c r="C40557" s="2">
        <v>11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41003</v>
      </c>
      <c r="C40558" s="2">
        <v>11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41004</v>
      </c>
      <c r="C40559" s="2">
        <v>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41005</v>
      </c>
      <c r="C40560" s="2">
        <v>6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41006</v>
      </c>
      <c r="C40561" s="2">
        <v>6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41007</v>
      </c>
      <c r="C40562" s="2">
        <v>6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41008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41009</v>
      </c>
      <c r="C40564" s="2">
        <v>29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41010</v>
      </c>
      <c r="C40565" s="2">
        <v>31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41011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41012</v>
      </c>
      <c r="C40567" s="2">
        <v>31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41013</v>
      </c>
      <c r="C40568" s="2">
        <v>31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41014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41015</v>
      </c>
      <c r="C40570" s="2">
        <v>31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41016</v>
      </c>
      <c r="C40571" s="2">
        <v>30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41017</v>
      </c>
      <c r="C40572" s="2">
        <v>33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41018</v>
      </c>
      <c r="C40573" s="2">
        <v>35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41019</v>
      </c>
      <c r="C40574" s="2">
        <v>35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41020</v>
      </c>
      <c r="C40575" s="2">
        <v>36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41021</v>
      </c>
      <c r="C40576" s="2">
        <v>36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41022</v>
      </c>
      <c r="C40577" s="2">
        <v>35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25</v>
      </c>
      <c r="D40578" s="2" t="s">
        <v>448</v>
      </c>
      <c r="E40578" s="2"/>
      <c r="F40578" s="2"/>
      <c r="G40578" s="2"/>
      <c r="H40578" s="2"/>
    </row>
    <row r="40579" spans="2:8">
      <c r="B40579" s="2" t="s">
        <v>41024</v>
      </c>
      <c r="C40579" s="2">
        <v>28</v>
      </c>
      <c r="D40579" s="2" t="s">
        <v>448</v>
      </c>
      <c r="E40579" s="2"/>
      <c r="F40579" s="2"/>
      <c r="G40579" s="2"/>
      <c r="H40579" s="2"/>
    </row>
    <row r="40580" spans="2:8">
      <c r="B40580" s="2" t="s">
        <v>41025</v>
      </c>
      <c r="C40580" s="2">
        <v>28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41026</v>
      </c>
      <c r="C40581" s="2">
        <v>25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41027</v>
      </c>
      <c r="C40582" s="2">
        <v>26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41028</v>
      </c>
      <c r="C40583" s="2">
        <v>32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41029</v>
      </c>
      <c r="C40584" s="2">
        <v>33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41030</v>
      </c>
      <c r="C40585" s="2">
        <v>33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41031</v>
      </c>
      <c r="C40586" s="2">
        <v>34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41032</v>
      </c>
      <c r="C40587" s="2">
        <v>33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41033</v>
      </c>
      <c r="C40588" s="2">
        <v>31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41034</v>
      </c>
      <c r="C40589" s="2">
        <v>40</v>
      </c>
      <c r="D40589" s="2" t="s">
        <v>448</v>
      </c>
      <c r="E40589" s="2"/>
      <c r="F40589" s="2"/>
      <c r="G40589" s="2"/>
      <c r="H40589" s="2"/>
    </row>
    <row r="40590" spans="2:8">
      <c r="B40590" s="2" t="s">
        <v>41035</v>
      </c>
      <c r="C40590" s="2">
        <v>43</v>
      </c>
      <c r="D40590" s="2" t="s">
        <v>448</v>
      </c>
      <c r="E40590" s="2"/>
      <c r="F40590" s="2"/>
      <c r="G40590" s="2"/>
      <c r="H40590" s="2"/>
    </row>
    <row r="40591" spans="2:8">
      <c r="B40591" s="2" t="s">
        <v>41036</v>
      </c>
      <c r="C40591" s="2">
        <v>42</v>
      </c>
      <c r="D40591" s="2" t="s">
        <v>448</v>
      </c>
      <c r="E40591" s="2"/>
      <c r="F40591" s="2"/>
      <c r="G40591" s="2"/>
      <c r="H40591" s="2"/>
    </row>
    <row r="40592" spans="2:8">
      <c r="B40592" s="2" t="s">
        <v>41037</v>
      </c>
      <c r="C40592" s="2">
        <v>41</v>
      </c>
      <c r="D40592" s="2" t="s">
        <v>448</v>
      </c>
      <c r="E40592" s="2"/>
      <c r="F40592" s="2"/>
      <c r="G40592" s="2"/>
      <c r="H40592" s="2"/>
    </row>
    <row r="40593" spans="2:8">
      <c r="B40593" s="2" t="s">
        <v>41038</v>
      </c>
      <c r="C40593" s="2">
        <v>39</v>
      </c>
      <c r="D40593" s="2" t="s">
        <v>448</v>
      </c>
      <c r="E40593" s="2"/>
      <c r="F40593" s="2"/>
      <c r="G40593" s="2"/>
      <c r="H40593" s="2"/>
    </row>
    <row r="40594" spans="2:8">
      <c r="B40594" s="2" t="s">
        <v>41039</v>
      </c>
      <c r="C40594" s="2">
        <v>22</v>
      </c>
      <c r="D40594" s="2" t="s">
        <v>448</v>
      </c>
      <c r="E40594" s="2"/>
      <c r="F40594" s="2"/>
      <c r="G40594" s="2"/>
      <c r="H40594" s="2"/>
    </row>
    <row r="40595" spans="2:8">
      <c r="B40595" s="2" t="s">
        <v>41040</v>
      </c>
      <c r="C40595" s="2">
        <v>18</v>
      </c>
      <c r="D40595" s="2" t="s">
        <v>448</v>
      </c>
      <c r="E40595" s="2"/>
      <c r="F40595" s="2"/>
      <c r="G40595" s="2"/>
      <c r="H40595" s="2"/>
    </row>
    <row r="40596" spans="2:8">
      <c r="B40596" s="2" t="s">
        <v>41041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41042</v>
      </c>
      <c r="C40597" s="2">
        <v>31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41043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41044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41045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41046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41047</v>
      </c>
      <c r="C40602" s="2">
        <v>14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41048</v>
      </c>
      <c r="C40603" s="2">
        <v>14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41049</v>
      </c>
      <c r="C40604" s="2">
        <v>14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41050</v>
      </c>
      <c r="C40605" s="2">
        <v>14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41051</v>
      </c>
      <c r="C40606" s="2">
        <v>14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41052</v>
      </c>
      <c r="C40607" s="2">
        <v>14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41053</v>
      </c>
      <c r="C40608" s="2">
        <v>35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41054</v>
      </c>
      <c r="C40609" s="2">
        <v>38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41055</v>
      </c>
      <c r="C40610" s="2">
        <v>37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37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41057</v>
      </c>
      <c r="C40612" s="2">
        <v>36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41058</v>
      </c>
      <c r="C40613" s="2">
        <v>41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41059</v>
      </c>
      <c r="C40614" s="2">
        <v>42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41060</v>
      </c>
      <c r="C40615" s="2">
        <v>43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41061</v>
      </c>
      <c r="C40616" s="2">
        <v>43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41062</v>
      </c>
      <c r="C40617" s="2">
        <v>42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41063</v>
      </c>
      <c r="C40618" s="2">
        <v>39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41064</v>
      </c>
      <c r="C40619" s="2">
        <v>39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41065</v>
      </c>
      <c r="C40620" s="2">
        <v>40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41066</v>
      </c>
      <c r="C40621" s="2">
        <v>41</v>
      </c>
      <c r="D40621" s="2" t="s">
        <v>448</v>
      </c>
      <c r="E40621" s="2"/>
      <c r="F40621" s="2"/>
      <c r="G40621" s="2"/>
      <c r="H40621" s="2"/>
    </row>
    <row r="40622" spans="2:8">
      <c r="B40622" s="2" t="s">
        <v>41067</v>
      </c>
      <c r="C40622" s="2">
        <v>42</v>
      </c>
      <c r="D40622" s="2" t="s">
        <v>448</v>
      </c>
      <c r="E40622" s="2"/>
      <c r="F40622" s="2"/>
      <c r="G40622" s="2"/>
      <c r="H40622" s="2"/>
    </row>
    <row r="40623" spans="2:8">
      <c r="B40623" s="2" t="s">
        <v>41068</v>
      </c>
      <c r="C40623" s="2">
        <v>41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41069</v>
      </c>
      <c r="C40624" s="2">
        <v>30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41070</v>
      </c>
      <c r="C40625" s="2">
        <v>22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41071</v>
      </c>
      <c r="C40626" s="2">
        <v>20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41072</v>
      </c>
      <c r="C40627" s="2">
        <v>15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41073</v>
      </c>
      <c r="C40628" s="2">
        <v>12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41074</v>
      </c>
      <c r="C40629" s="2">
        <v>37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41075</v>
      </c>
      <c r="C40630" s="2">
        <v>38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41076</v>
      </c>
      <c r="C40631" s="2">
        <v>38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41077</v>
      </c>
      <c r="C40632" s="2">
        <v>12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41078</v>
      </c>
      <c r="C40633" s="2">
        <v>16</v>
      </c>
      <c r="D40633" s="2" t="s">
        <v>448</v>
      </c>
      <c r="E40633" s="2"/>
      <c r="F40633" s="2"/>
      <c r="G40633" s="2"/>
      <c r="H40633" s="2"/>
    </row>
    <row r="40634" spans="2:8">
      <c r="B40634" s="2" t="s">
        <v>41079</v>
      </c>
      <c r="C40634" s="2">
        <v>17</v>
      </c>
      <c r="D40634" s="2" t="s">
        <v>448</v>
      </c>
      <c r="E40634" s="2"/>
      <c r="F40634" s="2"/>
      <c r="G40634" s="2"/>
      <c r="H40634" s="2"/>
    </row>
    <row r="40635" spans="2:8">
      <c r="B40635" s="2" t="s">
        <v>41080</v>
      </c>
      <c r="C40635" s="2">
        <v>18</v>
      </c>
      <c r="D40635" s="2" t="s">
        <v>448</v>
      </c>
      <c r="E40635" s="2"/>
      <c r="F40635" s="2"/>
      <c r="G40635" s="2"/>
      <c r="H40635" s="2"/>
    </row>
    <row r="40636" spans="2:8">
      <c r="B40636" s="2" t="s">
        <v>41081</v>
      </c>
      <c r="C40636" s="2">
        <v>19</v>
      </c>
      <c r="D40636" s="2" t="s">
        <v>448</v>
      </c>
      <c r="E40636" s="2"/>
      <c r="F40636" s="2"/>
      <c r="G40636" s="2"/>
      <c r="H40636" s="2"/>
    </row>
    <row r="40637" spans="2:8">
      <c r="B40637" s="2" t="s">
        <v>41082</v>
      </c>
      <c r="C40637" s="2">
        <v>20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41083</v>
      </c>
      <c r="C40638" s="2">
        <v>21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41084</v>
      </c>
      <c r="C40639" s="2">
        <v>22</v>
      </c>
      <c r="D40639" s="2" t="s">
        <v>448</v>
      </c>
      <c r="E40639" s="2"/>
      <c r="F40639" s="2"/>
      <c r="G40639" s="2"/>
      <c r="H40639" s="2"/>
    </row>
    <row r="40640" spans="2:8">
      <c r="B40640" s="2" t="s">
        <v>41085</v>
      </c>
      <c r="C40640" s="2">
        <v>34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41086</v>
      </c>
      <c r="C40641" s="2">
        <v>34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41087</v>
      </c>
      <c r="C40642" s="2">
        <v>34</v>
      </c>
      <c r="D40642" s="2" t="s">
        <v>448</v>
      </c>
      <c r="E40642" s="2"/>
      <c r="F40642" s="2"/>
      <c r="G40642" s="2"/>
      <c r="H40642" s="2"/>
    </row>
    <row r="40643" spans="2:8">
      <c r="B40643" s="2" t="s">
        <v>41088</v>
      </c>
      <c r="C40643" s="2">
        <v>33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41089</v>
      </c>
      <c r="C40644" s="2">
        <v>32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41090</v>
      </c>
      <c r="C40645" s="2">
        <v>32</v>
      </c>
      <c r="D40645" s="2" t="s">
        <v>448</v>
      </c>
      <c r="E40645" s="2"/>
      <c r="F40645" s="2"/>
      <c r="G40645" s="2"/>
      <c r="H40645" s="2"/>
    </row>
    <row r="40646" spans="2:8">
      <c r="B40646" s="2" t="s">
        <v>41091</v>
      </c>
      <c r="C40646" s="2">
        <v>31</v>
      </c>
      <c r="D40646" s="2" t="s">
        <v>448</v>
      </c>
      <c r="E40646" s="2"/>
      <c r="F40646" s="2"/>
      <c r="G40646" s="2"/>
      <c r="H40646" s="2"/>
    </row>
    <row r="40647" spans="2:8">
      <c r="B40647" s="2" t="s">
        <v>41092</v>
      </c>
      <c r="C40647" s="2">
        <v>32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41093</v>
      </c>
      <c r="C40648" s="2">
        <v>32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41094</v>
      </c>
      <c r="C40649" s="2">
        <v>34</v>
      </c>
      <c r="D40649" s="2" t="s">
        <v>448</v>
      </c>
      <c r="E40649" s="2"/>
      <c r="F40649" s="2"/>
      <c r="G40649" s="2"/>
      <c r="H40649" s="2"/>
    </row>
    <row r="40650" spans="2:8">
      <c r="B40650" s="2" t="s">
        <v>41095</v>
      </c>
      <c r="C40650" s="2">
        <v>34</v>
      </c>
      <c r="D40650" s="2" t="s">
        <v>448</v>
      </c>
      <c r="E40650" s="2"/>
      <c r="F40650" s="2"/>
      <c r="G40650" s="2"/>
      <c r="H40650" s="2"/>
    </row>
    <row r="40651" spans="2:8">
      <c r="B40651" s="2" t="s">
        <v>41096</v>
      </c>
      <c r="C40651" s="2">
        <v>34</v>
      </c>
      <c r="D40651" s="2" t="s">
        <v>448</v>
      </c>
      <c r="E40651" s="2"/>
      <c r="F40651" s="2"/>
      <c r="G40651" s="2"/>
      <c r="H40651" s="2"/>
    </row>
    <row r="40652" spans="2:8">
      <c r="B40652" s="2" t="s">
        <v>41097</v>
      </c>
      <c r="C40652" s="2">
        <v>26</v>
      </c>
      <c r="D40652" s="2" t="s">
        <v>448</v>
      </c>
      <c r="E40652" s="2"/>
      <c r="F40652" s="2"/>
      <c r="G40652" s="2"/>
      <c r="H40652" s="2"/>
    </row>
    <row r="40653" spans="2:8">
      <c r="B40653" s="2" t="s">
        <v>41098</v>
      </c>
      <c r="C40653" s="2">
        <v>26</v>
      </c>
      <c r="D40653" s="2" t="s">
        <v>448</v>
      </c>
      <c r="E40653" s="2"/>
      <c r="F40653" s="2"/>
      <c r="G40653" s="2"/>
      <c r="H40653" s="2"/>
    </row>
    <row r="40654" spans="2:8">
      <c r="B40654" s="2" t="s">
        <v>41099</v>
      </c>
      <c r="C40654" s="2">
        <v>27</v>
      </c>
      <c r="D40654" s="2" t="s">
        <v>448</v>
      </c>
      <c r="E40654" s="2"/>
      <c r="F40654" s="2"/>
      <c r="G40654" s="2"/>
      <c r="H40654" s="2"/>
    </row>
    <row r="40655" spans="2:8">
      <c r="B40655" s="2" t="s">
        <v>41100</v>
      </c>
      <c r="C40655" s="2">
        <v>27</v>
      </c>
      <c r="D40655" s="2" t="s">
        <v>448</v>
      </c>
      <c r="E40655" s="2"/>
      <c r="F40655" s="2"/>
      <c r="G40655" s="2"/>
      <c r="H40655" s="2"/>
    </row>
    <row r="40656" spans="2:8">
      <c r="B40656" s="2" t="s">
        <v>41101</v>
      </c>
      <c r="C40656" s="2">
        <v>27</v>
      </c>
      <c r="D40656" s="2" t="s">
        <v>448</v>
      </c>
      <c r="E40656" s="2"/>
      <c r="F40656" s="2"/>
      <c r="G40656" s="2"/>
      <c r="H40656" s="2"/>
    </row>
    <row r="40657" spans="2:8">
      <c r="B40657" s="2" t="s">
        <v>41102</v>
      </c>
      <c r="C40657" s="2">
        <v>25</v>
      </c>
      <c r="D40657" s="2" t="s">
        <v>448</v>
      </c>
      <c r="E40657" s="2"/>
      <c r="F40657" s="2"/>
      <c r="G40657" s="2"/>
      <c r="H40657" s="2"/>
    </row>
    <row r="40658" spans="2:8">
      <c r="B40658" s="2" t="s">
        <v>41103</v>
      </c>
      <c r="C40658" s="2">
        <v>19</v>
      </c>
      <c r="D40658" s="2" t="s">
        <v>448</v>
      </c>
      <c r="E40658" s="2"/>
      <c r="F40658" s="2"/>
      <c r="G40658" s="2"/>
      <c r="H40658" s="2"/>
    </row>
    <row r="40659" spans="2:8">
      <c r="B40659" s="2" t="s">
        <v>41104</v>
      </c>
      <c r="C40659" s="2">
        <v>20</v>
      </c>
      <c r="D40659" s="2" t="s">
        <v>448</v>
      </c>
      <c r="E40659" s="2"/>
      <c r="F40659" s="2"/>
      <c r="G40659" s="2"/>
      <c r="H40659" s="2"/>
    </row>
    <row r="40660" spans="2:8">
      <c r="B40660" s="2" t="s">
        <v>41105</v>
      </c>
      <c r="C40660" s="2">
        <v>21</v>
      </c>
      <c r="D40660" s="2" t="s">
        <v>448</v>
      </c>
      <c r="E40660" s="2"/>
      <c r="F40660" s="2"/>
      <c r="G40660" s="2"/>
      <c r="H40660" s="2"/>
    </row>
    <row r="40661" spans="2:8">
      <c r="B40661" s="2" t="s">
        <v>41106</v>
      </c>
      <c r="C40661" s="2">
        <v>21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41107</v>
      </c>
      <c r="C40662" s="2">
        <v>23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41108</v>
      </c>
      <c r="C40663" s="2">
        <v>23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41109</v>
      </c>
      <c r="C40664" s="2">
        <v>23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41110</v>
      </c>
      <c r="C40665" s="2">
        <v>29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41111</v>
      </c>
      <c r="C40666" s="2">
        <v>29</v>
      </c>
      <c r="D40666" s="2" t="s">
        <v>448</v>
      </c>
      <c r="E40666" s="2"/>
      <c r="F40666" s="2"/>
      <c r="G40666" s="2"/>
      <c r="H40666" s="2"/>
    </row>
    <row r="40667" spans="2:8">
      <c r="B40667" s="2" t="s">
        <v>41112</v>
      </c>
      <c r="C40667" s="2">
        <v>30</v>
      </c>
      <c r="D40667" s="2" t="s">
        <v>448</v>
      </c>
      <c r="E40667" s="2"/>
      <c r="F40667" s="2"/>
      <c r="G40667" s="2"/>
      <c r="H40667" s="2"/>
    </row>
    <row r="40668" spans="2:8">
      <c r="B40668" s="2" t="s">
        <v>41113</v>
      </c>
      <c r="C40668" s="2">
        <v>29</v>
      </c>
      <c r="D40668" s="2" t="s">
        <v>448</v>
      </c>
      <c r="E40668" s="2"/>
      <c r="F40668" s="2"/>
      <c r="G40668" s="2"/>
      <c r="H40668" s="2"/>
    </row>
    <row r="40669" spans="2:8">
      <c r="B40669" s="2" t="s">
        <v>41114</v>
      </c>
      <c r="C40669" s="2">
        <v>29</v>
      </c>
      <c r="D40669" s="2" t="s">
        <v>448</v>
      </c>
      <c r="E40669" s="2"/>
      <c r="F40669" s="2"/>
      <c r="G40669" s="2"/>
      <c r="H40669" s="2"/>
    </row>
    <row r="40670" spans="2:8">
      <c r="B40670" s="2" t="s">
        <v>41115</v>
      </c>
      <c r="C40670" s="2">
        <v>30</v>
      </c>
      <c r="D40670" s="2" t="s">
        <v>448</v>
      </c>
      <c r="E40670" s="2"/>
      <c r="F40670" s="2"/>
      <c r="G40670" s="2"/>
      <c r="H40670" s="2"/>
    </row>
    <row r="40671" spans="2:8">
      <c r="B40671" s="2" t="s">
        <v>41116</v>
      </c>
      <c r="C40671" s="2">
        <v>29</v>
      </c>
      <c r="D40671" s="2" t="s">
        <v>448</v>
      </c>
      <c r="E40671" s="2"/>
      <c r="F40671" s="2"/>
      <c r="G40671" s="2"/>
      <c r="H40671" s="2"/>
    </row>
    <row r="40672" spans="2:8">
      <c r="B40672" s="2" t="s">
        <v>41117</v>
      </c>
      <c r="C40672" s="2">
        <v>30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41118</v>
      </c>
      <c r="C40673" s="2">
        <v>31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41119</v>
      </c>
      <c r="C40674" s="2">
        <v>32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41120</v>
      </c>
      <c r="C40675" s="2">
        <v>32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41121</v>
      </c>
      <c r="C40676" s="2">
        <v>33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41122</v>
      </c>
      <c r="C40677" s="2">
        <v>36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41123</v>
      </c>
      <c r="C40678" s="2">
        <v>37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41124</v>
      </c>
      <c r="C40679" s="2">
        <v>34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41125</v>
      </c>
      <c r="C40680" s="2">
        <v>36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41126</v>
      </c>
      <c r="C40681" s="2">
        <v>35</v>
      </c>
      <c r="D40681" s="2" t="s">
        <v>448</v>
      </c>
      <c r="E40681" s="2"/>
      <c r="F40681" s="2"/>
      <c r="G40681" s="2"/>
      <c r="H40681" s="2"/>
    </row>
    <row r="40682" spans="2:8">
      <c r="B40682" s="2" t="s">
        <v>41127</v>
      </c>
      <c r="C40682" s="2">
        <v>36</v>
      </c>
      <c r="D40682" s="2" t="s">
        <v>448</v>
      </c>
      <c r="E40682" s="2"/>
      <c r="F40682" s="2"/>
      <c r="G40682" s="2"/>
      <c r="H40682" s="2"/>
    </row>
    <row r="40683" spans="2:8">
      <c r="B40683" s="2" t="s">
        <v>41128</v>
      </c>
      <c r="C40683" s="2">
        <v>36</v>
      </c>
      <c r="D40683" s="2" t="s">
        <v>448</v>
      </c>
      <c r="E40683" s="2"/>
      <c r="F40683" s="2"/>
      <c r="G40683" s="2"/>
      <c r="H40683" s="2"/>
    </row>
    <row r="40684" spans="2:8">
      <c r="B40684" s="2" t="s">
        <v>41129</v>
      </c>
      <c r="C40684" s="2">
        <v>31</v>
      </c>
      <c r="D40684" s="2" t="s">
        <v>448</v>
      </c>
      <c r="E40684" s="2"/>
      <c r="F40684" s="2"/>
      <c r="G40684" s="2"/>
      <c r="H40684" s="2"/>
    </row>
    <row r="40685" spans="2:8">
      <c r="B40685" s="2" t="s">
        <v>41130</v>
      </c>
      <c r="C40685" s="2">
        <v>31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41131</v>
      </c>
      <c r="C40686" s="2">
        <v>32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41132</v>
      </c>
      <c r="C40687" s="2">
        <v>32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41133</v>
      </c>
      <c r="C40688" s="2">
        <v>31</v>
      </c>
      <c r="D40688" s="2" t="s">
        <v>448</v>
      </c>
      <c r="E40688" s="2"/>
      <c r="F40688" s="2"/>
      <c r="G40688" s="2"/>
      <c r="H40688" s="2"/>
    </row>
    <row r="40689" spans="2:8">
      <c r="B40689" s="2" t="s">
        <v>41134</v>
      </c>
      <c r="C40689" s="2">
        <v>30</v>
      </c>
      <c r="D40689" s="2" t="s">
        <v>448</v>
      </c>
      <c r="E40689" s="2"/>
      <c r="F40689" s="2"/>
      <c r="G40689" s="2"/>
      <c r="H40689" s="2"/>
    </row>
    <row r="40690" spans="2:8">
      <c r="B40690" s="2" t="s">
        <v>41135</v>
      </c>
      <c r="C40690" s="2">
        <v>30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41136</v>
      </c>
      <c r="C40691" s="2">
        <v>34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41137</v>
      </c>
      <c r="C40692" s="2">
        <v>34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41138</v>
      </c>
      <c r="C40693" s="2">
        <v>36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41139</v>
      </c>
      <c r="C40694" s="2">
        <v>35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41140</v>
      </c>
      <c r="C40695" s="2">
        <v>31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41141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41142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41143</v>
      </c>
      <c r="C40698" s="2">
        <v>26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41144</v>
      </c>
      <c r="C40699" s="2">
        <v>25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41145</v>
      </c>
      <c r="C40700" s="2">
        <v>26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41146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41147</v>
      </c>
      <c r="C40702" s="2">
        <v>26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41148</v>
      </c>
      <c r="C40703" s="2">
        <v>26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41149</v>
      </c>
      <c r="C40704" s="2">
        <v>26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41150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41151</v>
      </c>
      <c r="C40706" s="2">
        <v>16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41152</v>
      </c>
      <c r="C40707" s="2">
        <v>15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41153</v>
      </c>
      <c r="C40708" s="2">
        <v>12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41154</v>
      </c>
      <c r="C40709" s="2">
        <v>16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41155</v>
      </c>
      <c r="C40710" s="2">
        <v>16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41156</v>
      </c>
      <c r="C40711" s="2">
        <v>17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41157</v>
      </c>
      <c r="C40712" s="2">
        <v>13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41158</v>
      </c>
      <c r="C40713" s="2">
        <v>14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41159</v>
      </c>
      <c r="C40714" s="2">
        <v>15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41160</v>
      </c>
      <c r="C40715" s="2">
        <v>16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41161</v>
      </c>
      <c r="C40716" s="2">
        <v>17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41162</v>
      </c>
      <c r="C40717" s="2">
        <v>17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41163</v>
      </c>
      <c r="C40718" s="2">
        <v>32</v>
      </c>
      <c r="D40718" s="2" t="s">
        <v>448</v>
      </c>
      <c r="E40718" s="2"/>
      <c r="F40718" s="2"/>
      <c r="G40718" s="2"/>
      <c r="H40718" s="2"/>
    </row>
    <row r="40719" spans="2:8">
      <c r="B40719" s="2" t="s">
        <v>41164</v>
      </c>
      <c r="C40719" s="2">
        <v>32</v>
      </c>
      <c r="D40719" s="2" t="s">
        <v>448</v>
      </c>
      <c r="E40719" s="2"/>
      <c r="F40719" s="2"/>
      <c r="G40719" s="2"/>
      <c r="H40719" s="2"/>
    </row>
    <row r="40720" spans="2:8">
      <c r="B40720" s="2" t="s">
        <v>41165</v>
      </c>
      <c r="C40720" s="2">
        <v>32</v>
      </c>
      <c r="D40720" s="2" t="s">
        <v>448</v>
      </c>
      <c r="E40720" s="2"/>
      <c r="F40720" s="2"/>
      <c r="G40720" s="2"/>
      <c r="H40720" s="2"/>
    </row>
    <row r="40721" spans="2:8">
      <c r="B40721" s="2" t="s">
        <v>41166</v>
      </c>
      <c r="C40721" s="2">
        <v>32</v>
      </c>
      <c r="D40721" s="2" t="s">
        <v>448</v>
      </c>
      <c r="E40721" s="2"/>
      <c r="F40721" s="2"/>
      <c r="G40721" s="2"/>
      <c r="H40721" s="2"/>
    </row>
    <row r="40722" spans="2:8">
      <c r="B40722" s="2" t="s">
        <v>41167</v>
      </c>
      <c r="C40722" s="2">
        <v>32</v>
      </c>
      <c r="D40722" s="2" t="s">
        <v>448</v>
      </c>
      <c r="E40722" s="2"/>
      <c r="F40722" s="2"/>
      <c r="G40722" s="2"/>
      <c r="H40722" s="2"/>
    </row>
    <row r="40723" spans="2:8">
      <c r="B40723" s="2" t="s">
        <v>41168</v>
      </c>
      <c r="C40723" s="2">
        <v>31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41169</v>
      </c>
      <c r="C40724" s="2">
        <v>31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41170</v>
      </c>
      <c r="C40725" s="2">
        <v>31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41171</v>
      </c>
      <c r="C40726" s="2">
        <v>30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41172</v>
      </c>
      <c r="C40727" s="2">
        <v>30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41173</v>
      </c>
      <c r="C40728" s="2">
        <v>31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41174</v>
      </c>
      <c r="C40729" s="2">
        <v>31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41175</v>
      </c>
      <c r="C40730" s="2">
        <v>31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41176</v>
      </c>
      <c r="C40731" s="2">
        <v>27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41177</v>
      </c>
      <c r="C40732" s="2">
        <v>27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41178</v>
      </c>
      <c r="C40733" s="2">
        <v>18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41179</v>
      </c>
      <c r="C40734" s="2">
        <v>17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41180</v>
      </c>
      <c r="C40735" s="2">
        <v>18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41181</v>
      </c>
      <c r="C40736" s="2">
        <v>17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41182</v>
      </c>
      <c r="C40737" s="2">
        <v>17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41183</v>
      </c>
      <c r="C40738" s="2">
        <v>15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41184</v>
      </c>
      <c r="C40739" s="2">
        <v>16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41185</v>
      </c>
      <c r="C40740" s="2">
        <v>35</v>
      </c>
      <c r="D40740" s="2" t="s">
        <v>448</v>
      </c>
      <c r="E40740" s="2"/>
      <c r="F40740" s="2"/>
      <c r="G40740" s="2"/>
      <c r="H40740" s="2"/>
    </row>
    <row r="40741" spans="2:8">
      <c r="B40741" s="2" t="s">
        <v>41186</v>
      </c>
      <c r="C40741" s="2">
        <v>37</v>
      </c>
      <c r="D40741" s="2" t="s">
        <v>448</v>
      </c>
      <c r="E40741" s="2"/>
      <c r="F40741" s="2"/>
      <c r="G40741" s="2"/>
      <c r="H40741" s="2"/>
    </row>
    <row r="40742" spans="2:8">
      <c r="B40742" s="2" t="s">
        <v>41187</v>
      </c>
      <c r="C40742" s="2">
        <v>28</v>
      </c>
      <c r="D40742" s="2" t="s">
        <v>448</v>
      </c>
      <c r="E40742" s="2"/>
      <c r="F40742" s="2"/>
      <c r="G40742" s="2"/>
      <c r="H40742" s="2"/>
    </row>
    <row r="40743" spans="2:8">
      <c r="B40743" s="2" t="s">
        <v>41188</v>
      </c>
      <c r="C40743" s="2">
        <v>8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41189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41190</v>
      </c>
      <c r="C40745" s="2">
        <v>33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41191</v>
      </c>
      <c r="C40746" s="2">
        <v>40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41192</v>
      </c>
      <c r="C40747" s="2">
        <v>23</v>
      </c>
      <c r="D40747" s="2" t="s">
        <v>448</v>
      </c>
      <c r="E40747" s="2"/>
      <c r="F40747" s="2"/>
      <c r="G40747" s="2"/>
      <c r="H40747" s="2"/>
    </row>
    <row r="40748" spans="2:8">
      <c r="B40748" s="2" t="s">
        <v>41193</v>
      </c>
      <c r="C40748" s="2">
        <v>27</v>
      </c>
      <c r="D40748" s="2" t="s">
        <v>448</v>
      </c>
      <c r="E40748" s="2"/>
      <c r="F40748" s="2"/>
      <c r="G40748" s="2"/>
      <c r="H40748" s="2"/>
    </row>
    <row r="40749" spans="2:8">
      <c r="B40749" s="2" t="s">
        <v>41194</v>
      </c>
      <c r="C40749" s="2">
        <v>29</v>
      </c>
      <c r="D40749" s="2" t="s">
        <v>448</v>
      </c>
      <c r="E40749" s="2"/>
      <c r="F40749" s="2"/>
      <c r="G40749" s="2"/>
      <c r="H40749" s="2"/>
    </row>
    <row r="40750" spans="2:8">
      <c r="B40750" s="2" t="s">
        <v>41195</v>
      </c>
      <c r="C40750" s="2">
        <v>29</v>
      </c>
      <c r="D40750" s="2" t="s">
        <v>448</v>
      </c>
      <c r="E40750" s="2"/>
      <c r="F40750" s="2"/>
      <c r="G40750" s="2"/>
      <c r="H40750" s="2"/>
    </row>
    <row r="40751" spans="2:8">
      <c r="B40751" s="2" t="s">
        <v>41196</v>
      </c>
      <c r="C40751" s="2">
        <v>29</v>
      </c>
      <c r="D40751" s="2" t="s">
        <v>448</v>
      </c>
      <c r="E40751" s="2"/>
      <c r="F40751" s="2"/>
      <c r="G40751" s="2"/>
      <c r="H40751" s="2"/>
    </row>
    <row r="40752" spans="2:8">
      <c r="B40752" s="2" t="s">
        <v>41197</v>
      </c>
      <c r="C40752" s="2">
        <v>32</v>
      </c>
      <c r="D40752" s="2" t="s">
        <v>448</v>
      </c>
      <c r="E40752" s="2"/>
      <c r="F40752" s="2"/>
      <c r="G40752" s="2"/>
      <c r="H40752" s="2"/>
    </row>
    <row r="40753" spans="2:8">
      <c r="B40753" s="2" t="s">
        <v>41198</v>
      </c>
      <c r="C40753" s="2">
        <v>34</v>
      </c>
      <c r="D40753" s="2" t="s">
        <v>448</v>
      </c>
      <c r="E40753" s="2"/>
      <c r="F40753" s="2"/>
      <c r="G40753" s="2"/>
      <c r="H40753" s="2"/>
    </row>
    <row r="40754" spans="2:8">
      <c r="B40754" s="2" t="s">
        <v>41199</v>
      </c>
      <c r="C40754" s="2">
        <v>34</v>
      </c>
      <c r="D40754" s="2" t="s">
        <v>448</v>
      </c>
      <c r="E40754" s="2"/>
      <c r="F40754" s="2"/>
      <c r="G40754" s="2"/>
      <c r="H40754" s="2"/>
    </row>
    <row r="40755" spans="2:8">
      <c r="B40755" s="2" t="s">
        <v>41200</v>
      </c>
      <c r="C40755" s="2">
        <v>33</v>
      </c>
      <c r="D40755" s="2" t="s">
        <v>448</v>
      </c>
      <c r="E40755" s="2"/>
      <c r="F40755" s="2"/>
      <c r="G40755" s="2"/>
      <c r="H40755" s="2"/>
    </row>
    <row r="40756" spans="2:8">
      <c r="B40756" s="2" t="s">
        <v>41201</v>
      </c>
      <c r="C40756" s="2">
        <v>33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41202</v>
      </c>
      <c r="C40757" s="2">
        <v>33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41203</v>
      </c>
      <c r="C40758" s="2">
        <v>33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41204</v>
      </c>
      <c r="C40759" s="2">
        <v>28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41205</v>
      </c>
      <c r="C40760" s="2">
        <v>28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41206</v>
      </c>
      <c r="C40761" s="2">
        <v>28</v>
      </c>
      <c r="D40761" s="2" t="s">
        <v>448</v>
      </c>
      <c r="E40761" s="2"/>
      <c r="F40761" s="2"/>
      <c r="G40761" s="2"/>
      <c r="H40761" s="2"/>
    </row>
    <row r="40762" spans="2:8">
      <c r="B40762" s="2" t="s">
        <v>41207</v>
      </c>
      <c r="C40762" s="2">
        <v>28</v>
      </c>
      <c r="D40762" s="2" t="s">
        <v>448</v>
      </c>
      <c r="E40762" s="2"/>
      <c r="F40762" s="2"/>
      <c r="G40762" s="2"/>
      <c r="H40762" s="2"/>
    </row>
    <row r="40763" spans="2:8">
      <c r="B40763" s="2" t="s">
        <v>41208</v>
      </c>
      <c r="C40763" s="2">
        <v>28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41209</v>
      </c>
      <c r="C40764" s="2">
        <v>28</v>
      </c>
      <c r="D40764" s="2" t="s">
        <v>448</v>
      </c>
      <c r="E40764" s="2"/>
      <c r="F40764" s="2"/>
      <c r="G40764" s="2"/>
      <c r="H40764" s="2"/>
    </row>
    <row r="40765" spans="2:8">
      <c r="B40765" s="2" t="s">
        <v>41210</v>
      </c>
      <c r="C40765" s="2">
        <v>28</v>
      </c>
      <c r="D40765" s="2" t="s">
        <v>448</v>
      </c>
      <c r="E40765" s="2"/>
      <c r="F40765" s="2"/>
      <c r="G40765" s="2"/>
      <c r="H40765" s="2"/>
    </row>
    <row r="40766" spans="2:8">
      <c r="B40766" s="2" t="s">
        <v>41211</v>
      </c>
      <c r="C40766" s="2">
        <v>29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41212</v>
      </c>
      <c r="C40767" s="2">
        <v>31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41213</v>
      </c>
      <c r="C40768" s="2">
        <v>31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41214</v>
      </c>
      <c r="C40769" s="2">
        <v>31</v>
      </c>
      <c r="D40769" s="2" t="s">
        <v>448</v>
      </c>
      <c r="E40769" s="2"/>
      <c r="F40769" s="2"/>
      <c r="G40769" s="2"/>
      <c r="H40769" s="2"/>
    </row>
    <row r="40770" spans="2:8">
      <c r="B40770" s="2" t="s">
        <v>41215</v>
      </c>
      <c r="C40770" s="2">
        <v>30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41216</v>
      </c>
      <c r="C40771" s="2">
        <v>31</v>
      </c>
      <c r="D40771" s="2" t="s">
        <v>448</v>
      </c>
      <c r="E40771" s="2"/>
      <c r="F40771" s="2"/>
      <c r="G40771" s="2"/>
      <c r="H40771" s="2"/>
    </row>
    <row r="40772" spans="2:8">
      <c r="B40772" s="2" t="s">
        <v>41217</v>
      </c>
      <c r="C40772" s="2">
        <v>31</v>
      </c>
      <c r="D40772" s="2" t="s">
        <v>448</v>
      </c>
      <c r="E40772" s="2"/>
      <c r="F40772" s="2"/>
      <c r="G40772" s="2"/>
      <c r="H40772" s="2"/>
    </row>
    <row r="40773" spans="2:8">
      <c r="B40773" s="2" t="s">
        <v>41218</v>
      </c>
      <c r="C40773" s="2">
        <v>30</v>
      </c>
      <c r="D40773" s="2" t="s">
        <v>448</v>
      </c>
      <c r="E40773" s="2"/>
      <c r="F40773" s="2"/>
      <c r="G40773" s="2"/>
      <c r="H40773" s="2"/>
    </row>
    <row r="40774" spans="2:8">
      <c r="B40774" s="2" t="s">
        <v>41219</v>
      </c>
      <c r="C40774" s="2">
        <v>30</v>
      </c>
      <c r="D40774" s="2" t="s">
        <v>448</v>
      </c>
      <c r="E40774" s="2"/>
      <c r="F40774" s="2"/>
      <c r="G40774" s="2"/>
      <c r="H40774" s="2"/>
    </row>
    <row r="40775" spans="2:8">
      <c r="B40775" s="2" t="s">
        <v>41220</v>
      </c>
      <c r="C40775" s="2">
        <v>30</v>
      </c>
      <c r="D40775" s="2" t="s">
        <v>448</v>
      </c>
      <c r="E40775" s="2"/>
      <c r="F40775" s="2"/>
      <c r="G40775" s="2"/>
      <c r="H40775" s="2"/>
    </row>
    <row r="40776" spans="2:8">
      <c r="B40776" s="2" t="s">
        <v>41221</v>
      </c>
      <c r="C40776" s="2">
        <v>34</v>
      </c>
      <c r="D40776" s="2" t="s">
        <v>448</v>
      </c>
      <c r="E40776" s="2"/>
      <c r="F40776" s="2"/>
      <c r="G40776" s="2"/>
      <c r="H40776" s="2"/>
    </row>
    <row r="40777" spans="2:8">
      <c r="B40777" s="2" t="s">
        <v>41222</v>
      </c>
      <c r="C40777" s="2">
        <v>36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41223</v>
      </c>
      <c r="C40778" s="2">
        <v>36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41224</v>
      </c>
      <c r="C40779" s="2">
        <v>35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41225</v>
      </c>
      <c r="C40780" s="2">
        <v>35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41226</v>
      </c>
      <c r="C40781" s="2">
        <v>35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41227</v>
      </c>
      <c r="C40782" s="2">
        <v>33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41228</v>
      </c>
      <c r="C40783" s="2">
        <v>35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41229</v>
      </c>
      <c r="C40784" s="2">
        <v>33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41230</v>
      </c>
      <c r="C40785" s="2">
        <v>36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41231</v>
      </c>
      <c r="C40786" s="2">
        <v>40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41232</v>
      </c>
      <c r="C40787" s="2">
        <v>42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41233</v>
      </c>
      <c r="C40788" s="2">
        <v>42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41234</v>
      </c>
      <c r="C40789" s="2">
        <v>40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41235</v>
      </c>
      <c r="C40790" s="2">
        <v>33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41236</v>
      </c>
      <c r="C40791" s="2">
        <v>34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41237</v>
      </c>
      <c r="C40792" s="2">
        <v>35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41238</v>
      </c>
      <c r="C40793" s="2">
        <v>34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41239</v>
      </c>
      <c r="C40794" s="2">
        <v>35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41240</v>
      </c>
      <c r="C40795" s="2">
        <v>35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41241</v>
      </c>
      <c r="C40796" s="2">
        <v>36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41242</v>
      </c>
      <c r="C40797" s="2">
        <v>35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41243</v>
      </c>
      <c r="C40798" s="2">
        <v>18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41244</v>
      </c>
      <c r="C40799" s="2">
        <v>12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41245</v>
      </c>
      <c r="C40800" s="2">
        <v>12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41246</v>
      </c>
      <c r="C40801" s="2">
        <v>34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41247</v>
      </c>
      <c r="C40802" s="2">
        <v>33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41248</v>
      </c>
      <c r="C40803" s="2">
        <v>33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41249</v>
      </c>
      <c r="C40804" s="2">
        <v>33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41250</v>
      </c>
      <c r="C40805" s="2">
        <v>27</v>
      </c>
      <c r="D40805" s="2" t="s">
        <v>448</v>
      </c>
      <c r="E40805" s="2"/>
      <c r="F40805" s="2"/>
      <c r="G40805" s="2"/>
      <c r="H40805" s="2"/>
    </row>
    <row r="40806" spans="2:8">
      <c r="B40806" s="2" t="s">
        <v>41251</v>
      </c>
      <c r="C40806" s="2">
        <v>27</v>
      </c>
      <c r="D40806" s="2" t="s">
        <v>448</v>
      </c>
      <c r="E40806" s="2"/>
      <c r="F40806" s="2"/>
      <c r="G40806" s="2"/>
      <c r="H40806" s="2"/>
    </row>
    <row r="40807" spans="2:8">
      <c r="B40807" s="2" t="s">
        <v>41252</v>
      </c>
      <c r="C40807" s="2">
        <v>26</v>
      </c>
      <c r="D40807" s="2" t="s">
        <v>448</v>
      </c>
      <c r="E40807" s="2"/>
      <c r="F40807" s="2"/>
      <c r="G40807" s="2"/>
      <c r="H40807" s="2"/>
    </row>
    <row r="40808" spans="2:8">
      <c r="B40808" s="2" t="s">
        <v>41253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41254</v>
      </c>
      <c r="C40809" s="2">
        <v>34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41255</v>
      </c>
      <c r="C40810" s="2">
        <v>34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41256</v>
      </c>
      <c r="C40811" s="2">
        <v>21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41257</v>
      </c>
      <c r="C40812" s="2">
        <v>22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41258</v>
      </c>
      <c r="C40813" s="2">
        <v>25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41259</v>
      </c>
      <c r="C40814" s="2">
        <v>27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41260</v>
      </c>
      <c r="C40815" s="2">
        <v>28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41261</v>
      </c>
      <c r="C40816" s="2">
        <v>28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41262</v>
      </c>
      <c r="C40817" s="2">
        <v>27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41263</v>
      </c>
      <c r="C40818" s="2">
        <v>27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41264</v>
      </c>
      <c r="C40819" s="2">
        <v>27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41265</v>
      </c>
      <c r="C40820" s="2">
        <v>27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41266</v>
      </c>
      <c r="C40821" s="2">
        <v>32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41267</v>
      </c>
      <c r="C40822" s="2">
        <v>32</v>
      </c>
      <c r="D40822" s="2" t="s">
        <v>448</v>
      </c>
      <c r="E40822" s="2"/>
      <c r="F40822" s="2"/>
      <c r="G40822" s="2"/>
      <c r="H40822" s="2"/>
    </row>
    <row r="40823" spans="2:8">
      <c r="B40823" s="2" t="s">
        <v>41268</v>
      </c>
      <c r="C40823" s="2">
        <v>36</v>
      </c>
      <c r="D40823" s="2" t="s">
        <v>448</v>
      </c>
      <c r="E40823" s="2"/>
      <c r="F40823" s="2"/>
      <c r="G40823" s="2"/>
      <c r="H40823" s="2"/>
    </row>
    <row r="40824" spans="2:8">
      <c r="B40824" s="2" t="s">
        <v>41269</v>
      </c>
      <c r="C40824" s="2">
        <v>35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41270</v>
      </c>
      <c r="C40825" s="2">
        <v>26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41271</v>
      </c>
      <c r="C40826" s="2">
        <v>26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41272</v>
      </c>
      <c r="C40827" s="2">
        <v>26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41273</v>
      </c>
      <c r="C40828" s="2">
        <v>25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41274</v>
      </c>
      <c r="C40829" s="2">
        <v>26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41275</v>
      </c>
      <c r="C40830" s="2">
        <v>26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41276</v>
      </c>
      <c r="C40831" s="2">
        <v>27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41277</v>
      </c>
      <c r="C40832" s="2">
        <v>27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41278</v>
      </c>
      <c r="C40833" s="2">
        <v>27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41279</v>
      </c>
      <c r="C40834" s="2">
        <v>32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41280</v>
      </c>
      <c r="C40835" s="2">
        <v>25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41281</v>
      </c>
      <c r="C40836" s="2">
        <v>17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41282</v>
      </c>
      <c r="C40837" s="2">
        <v>14</v>
      </c>
      <c r="D40837" s="2" t="s">
        <v>448</v>
      </c>
      <c r="E40837" s="2"/>
      <c r="F40837" s="2"/>
      <c r="G40837" s="2"/>
      <c r="H40837" s="2"/>
    </row>
    <row r="40838" spans="2:8">
      <c r="B40838" s="2" t="s">
        <v>41283</v>
      </c>
      <c r="C40838" s="2">
        <v>14</v>
      </c>
      <c r="D40838" s="2" t="s">
        <v>448</v>
      </c>
      <c r="E40838" s="2"/>
      <c r="F40838" s="2"/>
      <c r="G40838" s="2"/>
      <c r="H40838" s="2"/>
    </row>
    <row r="40839" spans="2:8">
      <c r="B40839" s="2" t="s">
        <v>41284</v>
      </c>
      <c r="C40839" s="2">
        <v>26</v>
      </c>
      <c r="D40839" s="2" t="s">
        <v>448</v>
      </c>
      <c r="E40839" s="2"/>
      <c r="F40839" s="2"/>
      <c r="G40839" s="2"/>
      <c r="H40839" s="2"/>
    </row>
    <row r="40840" spans="2:8">
      <c r="B40840" s="2" t="s">
        <v>41285</v>
      </c>
      <c r="C40840" s="2">
        <v>33</v>
      </c>
      <c r="D40840" s="2" t="s">
        <v>448</v>
      </c>
      <c r="E40840" s="2"/>
      <c r="F40840" s="2"/>
      <c r="G40840" s="2"/>
      <c r="H40840" s="2"/>
    </row>
    <row r="40841" spans="2:8">
      <c r="B40841" s="2" t="s">
        <v>41286</v>
      </c>
      <c r="C40841" s="2">
        <v>34</v>
      </c>
      <c r="D40841" s="2" t="s">
        <v>448</v>
      </c>
      <c r="E40841" s="2"/>
      <c r="F40841" s="2"/>
      <c r="G40841" s="2"/>
      <c r="H40841" s="2"/>
    </row>
    <row r="40842" spans="2:8">
      <c r="B40842" s="2" t="s">
        <v>41287</v>
      </c>
      <c r="C40842" s="2">
        <v>7</v>
      </c>
      <c r="D40842" s="2" t="s">
        <v>448</v>
      </c>
      <c r="E40842" s="2"/>
      <c r="F40842" s="2"/>
      <c r="G40842" s="2"/>
      <c r="H40842" s="2"/>
    </row>
    <row r="40843" spans="2:8">
      <c r="B40843" s="2" t="s">
        <v>41288</v>
      </c>
      <c r="C40843" s="2">
        <v>33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41289</v>
      </c>
      <c r="C40844" s="2">
        <v>34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41290</v>
      </c>
      <c r="C40845" s="2">
        <v>35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41291</v>
      </c>
      <c r="C40846" s="2">
        <v>35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41292</v>
      </c>
      <c r="C40847" s="2">
        <v>34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41293</v>
      </c>
      <c r="C40848" s="2">
        <v>33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41294</v>
      </c>
      <c r="C40849" s="2">
        <v>41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41295</v>
      </c>
      <c r="C40850" s="2">
        <v>43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41296</v>
      </c>
      <c r="C40851" s="2">
        <v>42</v>
      </c>
      <c r="D40851" s="2" t="s">
        <v>448</v>
      </c>
      <c r="E40851" s="2"/>
      <c r="F40851" s="2"/>
      <c r="G40851" s="2"/>
      <c r="H40851" s="2"/>
    </row>
    <row r="40852" spans="2:8">
      <c r="B40852" s="2" t="s">
        <v>41297</v>
      </c>
      <c r="C40852" s="2">
        <v>40</v>
      </c>
      <c r="D40852" s="2" t="s">
        <v>448</v>
      </c>
      <c r="E40852" s="2"/>
      <c r="F40852" s="2"/>
      <c r="G40852" s="2"/>
      <c r="H40852" s="2"/>
    </row>
    <row r="40853" spans="2:8">
      <c r="B40853" s="2" t="s">
        <v>41298</v>
      </c>
      <c r="C40853" s="2">
        <v>18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41299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41300</v>
      </c>
      <c r="C40855" s="2">
        <v>32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41301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41302</v>
      </c>
      <c r="C40857" s="2">
        <v>32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41303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41304</v>
      </c>
      <c r="C40859" s="2">
        <v>39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41305</v>
      </c>
      <c r="C40860" s="2">
        <v>21</v>
      </c>
      <c r="D40860" s="2" t="s">
        <v>448</v>
      </c>
      <c r="E40860" s="2"/>
      <c r="F40860" s="2"/>
      <c r="G40860" s="2"/>
      <c r="H40860" s="2"/>
    </row>
    <row r="40861" spans="2:8">
      <c r="B40861" s="2" t="s">
        <v>41306</v>
      </c>
      <c r="C40861" s="2">
        <v>40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41307</v>
      </c>
      <c r="C40862" s="2">
        <v>30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41308</v>
      </c>
      <c r="C40863" s="2">
        <v>32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41309</v>
      </c>
      <c r="C40864" s="2">
        <v>31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41310</v>
      </c>
      <c r="C40865" s="2">
        <v>33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41311</v>
      </c>
      <c r="C40866" s="2">
        <v>21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41312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41313</v>
      </c>
      <c r="C40868" s="2">
        <v>35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41314</v>
      </c>
      <c r="C40869" s="2">
        <v>42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41315</v>
      </c>
      <c r="C40870" s="2">
        <v>48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41316</v>
      </c>
      <c r="C40871" s="2">
        <v>46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41317</v>
      </c>
      <c r="C40872" s="2">
        <v>44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41318</v>
      </c>
      <c r="C40873" s="2">
        <v>43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41319</v>
      </c>
      <c r="C40874" s="2">
        <v>45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41320</v>
      </c>
      <c r="C40875" s="2">
        <v>47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41321</v>
      </c>
      <c r="C40876" s="2">
        <v>47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41322</v>
      </c>
      <c r="C40877" s="2">
        <v>43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41323</v>
      </c>
      <c r="C40878" s="2">
        <v>34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41324</v>
      </c>
      <c r="C40879" s="2">
        <v>33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41325</v>
      </c>
      <c r="C40880" s="2">
        <v>32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41326</v>
      </c>
      <c r="C40881" s="2">
        <v>32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41327</v>
      </c>
      <c r="C40882" s="2">
        <v>31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41328</v>
      </c>
      <c r="C40883" s="2">
        <v>30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41329</v>
      </c>
      <c r="C40884" s="2">
        <v>30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41330</v>
      </c>
      <c r="C40885" s="2">
        <v>20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41331</v>
      </c>
      <c r="C40886" s="2">
        <v>19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41332</v>
      </c>
      <c r="C40887" s="2">
        <v>18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41333</v>
      </c>
      <c r="C40888" s="2">
        <v>17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41334</v>
      </c>
      <c r="C40889" s="2">
        <v>16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41335</v>
      </c>
      <c r="C40890" s="2">
        <v>31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41336</v>
      </c>
      <c r="C40891" s="2">
        <v>32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41337</v>
      </c>
      <c r="C40892" s="2">
        <v>32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41338</v>
      </c>
      <c r="C40893" s="2">
        <v>31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41339</v>
      </c>
      <c r="C40894" s="2">
        <v>31</v>
      </c>
      <c r="D40894" s="2" t="s">
        <v>448</v>
      </c>
      <c r="E40894" s="2"/>
      <c r="F40894" s="2"/>
      <c r="G40894" s="2"/>
      <c r="H40894" s="2"/>
    </row>
    <row r="40895" spans="2:8">
      <c r="B40895" s="2" t="s">
        <v>41340</v>
      </c>
      <c r="C40895" s="2">
        <v>31</v>
      </c>
      <c r="D40895" s="2" t="s">
        <v>448</v>
      </c>
      <c r="E40895" s="2"/>
      <c r="F40895" s="2"/>
      <c r="G40895" s="2"/>
      <c r="H40895" s="2"/>
    </row>
    <row r="40896" spans="2:8">
      <c r="B40896" s="2" t="s">
        <v>41341</v>
      </c>
      <c r="C40896" s="2">
        <v>30</v>
      </c>
      <c r="D40896" s="2" t="s">
        <v>448</v>
      </c>
      <c r="E40896" s="2"/>
      <c r="F40896" s="2"/>
      <c r="G40896" s="2"/>
      <c r="H40896" s="2"/>
    </row>
    <row r="40897" spans="2:8">
      <c r="B40897" s="2" t="s">
        <v>41342</v>
      </c>
      <c r="C40897" s="2">
        <v>31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41343</v>
      </c>
      <c r="C40898" s="2">
        <v>11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41344</v>
      </c>
      <c r="C40899" s="2">
        <v>11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41345</v>
      </c>
      <c r="C40900" s="2">
        <v>10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41346</v>
      </c>
      <c r="C40901" s="2">
        <v>36</v>
      </c>
      <c r="D40901" s="2" t="s">
        <v>448</v>
      </c>
      <c r="E40901" s="2"/>
      <c r="F40901" s="2"/>
      <c r="G40901" s="2"/>
      <c r="H40901" s="2"/>
    </row>
    <row r="40902" spans="2:8">
      <c r="B40902" s="2" t="s">
        <v>41347</v>
      </c>
      <c r="C40902" s="2">
        <v>37</v>
      </c>
      <c r="D40902" s="2" t="s">
        <v>448</v>
      </c>
      <c r="E40902" s="2"/>
      <c r="F40902" s="2"/>
      <c r="G40902" s="2"/>
      <c r="H40902" s="2"/>
    </row>
    <row r="40903" spans="2:8">
      <c r="B40903" s="2" t="s">
        <v>41348</v>
      </c>
      <c r="C40903" s="2">
        <v>37</v>
      </c>
      <c r="D40903" s="2" t="s">
        <v>448</v>
      </c>
      <c r="E40903" s="2"/>
      <c r="F40903" s="2"/>
      <c r="G40903" s="2"/>
      <c r="H40903" s="2"/>
    </row>
    <row r="40904" spans="2:8">
      <c r="B40904" s="2" t="s">
        <v>41349</v>
      </c>
      <c r="C40904" s="2">
        <v>37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41350</v>
      </c>
      <c r="C40905" s="2">
        <v>36</v>
      </c>
      <c r="D40905" s="2" t="s">
        <v>448</v>
      </c>
      <c r="E40905" s="2"/>
      <c r="F40905" s="2"/>
      <c r="G40905" s="2"/>
      <c r="H40905" s="2"/>
    </row>
    <row r="40906" spans="2:8">
      <c r="B40906" s="2" t="s">
        <v>41351</v>
      </c>
      <c r="C40906" s="2">
        <v>36</v>
      </c>
      <c r="D40906" s="2" t="s">
        <v>448</v>
      </c>
      <c r="E40906" s="2"/>
      <c r="F40906" s="2"/>
      <c r="G40906" s="2"/>
      <c r="H40906" s="2"/>
    </row>
    <row r="40907" spans="2:8">
      <c r="B40907" s="2" t="s">
        <v>41352</v>
      </c>
      <c r="C40907" s="2">
        <v>36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41353</v>
      </c>
      <c r="C40908" s="2">
        <v>36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41354</v>
      </c>
      <c r="C40909" s="2">
        <v>38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41355</v>
      </c>
      <c r="C40910" s="2">
        <v>37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41356</v>
      </c>
      <c r="C40911" s="2">
        <v>35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41357</v>
      </c>
      <c r="C40912" s="2">
        <v>31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41358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41359</v>
      </c>
      <c r="C40914" s="2">
        <v>32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41360</v>
      </c>
      <c r="C40915" s="2">
        <v>33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41361</v>
      </c>
      <c r="C40916" s="2">
        <v>32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41362</v>
      </c>
      <c r="C40917" s="2">
        <v>32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41363</v>
      </c>
      <c r="C40918" s="2">
        <v>33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41364</v>
      </c>
      <c r="C40919" s="2">
        <v>36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41365</v>
      </c>
      <c r="C40920" s="2">
        <v>38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41366</v>
      </c>
      <c r="C40921" s="2">
        <v>40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41367</v>
      </c>
      <c r="C40922" s="2">
        <v>38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41368</v>
      </c>
      <c r="C40923" s="2">
        <v>28</v>
      </c>
      <c r="D40923" s="2" t="s">
        <v>448</v>
      </c>
      <c r="E40923" s="2"/>
      <c r="F40923" s="2"/>
      <c r="G40923" s="2"/>
      <c r="H40923" s="2"/>
    </row>
    <row r="40924" spans="2:8">
      <c r="B40924" s="2" t="s">
        <v>41369</v>
      </c>
      <c r="C40924" s="2">
        <v>24</v>
      </c>
      <c r="D40924" s="2" t="s">
        <v>448</v>
      </c>
      <c r="E40924" s="2"/>
      <c r="F40924" s="2"/>
      <c r="G40924" s="2"/>
      <c r="H40924" s="2"/>
    </row>
    <row r="40925" spans="2:8">
      <c r="B40925" s="2" t="s">
        <v>41370</v>
      </c>
      <c r="C40925" s="2">
        <v>19</v>
      </c>
      <c r="D40925" s="2" t="s">
        <v>448</v>
      </c>
      <c r="E40925" s="2"/>
      <c r="F40925" s="2"/>
      <c r="G40925" s="2"/>
      <c r="H40925" s="2"/>
    </row>
    <row r="40926" spans="2:8">
      <c r="B40926" s="2" t="s">
        <v>41371</v>
      </c>
      <c r="C40926" s="2">
        <v>11</v>
      </c>
      <c r="D40926" s="2" t="s">
        <v>448</v>
      </c>
      <c r="E40926" s="2"/>
      <c r="F40926" s="2"/>
      <c r="G40926" s="2"/>
      <c r="H40926" s="2"/>
    </row>
    <row r="40927" spans="2:8">
      <c r="B40927" s="2" t="s">
        <v>41372</v>
      </c>
      <c r="C40927" s="2">
        <v>15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41373</v>
      </c>
      <c r="C40928" s="2">
        <v>14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41374</v>
      </c>
      <c r="C40929" s="2">
        <v>24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41375</v>
      </c>
      <c r="C40930" s="2">
        <v>27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41376</v>
      </c>
      <c r="C40931" s="2">
        <v>27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41377</v>
      </c>
      <c r="C40932" s="2">
        <v>11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41378</v>
      </c>
      <c r="C40933" s="2">
        <v>10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41379</v>
      </c>
      <c r="C40934" s="2">
        <v>10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41380</v>
      </c>
      <c r="C40935" s="2">
        <v>10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41381</v>
      </c>
      <c r="C40936" s="2">
        <v>10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41382</v>
      </c>
      <c r="C40937" s="2">
        <v>10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41383</v>
      </c>
      <c r="C40938" s="2">
        <v>20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41384</v>
      </c>
      <c r="C40939" s="2">
        <v>20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41385</v>
      </c>
      <c r="C40940" s="2">
        <v>20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41386</v>
      </c>
      <c r="C40941" s="2">
        <v>23</v>
      </c>
      <c r="D40941" s="2" t="s">
        <v>448</v>
      </c>
      <c r="E40941" s="2"/>
      <c r="F40941" s="2"/>
      <c r="G40941" s="2"/>
      <c r="H40941" s="2"/>
    </row>
    <row r="40942" spans="2:8">
      <c r="B40942" s="2" t="s">
        <v>41387</v>
      </c>
      <c r="C40942" s="2">
        <v>26</v>
      </c>
      <c r="D40942" s="2" t="s">
        <v>448</v>
      </c>
      <c r="E40942" s="2"/>
      <c r="F40942" s="2"/>
      <c r="G40942" s="2"/>
      <c r="H40942" s="2"/>
    </row>
    <row r="40943" spans="2:8">
      <c r="B40943" s="2" t="s">
        <v>41388</v>
      </c>
      <c r="C40943" s="2">
        <v>30</v>
      </c>
      <c r="D40943" s="2" t="s">
        <v>448</v>
      </c>
      <c r="E40943" s="2"/>
      <c r="F40943" s="2"/>
      <c r="G40943" s="2"/>
      <c r="H40943" s="2"/>
    </row>
    <row r="40944" spans="2:8">
      <c r="B40944" s="2" t="s">
        <v>41389</v>
      </c>
      <c r="C40944" s="2">
        <v>32</v>
      </c>
      <c r="D40944" s="2" t="s">
        <v>448</v>
      </c>
      <c r="E40944" s="2"/>
      <c r="F40944" s="2"/>
      <c r="G40944" s="2"/>
      <c r="H40944" s="2"/>
    </row>
    <row r="40945" spans="2:8">
      <c r="B40945" s="2" t="s">
        <v>41390</v>
      </c>
      <c r="C40945" s="2">
        <v>33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41391</v>
      </c>
      <c r="C40946" s="2">
        <v>34</v>
      </c>
      <c r="D40946" s="2" t="s">
        <v>448</v>
      </c>
      <c r="E40946" s="2"/>
      <c r="F40946" s="2"/>
      <c r="G40946" s="2"/>
      <c r="H40946" s="2"/>
    </row>
    <row r="40947" spans="2:8">
      <c r="B40947" s="2" t="s">
        <v>41392</v>
      </c>
      <c r="C40947" s="2">
        <v>34</v>
      </c>
      <c r="D40947" s="2" t="s">
        <v>448</v>
      </c>
      <c r="E40947" s="2"/>
      <c r="F40947" s="2"/>
      <c r="G40947" s="2"/>
      <c r="H40947" s="2"/>
    </row>
    <row r="40948" spans="2:8">
      <c r="B40948" s="2" t="s">
        <v>41393</v>
      </c>
      <c r="C40948" s="2">
        <v>32</v>
      </c>
      <c r="D40948" s="2" t="s">
        <v>448</v>
      </c>
      <c r="E40948" s="2"/>
      <c r="F40948" s="2"/>
      <c r="G40948" s="2"/>
      <c r="H40948" s="2"/>
    </row>
    <row r="40949" spans="2:8">
      <c r="B40949" s="2" t="s">
        <v>41394</v>
      </c>
      <c r="C40949" s="2">
        <v>34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41395</v>
      </c>
      <c r="C40950" s="2">
        <v>35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41396</v>
      </c>
      <c r="C40951" s="2">
        <v>35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41397</v>
      </c>
      <c r="C40952" s="2">
        <v>35</v>
      </c>
      <c r="D40952" s="2" t="s">
        <v>448</v>
      </c>
      <c r="E40952" s="2"/>
      <c r="F40952" s="2"/>
      <c r="G40952" s="2"/>
      <c r="H40952" s="2"/>
    </row>
    <row r="40953" spans="2:8">
      <c r="B40953" s="2" t="s">
        <v>41398</v>
      </c>
      <c r="C40953" s="2">
        <v>34</v>
      </c>
      <c r="D40953" s="2" t="s">
        <v>448</v>
      </c>
      <c r="E40953" s="2"/>
      <c r="F40953" s="2"/>
      <c r="G40953" s="2"/>
      <c r="H40953" s="2"/>
    </row>
    <row r="40954" spans="2:8">
      <c r="B40954" s="2" t="s">
        <v>41399</v>
      </c>
      <c r="C40954" s="2">
        <v>33</v>
      </c>
      <c r="D40954" s="2" t="s">
        <v>448</v>
      </c>
      <c r="E40954" s="2"/>
      <c r="F40954" s="2"/>
      <c r="G40954" s="2"/>
      <c r="H40954" s="2"/>
    </row>
    <row r="40955" spans="2:8">
      <c r="B40955" s="2" t="s">
        <v>41400</v>
      </c>
      <c r="C40955" s="2">
        <v>33</v>
      </c>
      <c r="D40955" s="2" t="s">
        <v>448</v>
      </c>
      <c r="E40955" s="2"/>
      <c r="F40955" s="2"/>
      <c r="G40955" s="2"/>
      <c r="H40955" s="2"/>
    </row>
    <row r="40956" spans="2:8">
      <c r="B40956" s="2" t="s">
        <v>41401</v>
      </c>
      <c r="C40956" s="2">
        <v>33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41402</v>
      </c>
      <c r="C40957" s="2">
        <v>27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41403</v>
      </c>
      <c r="C40958" s="2">
        <v>20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41404</v>
      </c>
      <c r="C40959" s="2">
        <v>29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41405</v>
      </c>
      <c r="C40960" s="2">
        <v>39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41406</v>
      </c>
      <c r="C40961" s="2">
        <v>28</v>
      </c>
      <c r="D40961" s="2" t="s">
        <v>448</v>
      </c>
      <c r="E40961" s="2"/>
      <c r="F40961" s="2"/>
      <c r="G40961" s="2"/>
      <c r="H40961" s="2"/>
    </row>
    <row r="40962" spans="2:8">
      <c r="B40962" s="2" t="s">
        <v>41407</v>
      </c>
      <c r="C40962" s="2">
        <v>39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41408</v>
      </c>
      <c r="C40963" s="2">
        <v>41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41409</v>
      </c>
      <c r="C40964" s="2">
        <v>41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41410</v>
      </c>
      <c r="C40965" s="2">
        <v>43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41411</v>
      </c>
      <c r="C40966" s="2">
        <v>40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41412</v>
      </c>
      <c r="C40967" s="2">
        <v>22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41413</v>
      </c>
      <c r="C40968" s="2">
        <v>23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41414</v>
      </c>
      <c r="C40969" s="2">
        <v>23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41415</v>
      </c>
      <c r="C40970" s="2">
        <v>21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41416</v>
      </c>
      <c r="C40971" s="2">
        <v>22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41417</v>
      </c>
      <c r="C40972" s="2">
        <v>31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41418</v>
      </c>
      <c r="C40973" s="2">
        <v>30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41419</v>
      </c>
      <c r="C40974" s="2">
        <v>31</v>
      </c>
      <c r="D40974" s="2" t="s">
        <v>448</v>
      </c>
      <c r="E40974" s="2"/>
      <c r="F40974" s="2"/>
      <c r="G40974" s="2"/>
      <c r="H40974" s="2"/>
    </row>
    <row r="40975" spans="2:8">
      <c r="B40975" s="2" t="s">
        <v>41420</v>
      </c>
      <c r="C40975" s="2">
        <v>30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41421</v>
      </c>
      <c r="C40976" s="2">
        <v>30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41422</v>
      </c>
      <c r="C40977" s="2">
        <v>30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41423</v>
      </c>
      <c r="C40978" s="2">
        <v>30</v>
      </c>
      <c r="D40978" s="2" t="s">
        <v>448</v>
      </c>
      <c r="E40978" s="2"/>
      <c r="F40978" s="2"/>
      <c r="G40978" s="2"/>
      <c r="H40978" s="2"/>
    </row>
    <row r="40979" spans="2:8">
      <c r="B40979" s="2" t="s">
        <v>41424</v>
      </c>
      <c r="C40979" s="2">
        <v>31</v>
      </c>
      <c r="D40979" s="2" t="s">
        <v>448</v>
      </c>
      <c r="E40979" s="2"/>
      <c r="F40979" s="2"/>
      <c r="G40979" s="2"/>
      <c r="H40979" s="2"/>
    </row>
    <row r="40980" spans="2:8">
      <c r="B40980" s="2" t="s">
        <v>41425</v>
      </c>
      <c r="C40980" s="2">
        <v>34</v>
      </c>
      <c r="D40980" s="2" t="s">
        <v>448</v>
      </c>
      <c r="E40980" s="2"/>
      <c r="F40980" s="2"/>
      <c r="G40980" s="2"/>
      <c r="H40980" s="2"/>
    </row>
    <row r="40981" spans="2:8">
      <c r="B40981" s="2" t="s">
        <v>41426</v>
      </c>
      <c r="C40981" s="2">
        <v>34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41427</v>
      </c>
      <c r="C40982" s="2">
        <v>34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41428</v>
      </c>
      <c r="C40983" s="2">
        <v>33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41429</v>
      </c>
      <c r="C40984" s="2">
        <v>33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41430</v>
      </c>
      <c r="C40985" s="2">
        <v>33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41431</v>
      </c>
      <c r="C40986" s="2">
        <v>33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41432</v>
      </c>
      <c r="C40987" s="2">
        <v>33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41433</v>
      </c>
      <c r="C40988" s="2">
        <v>34</v>
      </c>
      <c r="D40988" s="2" t="s">
        <v>448</v>
      </c>
      <c r="E40988" s="2"/>
      <c r="F40988" s="2"/>
      <c r="G40988" s="2"/>
      <c r="H40988" s="2"/>
    </row>
    <row r="40989" spans="2:8">
      <c r="B40989" s="2" t="s">
        <v>41434</v>
      </c>
      <c r="C40989" s="2">
        <v>39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41435</v>
      </c>
      <c r="C40990" s="2">
        <v>41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41436</v>
      </c>
      <c r="C40991" s="2">
        <v>41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41437</v>
      </c>
      <c r="C40992" s="2">
        <v>42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41438</v>
      </c>
      <c r="C40993" s="2">
        <v>40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41439</v>
      </c>
      <c r="C40994" s="2">
        <v>40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41440</v>
      </c>
      <c r="C40995" s="2">
        <v>31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41441</v>
      </c>
      <c r="C40996" s="2">
        <v>31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41442</v>
      </c>
      <c r="C40997" s="2">
        <v>31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41443</v>
      </c>
      <c r="C40998" s="2">
        <v>31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41444</v>
      </c>
      <c r="C40999" s="2">
        <v>32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41445</v>
      </c>
      <c r="C41000" s="2">
        <v>32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41446</v>
      </c>
      <c r="C41001" s="2">
        <v>31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41447</v>
      </c>
      <c r="C41002" s="2">
        <v>31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41448</v>
      </c>
      <c r="C41003" s="2">
        <v>31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41449</v>
      </c>
      <c r="C41004" s="2">
        <v>31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41450</v>
      </c>
      <c r="C41005" s="2">
        <v>31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41451</v>
      </c>
      <c r="C41006" s="2">
        <v>27</v>
      </c>
      <c r="D41006" s="2" t="s">
        <v>448</v>
      </c>
      <c r="E41006" s="2"/>
      <c r="F41006" s="2"/>
      <c r="G41006" s="2"/>
      <c r="H41006" s="2"/>
    </row>
    <row r="41007" spans="2:8">
      <c r="B41007" s="2" t="s">
        <v>41452</v>
      </c>
      <c r="C41007" s="2">
        <v>20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41453</v>
      </c>
      <c r="C41008" s="2">
        <v>19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41454</v>
      </c>
      <c r="C41009" s="2">
        <v>25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41455</v>
      </c>
      <c r="C41010" s="2">
        <v>33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41456</v>
      </c>
      <c r="C41011" s="2">
        <v>32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41457</v>
      </c>
      <c r="C41012" s="2">
        <v>36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41458</v>
      </c>
      <c r="C41013" s="2">
        <v>37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41459</v>
      </c>
      <c r="C41014" s="2">
        <v>35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41460</v>
      </c>
      <c r="C41015" s="2">
        <v>29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41461</v>
      </c>
      <c r="C41016" s="2">
        <v>29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41462</v>
      </c>
      <c r="C41017" s="2">
        <v>29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41463</v>
      </c>
      <c r="C41018" s="2">
        <v>30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41464</v>
      </c>
      <c r="C41019" s="2">
        <v>30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41465</v>
      </c>
      <c r="C41020" s="2">
        <v>28</v>
      </c>
      <c r="D41020" s="2" t="s">
        <v>448</v>
      </c>
      <c r="E41020" s="2"/>
      <c r="F41020" s="2"/>
      <c r="G41020" s="2"/>
      <c r="H41020" s="2"/>
    </row>
    <row r="41021" spans="2:8">
      <c r="B41021" s="2" t="s">
        <v>41466</v>
      </c>
      <c r="C41021" s="2">
        <v>31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41467</v>
      </c>
      <c r="C41022" s="2">
        <v>32</v>
      </c>
      <c r="D41022" s="2" t="s">
        <v>448</v>
      </c>
      <c r="E41022" s="2"/>
      <c r="F41022" s="2"/>
      <c r="G41022" s="2"/>
      <c r="H41022" s="2"/>
    </row>
    <row r="41023" spans="2:8">
      <c r="B41023" s="2" t="s">
        <v>41468</v>
      </c>
      <c r="C41023" s="2">
        <v>32</v>
      </c>
      <c r="D41023" s="2" t="s">
        <v>448</v>
      </c>
      <c r="E41023" s="2"/>
      <c r="F41023" s="2"/>
      <c r="G41023" s="2"/>
      <c r="H41023" s="2"/>
    </row>
    <row r="41024" spans="2:8">
      <c r="B41024" s="2" t="s">
        <v>41469</v>
      </c>
      <c r="C41024" s="2">
        <v>32</v>
      </c>
      <c r="D41024" s="2" t="s">
        <v>448</v>
      </c>
      <c r="E41024" s="2"/>
      <c r="F41024" s="2"/>
      <c r="G41024" s="2"/>
      <c r="H41024" s="2"/>
    </row>
    <row r="41025" spans="2:8">
      <c r="B41025" s="2" t="s">
        <v>41470</v>
      </c>
      <c r="C41025" s="2">
        <v>31</v>
      </c>
      <c r="D41025" s="2" t="s">
        <v>448</v>
      </c>
      <c r="E41025" s="2"/>
      <c r="F41025" s="2"/>
      <c r="G41025" s="2"/>
      <c r="H41025" s="2"/>
    </row>
    <row r="41026" spans="2:8">
      <c r="B41026" s="2" t="s">
        <v>41471</v>
      </c>
      <c r="C41026" s="2">
        <v>30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41472</v>
      </c>
      <c r="C41027" s="2">
        <v>29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41473</v>
      </c>
      <c r="C41028" s="2">
        <v>27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41474</v>
      </c>
      <c r="C41029" s="2">
        <v>21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41475</v>
      </c>
      <c r="C41030" s="2">
        <v>19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41476</v>
      </c>
      <c r="C41031" s="2">
        <v>40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41477</v>
      </c>
      <c r="C41032" s="2">
        <v>41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41478</v>
      </c>
      <c r="C41033" s="2">
        <v>40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41479</v>
      </c>
      <c r="C41034" s="2">
        <v>39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41480</v>
      </c>
      <c r="C41035" s="2">
        <v>38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41481</v>
      </c>
      <c r="C41036" s="2">
        <v>17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41482</v>
      </c>
      <c r="C41037" s="2">
        <v>16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41483</v>
      </c>
      <c r="C41038" s="2">
        <v>19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41484</v>
      </c>
      <c r="C41039" s="2">
        <v>25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41485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41486</v>
      </c>
      <c r="C41041" s="2">
        <v>24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41487</v>
      </c>
      <c r="C41042" s="2">
        <v>22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41488</v>
      </c>
      <c r="C41043" s="2">
        <v>21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41489</v>
      </c>
      <c r="C41044" s="2">
        <v>34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41490</v>
      </c>
      <c r="C41045" s="2">
        <v>35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41491</v>
      </c>
      <c r="C41046" s="2">
        <v>34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41492</v>
      </c>
      <c r="C41047" s="2">
        <v>34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41493</v>
      </c>
      <c r="C41048" s="2">
        <v>34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41494</v>
      </c>
      <c r="C41049" s="2">
        <v>34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41495</v>
      </c>
      <c r="C41050" s="2">
        <v>34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41496</v>
      </c>
      <c r="C41051" s="2">
        <v>35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41497</v>
      </c>
      <c r="C41052" s="2">
        <v>35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41498</v>
      </c>
      <c r="C41053" s="2">
        <v>34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41499</v>
      </c>
      <c r="C41054" s="2">
        <v>32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41500</v>
      </c>
      <c r="C41055" s="2">
        <v>31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41501</v>
      </c>
      <c r="C41056" s="2">
        <v>32</v>
      </c>
      <c r="D41056" s="2" t="s">
        <v>448</v>
      </c>
      <c r="E41056" s="2"/>
      <c r="F41056" s="2"/>
      <c r="G41056" s="2"/>
      <c r="H41056" s="2"/>
    </row>
    <row r="41057" spans="2:8">
      <c r="B41057" s="2" t="s">
        <v>41502</v>
      </c>
      <c r="C41057" s="2">
        <v>31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41503</v>
      </c>
      <c r="C41058" s="2">
        <v>32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41504</v>
      </c>
      <c r="C41059" s="2">
        <v>32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41505</v>
      </c>
      <c r="C41060" s="2">
        <v>31</v>
      </c>
      <c r="D41060" s="2" t="s">
        <v>448</v>
      </c>
      <c r="E41060" s="2"/>
      <c r="F41060" s="2"/>
      <c r="G41060" s="2"/>
      <c r="H41060" s="2"/>
    </row>
    <row r="41061" spans="2:8">
      <c r="B41061" s="2" t="s">
        <v>41506</v>
      </c>
      <c r="C41061" s="2">
        <v>31</v>
      </c>
      <c r="D41061" s="2" t="s">
        <v>448</v>
      </c>
      <c r="E41061" s="2"/>
      <c r="F41061" s="2"/>
      <c r="G41061" s="2"/>
      <c r="H41061" s="2"/>
    </row>
    <row r="41062" spans="2:8">
      <c r="B41062" s="2" t="s">
        <v>41507</v>
      </c>
      <c r="C41062" s="2">
        <v>40</v>
      </c>
      <c r="D41062" s="2" t="s">
        <v>448</v>
      </c>
      <c r="E41062" s="2"/>
      <c r="F41062" s="2"/>
      <c r="G41062" s="2"/>
      <c r="H41062" s="2"/>
    </row>
    <row r="41063" spans="2:8">
      <c r="B41063" s="2" t="s">
        <v>41508</v>
      </c>
      <c r="C41063" s="2">
        <v>42</v>
      </c>
      <c r="D41063" s="2" t="s">
        <v>448</v>
      </c>
      <c r="E41063" s="2"/>
      <c r="F41063" s="2"/>
      <c r="G41063" s="2"/>
      <c r="H41063" s="2"/>
    </row>
    <row r="41064" spans="2:8">
      <c r="B41064" s="2" t="s">
        <v>41509</v>
      </c>
      <c r="C41064" s="2">
        <v>42</v>
      </c>
      <c r="D41064" s="2" t="s">
        <v>448</v>
      </c>
      <c r="E41064" s="2"/>
      <c r="F41064" s="2"/>
      <c r="G41064" s="2"/>
      <c r="H41064" s="2"/>
    </row>
    <row r="41065" spans="2:8">
      <c r="B41065" s="2" t="s">
        <v>41510</v>
      </c>
      <c r="C41065" s="2">
        <v>39</v>
      </c>
      <c r="D41065" s="2" t="s">
        <v>448</v>
      </c>
      <c r="E41065" s="2"/>
      <c r="F41065" s="2"/>
      <c r="G41065" s="2"/>
      <c r="H41065" s="2"/>
    </row>
    <row r="41066" spans="2:8">
      <c r="B41066" s="2" t="s">
        <v>41511</v>
      </c>
      <c r="C41066" s="2">
        <v>39</v>
      </c>
      <c r="D41066" s="2" t="s">
        <v>448</v>
      </c>
      <c r="E41066" s="2"/>
      <c r="F41066" s="2"/>
      <c r="G41066" s="2"/>
      <c r="H41066" s="2"/>
    </row>
    <row r="41067" spans="2:8">
      <c r="B41067" s="2" t="s">
        <v>41512</v>
      </c>
      <c r="C41067" s="2">
        <v>38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41513</v>
      </c>
      <c r="C41068" s="2">
        <v>39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41514</v>
      </c>
      <c r="C41069" s="2">
        <v>38</v>
      </c>
      <c r="D41069" s="2" t="s">
        <v>448</v>
      </c>
      <c r="E41069" s="2"/>
      <c r="F41069" s="2"/>
      <c r="G41069" s="2"/>
      <c r="H41069" s="2"/>
    </row>
    <row r="41070" spans="2:8">
      <c r="B41070" s="2" t="s">
        <v>41515</v>
      </c>
      <c r="C41070" s="2">
        <v>37</v>
      </c>
      <c r="D41070" s="2" t="s">
        <v>448</v>
      </c>
      <c r="E41070" s="2"/>
      <c r="F41070" s="2"/>
      <c r="G41070" s="2"/>
      <c r="H41070" s="2"/>
    </row>
    <row r="41071" spans="2:8">
      <c r="B41071" s="2" t="s">
        <v>41516</v>
      </c>
      <c r="C41071" s="2">
        <v>37</v>
      </c>
      <c r="D41071" s="2" t="s">
        <v>448</v>
      </c>
      <c r="E41071" s="2"/>
      <c r="F41071" s="2"/>
      <c r="G41071" s="2"/>
      <c r="H41071" s="2"/>
    </row>
    <row r="41072" spans="2:8">
      <c r="B41072" s="2" t="s">
        <v>41517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41518</v>
      </c>
      <c r="C41073" s="2">
        <v>35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41519</v>
      </c>
      <c r="C41074" s="2">
        <v>33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41520</v>
      </c>
      <c r="C41075" s="2">
        <v>33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41521</v>
      </c>
      <c r="C41076" s="2">
        <v>33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41522</v>
      </c>
      <c r="C41077" s="2">
        <v>32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41523</v>
      </c>
      <c r="C41078" s="2">
        <v>31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41524</v>
      </c>
      <c r="C41079" s="2">
        <v>44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41525</v>
      </c>
      <c r="C41080" s="2">
        <v>42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41526</v>
      </c>
      <c r="C41081" s="2">
        <v>39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41527</v>
      </c>
      <c r="C41082" s="2">
        <v>35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41528</v>
      </c>
      <c r="C41083" s="2">
        <v>27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41529</v>
      </c>
      <c r="C41084" s="2">
        <v>17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41530</v>
      </c>
      <c r="C41085" s="2">
        <v>11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41531</v>
      </c>
      <c r="C41086" s="2">
        <v>31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41532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41533</v>
      </c>
      <c r="C41088" s="2">
        <v>33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41534</v>
      </c>
      <c r="C41089" s="2">
        <v>32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41535</v>
      </c>
      <c r="C41090" s="2">
        <v>31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41536</v>
      </c>
      <c r="C41091" s="2">
        <v>10</v>
      </c>
      <c r="D41091" s="2" t="s">
        <v>448</v>
      </c>
      <c r="E41091" s="2"/>
      <c r="F41091" s="2"/>
      <c r="G41091" s="2"/>
      <c r="H41091" s="2"/>
    </row>
    <row r="41092" spans="2:8">
      <c r="B41092" s="2" t="s">
        <v>41537</v>
      </c>
      <c r="C41092" s="2">
        <v>39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41538</v>
      </c>
      <c r="C41093" s="2">
        <v>39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41539</v>
      </c>
      <c r="C41094" s="2">
        <v>39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41540</v>
      </c>
      <c r="C41095" s="2">
        <v>38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41541</v>
      </c>
      <c r="C41096" s="2">
        <v>37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41542</v>
      </c>
      <c r="C41097" s="2">
        <v>38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41543</v>
      </c>
      <c r="C41098" s="2">
        <v>40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41544</v>
      </c>
      <c r="C41099" s="2">
        <v>40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41545</v>
      </c>
      <c r="C41100" s="2">
        <v>39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41546</v>
      </c>
      <c r="C41101" s="2">
        <v>40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41547</v>
      </c>
      <c r="C41102" s="2">
        <v>41</v>
      </c>
      <c r="D41102" s="2" t="s">
        <v>448</v>
      </c>
      <c r="E41102" s="2"/>
      <c r="F41102" s="2"/>
      <c r="G41102" s="2"/>
      <c r="H41102" s="2"/>
    </row>
    <row r="41103" spans="2:8">
      <c r="B41103" s="2" t="s">
        <v>41548</v>
      </c>
      <c r="C41103" s="2">
        <v>41</v>
      </c>
      <c r="D41103" s="2" t="s">
        <v>448</v>
      </c>
      <c r="E41103" s="2"/>
      <c r="F41103" s="2"/>
      <c r="G41103" s="2"/>
      <c r="H41103" s="2"/>
    </row>
    <row r="41104" spans="2:8">
      <c r="B41104" s="2" t="s">
        <v>41549</v>
      </c>
      <c r="C41104" s="2">
        <v>41</v>
      </c>
      <c r="D41104" s="2" t="s">
        <v>448</v>
      </c>
      <c r="E41104" s="2"/>
      <c r="F41104" s="2"/>
      <c r="G41104" s="2"/>
      <c r="H41104" s="2"/>
    </row>
    <row r="41105" spans="2:8">
      <c r="B41105" s="2" t="s">
        <v>41550</v>
      </c>
      <c r="C41105" s="2">
        <v>42</v>
      </c>
      <c r="D41105" s="2" t="s">
        <v>448</v>
      </c>
      <c r="E41105" s="2"/>
      <c r="F41105" s="2"/>
      <c r="G41105" s="2"/>
      <c r="H41105" s="2"/>
    </row>
    <row r="41106" spans="2:8">
      <c r="B41106" s="2" t="s">
        <v>41551</v>
      </c>
      <c r="C41106" s="2">
        <v>28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41552</v>
      </c>
      <c r="C41107" s="2">
        <v>28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41553</v>
      </c>
      <c r="C41108" s="2">
        <v>28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41554</v>
      </c>
      <c r="C41109" s="2">
        <v>27</v>
      </c>
      <c r="D41109" s="2" t="s">
        <v>448</v>
      </c>
      <c r="E41109" s="2"/>
      <c r="F41109" s="2"/>
      <c r="G41109" s="2"/>
      <c r="H41109" s="2"/>
    </row>
    <row r="41110" spans="2:8">
      <c r="B41110" s="2" t="s">
        <v>41555</v>
      </c>
      <c r="C41110" s="2">
        <v>26</v>
      </c>
      <c r="D41110" s="2" t="s">
        <v>448</v>
      </c>
      <c r="E41110" s="2"/>
      <c r="F41110" s="2"/>
      <c r="G41110" s="2"/>
      <c r="H41110" s="2"/>
    </row>
    <row r="41111" spans="2:8">
      <c r="B41111" s="2" t="s">
        <v>41556</v>
      </c>
      <c r="C41111" s="2">
        <v>30</v>
      </c>
      <c r="D41111" s="2" t="s">
        <v>448</v>
      </c>
      <c r="E41111" s="2"/>
      <c r="F41111" s="2"/>
      <c r="G41111" s="2"/>
      <c r="H41111" s="2"/>
    </row>
    <row r="41112" spans="2:8">
      <c r="B41112" s="2" t="s">
        <v>41557</v>
      </c>
      <c r="C41112" s="2">
        <v>30</v>
      </c>
      <c r="D41112" s="2" t="s">
        <v>448</v>
      </c>
      <c r="E41112" s="2"/>
      <c r="F41112" s="2"/>
      <c r="G41112" s="2"/>
      <c r="H41112" s="2"/>
    </row>
    <row r="41113" spans="2:8">
      <c r="B41113" s="2" t="s">
        <v>41558</v>
      </c>
      <c r="C41113" s="2">
        <v>30</v>
      </c>
      <c r="D41113" s="2" t="s">
        <v>448</v>
      </c>
      <c r="E41113" s="2"/>
      <c r="F41113" s="2"/>
      <c r="G41113" s="2"/>
      <c r="H41113" s="2"/>
    </row>
    <row r="41114" spans="2:8">
      <c r="B41114" s="2" t="s">
        <v>41559</v>
      </c>
      <c r="C41114" s="2">
        <v>31</v>
      </c>
      <c r="D41114" s="2" t="s">
        <v>448</v>
      </c>
      <c r="E41114" s="2"/>
      <c r="F41114" s="2"/>
      <c r="G41114" s="2"/>
      <c r="H41114" s="2"/>
    </row>
    <row r="41115" spans="2:8">
      <c r="B41115" s="2" t="s">
        <v>41560</v>
      </c>
      <c r="C41115" s="2">
        <v>31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41561</v>
      </c>
      <c r="C41116" s="2">
        <v>30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41562</v>
      </c>
      <c r="C41117" s="2">
        <v>29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41563</v>
      </c>
      <c r="C41118" s="2">
        <v>29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41564</v>
      </c>
      <c r="C41119" s="2">
        <v>28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41565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41566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41567</v>
      </c>
      <c r="C41122" s="2">
        <v>27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41568</v>
      </c>
      <c r="C41123" s="2">
        <v>25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41569</v>
      </c>
      <c r="C41124" s="2">
        <v>21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41570</v>
      </c>
      <c r="C41125" s="2">
        <v>16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41571</v>
      </c>
      <c r="C41126" s="2">
        <v>11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41572</v>
      </c>
      <c r="C41127" s="2">
        <v>10</v>
      </c>
      <c r="D41127" s="2" t="s">
        <v>448</v>
      </c>
      <c r="E41127" s="2"/>
      <c r="F41127" s="2"/>
      <c r="G41127" s="2"/>
      <c r="H41127" s="2"/>
    </row>
    <row r="41128" spans="2:8">
      <c r="B41128" s="2" t="s">
        <v>41573</v>
      </c>
      <c r="C41128" s="2">
        <v>17</v>
      </c>
      <c r="D41128" s="2" t="s">
        <v>448</v>
      </c>
      <c r="E41128" s="2"/>
      <c r="F41128" s="2"/>
      <c r="G41128" s="2"/>
      <c r="H41128" s="2"/>
    </row>
    <row r="41129" spans="2:8">
      <c r="B41129" s="2" t="s">
        <v>41574</v>
      </c>
      <c r="C41129" s="2">
        <v>21</v>
      </c>
      <c r="D41129" s="2" t="s">
        <v>448</v>
      </c>
      <c r="E41129" s="2"/>
      <c r="F41129" s="2"/>
      <c r="G41129" s="2"/>
      <c r="H41129" s="2"/>
    </row>
    <row r="41130" spans="2:8">
      <c r="B41130" s="2" t="s">
        <v>41575</v>
      </c>
      <c r="C41130" s="2">
        <v>23</v>
      </c>
      <c r="D41130" s="2" t="s">
        <v>448</v>
      </c>
      <c r="E41130" s="2"/>
      <c r="F41130" s="2"/>
      <c r="G41130" s="2"/>
      <c r="H41130" s="2"/>
    </row>
    <row r="41131" spans="2:8">
      <c r="B41131" s="2" t="s">
        <v>41576</v>
      </c>
      <c r="C41131" s="2">
        <v>26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41577</v>
      </c>
      <c r="C41132" s="2">
        <v>29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41578</v>
      </c>
      <c r="C41133" s="2">
        <v>32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41579</v>
      </c>
      <c r="C41134" s="2">
        <v>32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41580</v>
      </c>
      <c r="C41135" s="2">
        <v>31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41581</v>
      </c>
      <c r="C41136" s="2">
        <v>31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41582</v>
      </c>
      <c r="C41137" s="2">
        <v>15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41583</v>
      </c>
      <c r="C41138" s="2">
        <v>19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41584</v>
      </c>
      <c r="C41139" s="2">
        <v>23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41585</v>
      </c>
      <c r="C41140" s="2">
        <v>24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41586</v>
      </c>
      <c r="C41141" s="2">
        <v>23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41587</v>
      </c>
      <c r="C41142" s="2">
        <v>25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41588</v>
      </c>
      <c r="C41143" s="2">
        <v>28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41589</v>
      </c>
      <c r="C41144" s="2">
        <v>31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41590</v>
      </c>
      <c r="C41145" s="2">
        <v>33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41591</v>
      </c>
      <c r="C41146" s="2">
        <v>34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41592</v>
      </c>
      <c r="C41147" s="2">
        <v>34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41593</v>
      </c>
      <c r="C41148" s="2">
        <v>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41594</v>
      </c>
      <c r="C41149" s="2">
        <v>16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41595</v>
      </c>
      <c r="C41150" s="2">
        <v>24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41596</v>
      </c>
      <c r="C41151" s="2">
        <v>23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41597</v>
      </c>
      <c r="C41152" s="2">
        <v>39</v>
      </c>
      <c r="D41152" s="2" t="s">
        <v>448</v>
      </c>
      <c r="E41152" s="2"/>
      <c r="F41152" s="2"/>
      <c r="G41152" s="2"/>
      <c r="H41152" s="2"/>
    </row>
    <row r="41153" spans="2:8">
      <c r="B41153" s="2" t="s">
        <v>41598</v>
      </c>
      <c r="C41153" s="2">
        <v>41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41599</v>
      </c>
      <c r="C41154" s="2">
        <v>41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41600</v>
      </c>
      <c r="C41155" s="2">
        <v>41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41601</v>
      </c>
      <c r="C41156" s="2">
        <v>40</v>
      </c>
      <c r="D41156" s="2" t="s">
        <v>448</v>
      </c>
      <c r="E41156" s="2"/>
      <c r="F41156" s="2"/>
      <c r="G41156" s="2"/>
      <c r="H41156" s="2"/>
    </row>
    <row r="41157" spans="2:8">
      <c r="B41157" s="2" t="s">
        <v>41602</v>
      </c>
      <c r="C41157" s="2">
        <v>39</v>
      </c>
      <c r="D41157" s="2" t="s">
        <v>448</v>
      </c>
      <c r="E41157" s="2"/>
      <c r="F41157" s="2"/>
      <c r="G41157" s="2"/>
      <c r="H41157" s="2"/>
    </row>
    <row r="41158" spans="2:8">
      <c r="B41158" s="2" t="s">
        <v>41603</v>
      </c>
      <c r="C41158" s="2">
        <v>37</v>
      </c>
      <c r="D41158" s="2" t="s">
        <v>448</v>
      </c>
      <c r="E41158" s="2"/>
      <c r="F41158" s="2"/>
      <c r="G41158" s="2"/>
      <c r="H41158" s="2"/>
    </row>
    <row r="41159" spans="2:8">
      <c r="B41159" s="2" t="s">
        <v>41604</v>
      </c>
      <c r="C41159" s="2">
        <v>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41605</v>
      </c>
      <c r="C41160" s="2">
        <v>37</v>
      </c>
      <c r="D41160" s="2" t="s">
        <v>448</v>
      </c>
      <c r="E41160" s="2"/>
      <c r="F41160" s="2"/>
      <c r="G41160" s="2"/>
      <c r="H41160" s="2"/>
    </row>
    <row r="41161" spans="2:8">
      <c r="B41161" s="2" t="s">
        <v>41606</v>
      </c>
      <c r="C41161" s="2">
        <v>39</v>
      </c>
      <c r="D41161" s="2" t="s">
        <v>448</v>
      </c>
      <c r="E41161" s="2"/>
      <c r="F41161" s="2"/>
      <c r="G41161" s="2"/>
      <c r="H41161" s="2"/>
    </row>
    <row r="41162" spans="2:8">
      <c r="B41162" s="2" t="s">
        <v>41607</v>
      </c>
      <c r="C41162" s="2">
        <v>39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41608</v>
      </c>
      <c r="C41163" s="2">
        <v>39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41609</v>
      </c>
      <c r="C41164" s="2">
        <v>39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41610</v>
      </c>
      <c r="C41165" s="2">
        <v>39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41611</v>
      </c>
      <c r="C41166" s="2">
        <v>30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41612</v>
      </c>
      <c r="C41167" s="2">
        <v>14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41613</v>
      </c>
      <c r="C41168" s="2">
        <v>15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41614</v>
      </c>
      <c r="C41169" s="2">
        <v>21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41615</v>
      </c>
      <c r="C41170" s="2">
        <v>24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41616</v>
      </c>
      <c r="C41171" s="2">
        <v>26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41617</v>
      </c>
      <c r="C41172" s="2">
        <v>30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41618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41619</v>
      </c>
      <c r="C41174" s="2">
        <v>33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41620</v>
      </c>
      <c r="C41175" s="2">
        <v>32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41621</v>
      </c>
      <c r="C41176" s="2">
        <v>34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41622</v>
      </c>
      <c r="C41177" s="2">
        <v>36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41623</v>
      </c>
      <c r="C41178" s="2">
        <v>37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41624</v>
      </c>
      <c r="C41179" s="2">
        <v>38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41625</v>
      </c>
      <c r="C41180" s="2">
        <v>36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41626</v>
      </c>
      <c r="C41181" s="2">
        <v>16</v>
      </c>
      <c r="D41181" s="2" t="s">
        <v>448</v>
      </c>
      <c r="E41181" s="2"/>
      <c r="F41181" s="2"/>
      <c r="G41181" s="2"/>
      <c r="H41181" s="2"/>
    </row>
    <row r="41182" spans="2:8">
      <c r="B41182" s="2" t="s">
        <v>41627</v>
      </c>
      <c r="C41182" s="2">
        <v>44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41628</v>
      </c>
      <c r="C41183" s="2">
        <v>45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41629</v>
      </c>
      <c r="C41184" s="2">
        <v>37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41630</v>
      </c>
      <c r="C41185" s="2">
        <v>38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41631</v>
      </c>
      <c r="C41186" s="2">
        <v>11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41632</v>
      </c>
      <c r="C41187" s="2">
        <v>17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41633</v>
      </c>
      <c r="C41188" s="2">
        <v>21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41634</v>
      </c>
      <c r="C41189" s="2">
        <v>23</v>
      </c>
      <c r="D41189" s="2" t="s">
        <v>448</v>
      </c>
      <c r="E41189" s="2"/>
      <c r="F41189" s="2"/>
      <c r="G41189" s="2"/>
      <c r="H41189" s="2"/>
    </row>
    <row r="41190" spans="2:8">
      <c r="B41190" s="2" t="s">
        <v>41635</v>
      </c>
      <c r="C41190" s="2">
        <v>26</v>
      </c>
      <c r="D41190" s="2" t="s">
        <v>448</v>
      </c>
      <c r="E41190" s="2"/>
      <c r="F41190" s="2"/>
      <c r="G41190" s="2"/>
      <c r="H41190" s="2"/>
    </row>
    <row r="41191" spans="2:8">
      <c r="B41191" s="2" t="s">
        <v>41636</v>
      </c>
      <c r="C41191" s="2">
        <v>28</v>
      </c>
      <c r="D41191" s="2" t="s">
        <v>448</v>
      </c>
      <c r="E41191" s="2"/>
      <c r="F41191" s="2"/>
      <c r="G41191" s="2"/>
      <c r="H41191" s="2"/>
    </row>
    <row r="41192" spans="2:8">
      <c r="B41192" s="2" t="s">
        <v>41637</v>
      </c>
      <c r="C41192" s="2">
        <v>29</v>
      </c>
      <c r="D41192" s="2" t="s">
        <v>448</v>
      </c>
      <c r="E41192" s="2"/>
      <c r="F41192" s="2"/>
      <c r="G41192" s="2"/>
      <c r="H41192" s="2"/>
    </row>
    <row r="41193" spans="2:8">
      <c r="B41193" s="2" t="s">
        <v>41638</v>
      </c>
      <c r="C41193" s="2">
        <v>30</v>
      </c>
      <c r="D41193" s="2" t="s">
        <v>448</v>
      </c>
      <c r="E41193" s="2"/>
      <c r="F41193" s="2"/>
      <c r="G41193" s="2"/>
      <c r="H41193" s="2"/>
    </row>
    <row r="41194" spans="2:8">
      <c r="B41194" s="2" t="s">
        <v>41639</v>
      </c>
      <c r="C41194" s="2">
        <v>30</v>
      </c>
      <c r="D41194" s="2" t="s">
        <v>448</v>
      </c>
      <c r="E41194" s="2"/>
      <c r="F41194" s="2"/>
      <c r="G41194" s="2"/>
      <c r="H41194" s="2"/>
    </row>
    <row r="41195" spans="2:8">
      <c r="B41195" s="2" t="s">
        <v>41640</v>
      </c>
      <c r="C41195" s="2">
        <v>32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41641</v>
      </c>
      <c r="C41196" s="2">
        <v>32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41642</v>
      </c>
      <c r="C41197" s="2">
        <v>12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41643</v>
      </c>
      <c r="C41198" s="2">
        <v>25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41644</v>
      </c>
      <c r="C41199" s="2">
        <v>27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41645</v>
      </c>
      <c r="C41200" s="2">
        <v>26</v>
      </c>
      <c r="D41200" s="2" t="s">
        <v>448</v>
      </c>
      <c r="E41200" s="2"/>
      <c r="F41200" s="2"/>
      <c r="G41200" s="2"/>
      <c r="H41200" s="2"/>
    </row>
    <row r="41201" spans="2:8">
      <c r="B41201" s="2" t="s">
        <v>41646</v>
      </c>
      <c r="C41201" s="2">
        <v>24</v>
      </c>
      <c r="D41201" s="2" t="s">
        <v>448</v>
      </c>
      <c r="E41201" s="2"/>
      <c r="F41201" s="2"/>
      <c r="G41201" s="2"/>
      <c r="H41201" s="2"/>
    </row>
    <row r="41202" spans="2:8">
      <c r="B41202" s="2" t="s">
        <v>41647</v>
      </c>
      <c r="C41202" s="2">
        <v>23</v>
      </c>
      <c r="D41202" s="2" t="s">
        <v>448</v>
      </c>
      <c r="E41202" s="2"/>
      <c r="F41202" s="2"/>
      <c r="G41202" s="2"/>
      <c r="H41202" s="2"/>
    </row>
    <row r="41203" spans="2:8">
      <c r="B41203" s="2" t="s">
        <v>41648</v>
      </c>
      <c r="C41203" s="2">
        <v>24</v>
      </c>
      <c r="D41203" s="2" t="s">
        <v>448</v>
      </c>
      <c r="E41203" s="2"/>
      <c r="F41203" s="2"/>
      <c r="G41203" s="2"/>
      <c r="H41203" s="2"/>
    </row>
    <row r="41204" spans="2:8">
      <c r="B41204" s="2" t="s">
        <v>41649</v>
      </c>
      <c r="C41204" s="2">
        <v>24</v>
      </c>
      <c r="D41204" s="2" t="s">
        <v>448</v>
      </c>
      <c r="E41204" s="2"/>
      <c r="F41204" s="2"/>
      <c r="G41204" s="2"/>
      <c r="H41204" s="2"/>
    </row>
    <row r="41205" spans="2:8">
      <c r="B41205" s="2" t="s">
        <v>41650</v>
      </c>
      <c r="C41205" s="2">
        <v>25</v>
      </c>
      <c r="D41205" s="2" t="s">
        <v>448</v>
      </c>
      <c r="E41205" s="2"/>
      <c r="F41205" s="2"/>
      <c r="G41205" s="2"/>
      <c r="H41205" s="2"/>
    </row>
    <row r="41206" spans="2:8">
      <c r="B41206" s="2" t="s">
        <v>41651</v>
      </c>
      <c r="C41206" s="2">
        <v>35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41652</v>
      </c>
      <c r="C41207" s="2">
        <v>36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41653</v>
      </c>
      <c r="C41208" s="2">
        <v>35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41654</v>
      </c>
      <c r="C41209" s="2">
        <v>35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41655</v>
      </c>
      <c r="C41210" s="2">
        <v>34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41656</v>
      </c>
      <c r="C41211" s="2">
        <v>32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41657</v>
      </c>
      <c r="C41212" s="2">
        <v>14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41658</v>
      </c>
      <c r="C41213" s="2">
        <v>12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41659</v>
      </c>
      <c r="C41214" s="2">
        <v>12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41660</v>
      </c>
      <c r="C41215" s="2">
        <v>28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41661</v>
      </c>
      <c r="C41216" s="2">
        <v>29</v>
      </c>
      <c r="D41216" s="2" t="s">
        <v>448</v>
      </c>
      <c r="E41216" s="2"/>
      <c r="F41216" s="2"/>
      <c r="G41216" s="2"/>
      <c r="H41216" s="2"/>
    </row>
    <row r="41217" spans="2:8">
      <c r="B41217" s="2" t="s">
        <v>41662</v>
      </c>
      <c r="C41217" s="2">
        <v>28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41663</v>
      </c>
      <c r="C41218" s="2">
        <v>27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41664</v>
      </c>
      <c r="C41219" s="2">
        <v>27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41665</v>
      </c>
      <c r="C41220" s="2">
        <v>26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41666</v>
      </c>
      <c r="C41221" s="2">
        <v>26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41667</v>
      </c>
      <c r="C41222" s="2">
        <v>26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41668</v>
      </c>
      <c r="C41223" s="2">
        <v>26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41669</v>
      </c>
      <c r="C41224" s="2">
        <v>27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41670</v>
      </c>
      <c r="C41225" s="2">
        <v>32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41671</v>
      </c>
      <c r="C41226" s="2">
        <v>32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41672</v>
      </c>
      <c r="C41227" s="2">
        <v>32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41673</v>
      </c>
      <c r="C41228" s="2">
        <v>31</v>
      </c>
      <c r="D41228" s="2" t="s">
        <v>448</v>
      </c>
      <c r="E41228" s="2"/>
      <c r="F41228" s="2"/>
      <c r="G41228" s="2"/>
      <c r="H41228" s="2"/>
    </row>
    <row r="41229" spans="2:8">
      <c r="B41229" s="2" t="s">
        <v>41674</v>
      </c>
      <c r="C41229" s="2">
        <v>31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41675</v>
      </c>
      <c r="C41230" s="2">
        <v>30</v>
      </c>
      <c r="D41230" s="2" t="s">
        <v>448</v>
      </c>
      <c r="E41230" s="2"/>
      <c r="F41230" s="2"/>
      <c r="G41230" s="2"/>
      <c r="H41230" s="2"/>
    </row>
    <row r="41231" spans="2:8">
      <c r="B41231" s="2" t="s">
        <v>41676</v>
      </c>
      <c r="C41231" s="2">
        <v>29</v>
      </c>
      <c r="D41231" s="2" t="s">
        <v>448</v>
      </c>
      <c r="E41231" s="2"/>
      <c r="F41231" s="2"/>
      <c r="G41231" s="2"/>
      <c r="H41231" s="2"/>
    </row>
    <row r="41232" spans="2:8">
      <c r="B41232" s="2" t="s">
        <v>41677</v>
      </c>
      <c r="C41232" s="2">
        <v>28</v>
      </c>
      <c r="D41232" s="2" t="s">
        <v>448</v>
      </c>
      <c r="E41232" s="2"/>
      <c r="F41232" s="2"/>
      <c r="G41232" s="2"/>
      <c r="H41232" s="2"/>
    </row>
    <row r="41233" spans="2:8">
      <c r="B41233" s="2" t="s">
        <v>41678</v>
      </c>
      <c r="C41233" s="2">
        <v>26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41679</v>
      </c>
      <c r="C41234" s="2">
        <v>25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41680</v>
      </c>
      <c r="C41235" s="2">
        <v>24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41681</v>
      </c>
      <c r="C41236" s="2">
        <v>24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41682</v>
      </c>
      <c r="C41237" s="2">
        <v>21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41683</v>
      </c>
      <c r="C41238" s="2">
        <v>22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41684</v>
      </c>
      <c r="C41239" s="2">
        <v>20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41685</v>
      </c>
      <c r="C41240" s="2">
        <v>20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41686</v>
      </c>
      <c r="C41241" s="2">
        <v>21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41687</v>
      </c>
      <c r="C41242" s="2">
        <v>22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41688</v>
      </c>
      <c r="C41243" s="2">
        <v>23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41689</v>
      </c>
      <c r="C41244" s="2">
        <v>22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41690</v>
      </c>
      <c r="C41245" s="2">
        <v>22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41691</v>
      </c>
      <c r="C41246" s="2">
        <v>23</v>
      </c>
      <c r="D41246" s="2" t="s">
        <v>448</v>
      </c>
      <c r="E41246" s="2"/>
      <c r="F41246" s="2"/>
      <c r="G41246" s="2"/>
      <c r="H41246" s="2"/>
    </row>
    <row r="41247" spans="2:8">
      <c r="B41247" s="2" t="s">
        <v>41692</v>
      </c>
      <c r="C41247" s="2">
        <v>22</v>
      </c>
      <c r="D41247" s="2" t="s">
        <v>448</v>
      </c>
      <c r="E41247" s="2"/>
      <c r="F41247" s="2"/>
      <c r="G41247" s="2"/>
      <c r="H41247" s="2"/>
    </row>
    <row r="41248" spans="2:8">
      <c r="B41248" s="2" t="s">
        <v>41693</v>
      </c>
      <c r="C41248" s="2">
        <v>21</v>
      </c>
      <c r="D41248" s="2" t="s">
        <v>448</v>
      </c>
      <c r="E41248" s="2"/>
      <c r="F41248" s="2"/>
      <c r="G41248" s="2"/>
      <c r="H41248" s="2"/>
    </row>
    <row r="41249" spans="2:8">
      <c r="B41249" s="2" t="s">
        <v>41694</v>
      </c>
      <c r="C41249" s="2">
        <v>20</v>
      </c>
      <c r="D41249" s="2" t="s">
        <v>448</v>
      </c>
      <c r="E41249" s="2"/>
      <c r="F41249" s="2"/>
      <c r="G41249" s="2"/>
      <c r="H41249" s="2"/>
    </row>
    <row r="41250" spans="2:8">
      <c r="B41250" s="2" t="s">
        <v>41695</v>
      </c>
      <c r="C41250" s="2">
        <v>20</v>
      </c>
      <c r="D41250" s="2" t="s">
        <v>448</v>
      </c>
      <c r="E41250" s="2"/>
      <c r="F41250" s="2"/>
      <c r="G41250" s="2"/>
      <c r="H41250" s="2"/>
    </row>
    <row r="41251" spans="2:8">
      <c r="B41251" s="2" t="s">
        <v>41696</v>
      </c>
      <c r="C41251" s="2">
        <v>20</v>
      </c>
      <c r="D41251" s="2" t="s">
        <v>448</v>
      </c>
      <c r="E41251" s="2"/>
      <c r="F41251" s="2"/>
      <c r="G41251" s="2"/>
      <c r="H41251" s="2"/>
    </row>
    <row r="41252" spans="2:8">
      <c r="B41252" s="2" t="s">
        <v>41697</v>
      </c>
      <c r="C41252" s="2">
        <v>35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41698</v>
      </c>
      <c r="C41253" s="2">
        <v>37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41699</v>
      </c>
      <c r="C41254" s="2">
        <v>37</v>
      </c>
      <c r="D41254" s="2" t="s">
        <v>448</v>
      </c>
      <c r="E41254" s="2"/>
      <c r="F41254" s="2"/>
      <c r="G41254" s="2"/>
      <c r="H41254" s="2"/>
    </row>
    <row r="41255" spans="2:8">
      <c r="B41255" s="2" t="s">
        <v>41700</v>
      </c>
      <c r="C41255" s="2">
        <v>37</v>
      </c>
      <c r="D41255" s="2" t="s">
        <v>448</v>
      </c>
      <c r="E41255" s="2"/>
      <c r="F41255" s="2"/>
      <c r="G41255" s="2"/>
      <c r="H41255" s="2"/>
    </row>
    <row r="41256" spans="2:8">
      <c r="B41256" s="2" t="s">
        <v>41701</v>
      </c>
      <c r="C41256" s="2">
        <v>39</v>
      </c>
      <c r="D41256" s="2" t="s">
        <v>448</v>
      </c>
      <c r="E41256" s="2"/>
      <c r="F41256" s="2"/>
      <c r="G41256" s="2"/>
      <c r="H41256" s="2"/>
    </row>
    <row r="41257" spans="2:8">
      <c r="B41257" s="2" t="s">
        <v>41702</v>
      </c>
      <c r="C41257" s="2">
        <v>39</v>
      </c>
      <c r="D41257" s="2" t="s">
        <v>448</v>
      </c>
      <c r="E41257" s="2"/>
      <c r="F41257" s="2"/>
      <c r="G41257" s="2"/>
      <c r="H41257" s="2"/>
    </row>
    <row r="41258" spans="2:8">
      <c r="B41258" s="2" t="s">
        <v>41703</v>
      </c>
      <c r="C41258" s="2">
        <v>38</v>
      </c>
      <c r="D41258" s="2" t="s">
        <v>448</v>
      </c>
      <c r="E41258" s="2"/>
      <c r="F41258" s="2"/>
      <c r="G41258" s="2"/>
      <c r="H41258" s="2"/>
    </row>
    <row r="41259" spans="2:8">
      <c r="B41259" s="2" t="s">
        <v>41704</v>
      </c>
      <c r="C41259" s="2">
        <v>12</v>
      </c>
      <c r="D41259" s="2" t="s">
        <v>448</v>
      </c>
      <c r="E41259" s="2"/>
      <c r="F41259" s="2"/>
      <c r="G41259" s="2"/>
      <c r="H41259" s="2"/>
    </row>
    <row r="41260" spans="2:8">
      <c r="B41260" s="2" t="s">
        <v>41705</v>
      </c>
      <c r="C41260" s="2">
        <v>7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41706</v>
      </c>
      <c r="C41261" s="2">
        <v>29</v>
      </c>
      <c r="D41261" s="2" t="s">
        <v>448</v>
      </c>
      <c r="E41261" s="2"/>
      <c r="F41261" s="2"/>
      <c r="G41261" s="2"/>
      <c r="H41261" s="2"/>
    </row>
    <row r="41262" spans="2:8">
      <c r="B41262" s="2" t="s">
        <v>41707</v>
      </c>
      <c r="C41262" s="2">
        <v>28</v>
      </c>
      <c r="D41262" s="2" t="s">
        <v>448</v>
      </c>
      <c r="E41262" s="2"/>
      <c r="F41262" s="2"/>
      <c r="G41262" s="2"/>
      <c r="H41262" s="2"/>
    </row>
    <row r="41263" spans="2:8">
      <c r="B41263" s="2" t="s">
        <v>41708</v>
      </c>
      <c r="C41263" s="2">
        <v>28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41709</v>
      </c>
      <c r="C41264" s="2">
        <v>28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41710</v>
      </c>
      <c r="C41265" s="2">
        <v>28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41711</v>
      </c>
      <c r="C41266" s="2">
        <v>28</v>
      </c>
      <c r="D41266" s="2" t="s">
        <v>448</v>
      </c>
      <c r="E41266" s="2"/>
      <c r="F41266" s="2"/>
      <c r="G41266" s="2"/>
      <c r="H41266" s="2"/>
    </row>
    <row r="41267" spans="2:8">
      <c r="B41267" s="2" t="s">
        <v>41712</v>
      </c>
      <c r="C41267" s="2">
        <v>28</v>
      </c>
      <c r="D41267" s="2" t="s">
        <v>448</v>
      </c>
      <c r="E41267" s="2"/>
      <c r="F41267" s="2"/>
      <c r="G41267" s="2"/>
      <c r="H41267" s="2"/>
    </row>
    <row r="41268" spans="2:8">
      <c r="B41268" s="2" t="s">
        <v>41713</v>
      </c>
      <c r="C41268" s="2">
        <v>27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41714</v>
      </c>
      <c r="C41269" s="2">
        <v>27</v>
      </c>
      <c r="D41269" s="2" t="s">
        <v>448</v>
      </c>
      <c r="E41269" s="2"/>
      <c r="F41269" s="2"/>
      <c r="G41269" s="2"/>
      <c r="H41269" s="2"/>
    </row>
    <row r="41270" spans="2:8">
      <c r="B41270" s="2" t="s">
        <v>41715</v>
      </c>
      <c r="C41270" s="2">
        <v>27</v>
      </c>
      <c r="D41270" s="2" t="s">
        <v>448</v>
      </c>
      <c r="E41270" s="2"/>
      <c r="F41270" s="2"/>
      <c r="G41270" s="2"/>
      <c r="H41270" s="2"/>
    </row>
    <row r="41271" spans="2:8">
      <c r="B41271" s="2" t="s">
        <v>41716</v>
      </c>
      <c r="C41271" s="2">
        <v>26</v>
      </c>
      <c r="D41271" s="2" t="s">
        <v>448</v>
      </c>
      <c r="E41271" s="2"/>
      <c r="F41271" s="2"/>
      <c r="G41271" s="2"/>
      <c r="H41271" s="2"/>
    </row>
    <row r="41272" spans="2:8">
      <c r="B41272" s="2" t="s">
        <v>41717</v>
      </c>
      <c r="C41272" s="2">
        <v>42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41718</v>
      </c>
      <c r="C41273" s="2">
        <v>40</v>
      </c>
      <c r="D41273" s="2" t="s">
        <v>448</v>
      </c>
      <c r="E41273" s="2"/>
      <c r="F41273" s="2"/>
      <c r="G41273" s="2"/>
      <c r="H41273" s="2"/>
    </row>
    <row r="41274" spans="2:8">
      <c r="B41274" s="2" t="s">
        <v>41719</v>
      </c>
      <c r="C41274" s="2">
        <v>41</v>
      </c>
      <c r="D41274" s="2" t="s">
        <v>448</v>
      </c>
      <c r="E41274" s="2"/>
      <c r="F41274" s="2"/>
      <c r="G41274" s="2"/>
      <c r="H41274" s="2"/>
    </row>
    <row r="41275" spans="2:8">
      <c r="B41275" s="2" t="s">
        <v>41720</v>
      </c>
      <c r="C41275" s="2">
        <v>41</v>
      </c>
      <c r="D41275" s="2" t="s">
        <v>448</v>
      </c>
      <c r="E41275" s="2"/>
      <c r="F41275" s="2"/>
      <c r="G41275" s="2"/>
      <c r="H41275" s="2"/>
    </row>
    <row r="41276" spans="2:8">
      <c r="B41276" s="2" t="s">
        <v>41721</v>
      </c>
      <c r="C41276" s="2">
        <v>40</v>
      </c>
      <c r="D41276" s="2" t="s">
        <v>448</v>
      </c>
      <c r="E41276" s="2"/>
      <c r="F41276" s="2"/>
      <c r="G41276" s="2"/>
      <c r="H41276" s="2"/>
    </row>
    <row r="41277" spans="2:8">
      <c r="B41277" s="2" t="s">
        <v>41722</v>
      </c>
      <c r="C41277" s="2">
        <v>38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41723</v>
      </c>
      <c r="C41278" s="2">
        <v>40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41724</v>
      </c>
      <c r="C41279" s="2">
        <v>41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41725</v>
      </c>
      <c r="C41280" s="2">
        <v>40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41726</v>
      </c>
      <c r="C41281" s="2">
        <v>39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41727</v>
      </c>
      <c r="C41282" s="2">
        <v>37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41728</v>
      </c>
      <c r="C41283" s="2">
        <v>37</v>
      </c>
      <c r="D41283" s="2" t="s">
        <v>448</v>
      </c>
      <c r="E41283" s="2"/>
      <c r="F41283" s="2"/>
      <c r="G41283" s="2"/>
      <c r="H41283" s="2"/>
    </row>
    <row r="41284" spans="2:8">
      <c r="B41284" s="2" t="s">
        <v>41729</v>
      </c>
      <c r="C41284" s="2">
        <v>41</v>
      </c>
      <c r="D41284" s="2" t="s">
        <v>448</v>
      </c>
      <c r="E41284" s="2"/>
      <c r="F41284" s="2"/>
      <c r="G41284" s="2"/>
      <c r="H41284" s="2"/>
    </row>
    <row r="41285" spans="2:8">
      <c r="B41285" s="2" t="s">
        <v>41730</v>
      </c>
      <c r="C41285" s="2">
        <v>41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41731</v>
      </c>
      <c r="C41286" s="2">
        <v>29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41732</v>
      </c>
      <c r="C41287" s="2">
        <v>30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41733</v>
      </c>
      <c r="C41288" s="2">
        <v>30</v>
      </c>
      <c r="D41288" s="2" t="s">
        <v>448</v>
      </c>
      <c r="E41288" s="2"/>
      <c r="F41288" s="2"/>
      <c r="G41288" s="2"/>
      <c r="H41288" s="2"/>
    </row>
    <row r="41289" spans="2:8">
      <c r="B41289" s="2" t="s">
        <v>41734</v>
      </c>
      <c r="C41289" s="2">
        <v>31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41735</v>
      </c>
      <c r="C41290" s="2">
        <v>28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41736</v>
      </c>
      <c r="C41291" s="2">
        <v>26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41737</v>
      </c>
      <c r="C41292" s="2">
        <v>24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41738</v>
      </c>
      <c r="C41293" s="2">
        <v>24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41739</v>
      </c>
      <c r="C41294" s="2">
        <v>25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41740</v>
      </c>
      <c r="C41295" s="2">
        <v>33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41741</v>
      </c>
      <c r="C41296" s="2">
        <v>38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41742</v>
      </c>
      <c r="C41297" s="2">
        <v>40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41743</v>
      </c>
      <c r="C41298" s="2">
        <v>39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41744</v>
      </c>
      <c r="C41299" s="2">
        <v>39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41745</v>
      </c>
      <c r="C41300" s="2">
        <v>35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41746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41747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41748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41749</v>
      </c>
      <c r="C41304" s="2">
        <v>29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41750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41751</v>
      </c>
      <c r="C41306" s="2">
        <v>41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41752</v>
      </c>
      <c r="C41307" s="2">
        <v>35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41753</v>
      </c>
      <c r="C41308" s="2">
        <v>27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41754</v>
      </c>
      <c r="C41309" s="2">
        <v>18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41755</v>
      </c>
      <c r="C41310" s="2">
        <v>24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41756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41757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41758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41759</v>
      </c>
      <c r="C41314" s="2">
        <v>27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41760</v>
      </c>
      <c r="C41315" s="2">
        <v>22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41761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41762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41763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41764</v>
      </c>
      <c r="C41319" s="2">
        <v>29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41765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41766</v>
      </c>
      <c r="C41321" s="2">
        <v>30</v>
      </c>
      <c r="D41321" s="2" t="s">
        <v>448</v>
      </c>
      <c r="E41321" s="2"/>
      <c r="F41321" s="2"/>
      <c r="G41321" s="2"/>
      <c r="H41321" s="2"/>
    </row>
    <row r="41322" spans="2:8">
      <c r="B41322" s="2" t="s">
        <v>41767</v>
      </c>
      <c r="C41322" s="2">
        <v>30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41768</v>
      </c>
      <c r="C41323" s="2">
        <v>32</v>
      </c>
      <c r="D41323" s="2" t="s">
        <v>448</v>
      </c>
      <c r="E41323" s="2"/>
      <c r="F41323" s="2"/>
      <c r="G41323" s="2"/>
      <c r="H41323" s="2"/>
    </row>
    <row r="41324" spans="2:8">
      <c r="B41324" s="2" t="s">
        <v>41769</v>
      </c>
      <c r="C41324" s="2">
        <v>31</v>
      </c>
      <c r="D41324" s="2" t="s">
        <v>448</v>
      </c>
      <c r="E41324" s="2"/>
      <c r="F41324" s="2"/>
      <c r="G41324" s="2"/>
      <c r="H41324" s="2"/>
    </row>
    <row r="41325" spans="2:8">
      <c r="B41325" s="2" t="s">
        <v>41770</v>
      </c>
      <c r="C41325" s="2">
        <v>30</v>
      </c>
      <c r="D41325" s="2" t="s">
        <v>448</v>
      </c>
      <c r="E41325" s="2"/>
      <c r="F41325" s="2"/>
      <c r="G41325" s="2"/>
      <c r="H41325" s="2"/>
    </row>
    <row r="41326" spans="2:8">
      <c r="B41326" s="2" t="s">
        <v>41771</v>
      </c>
      <c r="C41326" s="2">
        <v>31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41772</v>
      </c>
      <c r="C41327" s="2">
        <v>28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41773</v>
      </c>
      <c r="C41328" s="2">
        <v>25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41774</v>
      </c>
      <c r="C41329" s="2">
        <v>29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41775</v>
      </c>
      <c r="C41330" s="2">
        <v>27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41776</v>
      </c>
      <c r="C41331" s="2">
        <v>28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41777</v>
      </c>
      <c r="C41332" s="2">
        <v>28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41778</v>
      </c>
      <c r="C41333" s="2">
        <v>28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41779</v>
      </c>
      <c r="C41334" s="2">
        <v>32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41780</v>
      </c>
      <c r="C41335" s="2">
        <v>33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41781</v>
      </c>
      <c r="C41336" s="2">
        <v>41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41782</v>
      </c>
      <c r="C41337" s="2">
        <v>41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41783</v>
      </c>
      <c r="C41338" s="2">
        <v>43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41784</v>
      </c>
      <c r="C41339" s="2">
        <v>40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41785</v>
      </c>
      <c r="C41340" s="2">
        <v>28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41786</v>
      </c>
      <c r="C41341" s="2">
        <v>31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41787</v>
      </c>
      <c r="C41342" s="2">
        <v>32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41788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41789</v>
      </c>
      <c r="C41344" s="2">
        <v>27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41790</v>
      </c>
      <c r="C41345" s="2">
        <v>28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41791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41792</v>
      </c>
      <c r="C41347" s="2">
        <v>32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41793</v>
      </c>
      <c r="C41348" s="2">
        <v>33</v>
      </c>
      <c r="D41348" s="2" t="s">
        <v>448</v>
      </c>
      <c r="E41348" s="2"/>
      <c r="F41348" s="2"/>
      <c r="G41348" s="2"/>
      <c r="H41348" s="2"/>
    </row>
    <row r="41349" spans="2:8">
      <c r="B41349" s="2" t="s">
        <v>41794</v>
      </c>
      <c r="C41349" s="2">
        <v>34</v>
      </c>
      <c r="D41349" s="2" t="s">
        <v>448</v>
      </c>
      <c r="E41349" s="2"/>
      <c r="F41349" s="2"/>
      <c r="G41349" s="2"/>
      <c r="H41349" s="2"/>
    </row>
    <row r="41350" spans="2:8">
      <c r="B41350" s="2" t="s">
        <v>41795</v>
      </c>
      <c r="C41350" s="2">
        <v>35</v>
      </c>
      <c r="D41350" s="2" t="s">
        <v>448</v>
      </c>
      <c r="E41350" s="2"/>
      <c r="F41350" s="2"/>
      <c r="G41350" s="2"/>
      <c r="H41350" s="2"/>
    </row>
    <row r="41351" spans="2:8">
      <c r="B41351" s="2" t="s">
        <v>41796</v>
      </c>
      <c r="C41351" s="2">
        <v>34</v>
      </c>
      <c r="D41351" s="2" t="s">
        <v>448</v>
      </c>
      <c r="E41351" s="2"/>
      <c r="F41351" s="2"/>
      <c r="G41351" s="2"/>
      <c r="H41351" s="2"/>
    </row>
    <row r="41352" spans="2:8">
      <c r="B41352" s="2" t="s">
        <v>41797</v>
      </c>
      <c r="C41352" s="2">
        <v>34</v>
      </c>
      <c r="D41352" s="2" t="s">
        <v>448</v>
      </c>
      <c r="E41352" s="2"/>
      <c r="F41352" s="2"/>
      <c r="G41352" s="2"/>
      <c r="H41352" s="2"/>
    </row>
    <row r="41353" spans="2:8">
      <c r="B41353" s="2" t="s">
        <v>41798</v>
      </c>
      <c r="C41353" s="2">
        <v>34</v>
      </c>
      <c r="D41353" s="2" t="s">
        <v>448</v>
      </c>
      <c r="E41353" s="2"/>
      <c r="F41353" s="2"/>
      <c r="G41353" s="2"/>
      <c r="H41353" s="2"/>
    </row>
    <row r="41354" spans="2:8">
      <c r="B41354" s="2" t="s">
        <v>41799</v>
      </c>
      <c r="C41354" s="2">
        <v>34</v>
      </c>
      <c r="D41354" s="2" t="s">
        <v>448</v>
      </c>
      <c r="E41354" s="2"/>
      <c r="F41354" s="2"/>
      <c r="G41354" s="2"/>
      <c r="H41354" s="2"/>
    </row>
    <row r="41355" spans="2:8">
      <c r="B41355" s="2" t="s">
        <v>41800</v>
      </c>
      <c r="C41355" s="2">
        <v>34</v>
      </c>
      <c r="D41355" s="2" t="s">
        <v>448</v>
      </c>
      <c r="E41355" s="2"/>
      <c r="F41355" s="2"/>
      <c r="G41355" s="2"/>
      <c r="H41355" s="2"/>
    </row>
    <row r="41356" spans="2:8">
      <c r="B41356" s="2" t="s">
        <v>41801</v>
      </c>
      <c r="C41356" s="2">
        <v>25</v>
      </c>
      <c r="D41356" s="2" t="s">
        <v>448</v>
      </c>
      <c r="E41356" s="2"/>
      <c r="F41356" s="2"/>
      <c r="G41356" s="2"/>
      <c r="H41356" s="2"/>
    </row>
    <row r="41357" spans="2:8">
      <c r="B41357" s="2" t="s">
        <v>41802</v>
      </c>
      <c r="C41357" s="2">
        <v>28</v>
      </c>
      <c r="D41357" s="2" t="s">
        <v>448</v>
      </c>
      <c r="E41357" s="2"/>
      <c r="F41357" s="2"/>
      <c r="G41357" s="2"/>
      <c r="H41357" s="2"/>
    </row>
    <row r="41358" spans="2:8">
      <c r="B41358" s="2" t="s">
        <v>41803</v>
      </c>
      <c r="C41358" s="2">
        <v>29</v>
      </c>
      <c r="D41358" s="2" t="s">
        <v>448</v>
      </c>
      <c r="E41358" s="2"/>
      <c r="F41358" s="2"/>
      <c r="G41358" s="2"/>
      <c r="H41358" s="2"/>
    </row>
    <row r="41359" spans="2:8">
      <c r="B41359" s="2" t="s">
        <v>41804</v>
      </c>
      <c r="C41359" s="2">
        <v>30</v>
      </c>
      <c r="D41359" s="2" t="s">
        <v>448</v>
      </c>
      <c r="E41359" s="2"/>
      <c r="F41359" s="2"/>
      <c r="G41359" s="2"/>
      <c r="H41359" s="2"/>
    </row>
    <row r="41360" spans="2:8">
      <c r="B41360" s="2" t="s">
        <v>41805</v>
      </c>
      <c r="C41360" s="2">
        <v>31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41806</v>
      </c>
      <c r="C41361" s="2">
        <v>32</v>
      </c>
      <c r="D41361" s="2" t="s">
        <v>448</v>
      </c>
      <c r="E41361" s="2"/>
      <c r="F41361" s="2"/>
      <c r="G41361" s="2"/>
      <c r="H41361" s="2"/>
    </row>
    <row r="41362" spans="2:8">
      <c r="B41362" s="2" t="s">
        <v>41807</v>
      </c>
      <c r="C41362" s="2">
        <v>21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41808</v>
      </c>
      <c r="C41363" s="2">
        <v>21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41809</v>
      </c>
      <c r="C41364" s="2">
        <v>22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41810</v>
      </c>
      <c r="C41365" s="2">
        <v>19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41811</v>
      </c>
      <c r="C41366" s="2">
        <v>18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41812</v>
      </c>
      <c r="C41367" s="2">
        <v>16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41813</v>
      </c>
      <c r="C41368" s="2">
        <v>25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41814</v>
      </c>
      <c r="C41369" s="2">
        <v>25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41815</v>
      </c>
      <c r="C41370" s="2">
        <v>25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41816</v>
      </c>
      <c r="C41371" s="2">
        <v>25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41817</v>
      </c>
      <c r="C41372" s="2">
        <v>25</v>
      </c>
      <c r="D41372" s="2" t="s">
        <v>448</v>
      </c>
      <c r="E41372" s="2"/>
      <c r="F41372" s="2"/>
      <c r="G41372" s="2"/>
      <c r="H41372" s="2"/>
    </row>
    <row r="41373" spans="2:8">
      <c r="B41373" s="2" t="s">
        <v>41818</v>
      </c>
      <c r="C41373" s="2">
        <v>24</v>
      </c>
      <c r="D41373" s="2" t="s">
        <v>448</v>
      </c>
      <c r="E41373" s="2"/>
      <c r="F41373" s="2"/>
      <c r="G41373" s="2"/>
      <c r="H41373" s="2"/>
    </row>
    <row r="41374" spans="2:8">
      <c r="B41374" s="2" t="s">
        <v>41819</v>
      </c>
      <c r="C41374" s="2">
        <v>25</v>
      </c>
      <c r="D41374" s="2" t="s">
        <v>448</v>
      </c>
      <c r="E41374" s="2"/>
      <c r="F41374" s="2"/>
      <c r="G41374" s="2"/>
      <c r="H41374" s="2"/>
    </row>
    <row r="41375" spans="2:8">
      <c r="B41375" s="2" t="s">
        <v>41820</v>
      </c>
      <c r="C41375" s="2">
        <v>23</v>
      </c>
      <c r="D41375" s="2" t="s">
        <v>448</v>
      </c>
      <c r="E41375" s="2"/>
      <c r="F41375" s="2"/>
      <c r="G41375" s="2"/>
      <c r="H41375" s="2"/>
    </row>
    <row r="41376" spans="2:8">
      <c r="B41376" s="2" t="s">
        <v>41821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41822</v>
      </c>
      <c r="C41377" s="2">
        <v>30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41823</v>
      </c>
      <c r="C41378" s="2">
        <v>31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41824</v>
      </c>
      <c r="C41379" s="2">
        <v>32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41825</v>
      </c>
      <c r="C41380" s="2">
        <v>32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41826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41827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41828</v>
      </c>
      <c r="C41383" s="2">
        <v>13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41829</v>
      </c>
      <c r="C41384" s="2">
        <v>30</v>
      </c>
      <c r="D41384" s="2" t="s">
        <v>448</v>
      </c>
      <c r="E41384" s="2"/>
      <c r="F41384" s="2"/>
      <c r="G41384" s="2"/>
      <c r="H41384" s="2"/>
    </row>
    <row r="41385" spans="2:8">
      <c r="B41385" s="2" t="s">
        <v>41830</v>
      </c>
      <c r="C41385" s="2">
        <v>31</v>
      </c>
      <c r="D41385" s="2" t="s">
        <v>448</v>
      </c>
      <c r="E41385" s="2"/>
      <c r="F41385" s="2"/>
      <c r="G41385" s="2"/>
      <c r="H41385" s="2"/>
    </row>
    <row r="41386" spans="2:8">
      <c r="B41386" s="2" t="s">
        <v>41831</v>
      </c>
      <c r="C41386" s="2">
        <v>30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41832</v>
      </c>
      <c r="C41387" s="2">
        <v>28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41833</v>
      </c>
      <c r="C41388" s="2">
        <v>28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41834</v>
      </c>
      <c r="C41389" s="2">
        <v>27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41835</v>
      </c>
      <c r="C41390" s="2">
        <v>27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41836</v>
      </c>
      <c r="C41391" s="2">
        <v>26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41837</v>
      </c>
      <c r="C41392" s="2">
        <v>36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41838</v>
      </c>
      <c r="C41393" s="2">
        <v>36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41839</v>
      </c>
      <c r="C41394" s="2">
        <v>36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41840</v>
      </c>
      <c r="C41395" s="2">
        <v>36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41841</v>
      </c>
      <c r="C41396" s="2">
        <v>37</v>
      </c>
      <c r="D41396" s="2" t="s">
        <v>448</v>
      </c>
      <c r="E41396" s="2"/>
      <c r="F41396" s="2"/>
      <c r="G41396" s="2"/>
      <c r="H41396" s="2"/>
    </row>
    <row r="41397" spans="2:8">
      <c r="B41397" s="2" t="s">
        <v>41842</v>
      </c>
      <c r="C41397" s="2">
        <v>34</v>
      </c>
      <c r="D41397" s="2" t="s">
        <v>448</v>
      </c>
      <c r="E41397" s="2"/>
      <c r="F41397" s="2"/>
      <c r="G41397" s="2"/>
      <c r="H41397" s="2"/>
    </row>
    <row r="41398" spans="2:8">
      <c r="B41398" s="2" t="s">
        <v>41843</v>
      </c>
      <c r="C41398" s="2">
        <v>15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41844</v>
      </c>
      <c r="C41399" s="2">
        <v>15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41845</v>
      </c>
      <c r="C41400" s="2">
        <v>27</v>
      </c>
      <c r="D41400" s="2" t="s">
        <v>448</v>
      </c>
      <c r="E41400" s="2"/>
      <c r="F41400" s="2"/>
      <c r="G41400" s="2"/>
      <c r="H41400" s="2"/>
    </row>
    <row r="41401" spans="2:8">
      <c r="B41401" s="2" t="s">
        <v>41846</v>
      </c>
      <c r="C41401" s="2">
        <v>19</v>
      </c>
      <c r="D41401" s="2" t="s">
        <v>448</v>
      </c>
      <c r="E41401" s="2"/>
      <c r="F41401" s="2"/>
      <c r="G41401" s="2"/>
      <c r="H41401" s="2"/>
    </row>
    <row r="41402" spans="2:8">
      <c r="B41402" s="2" t="s">
        <v>41847</v>
      </c>
      <c r="C41402" s="2">
        <v>11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41848</v>
      </c>
      <c r="C41403" s="2">
        <v>31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41849</v>
      </c>
      <c r="C41404" s="2">
        <v>32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41850</v>
      </c>
      <c r="C41405" s="2">
        <v>31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41851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41852</v>
      </c>
      <c r="C41407" s="2">
        <v>32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41853</v>
      </c>
      <c r="C41408" s="2">
        <v>33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41854</v>
      </c>
      <c r="C41409" s="2">
        <v>33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41855</v>
      </c>
      <c r="C41410" s="2">
        <v>33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41856</v>
      </c>
      <c r="C41411" s="2">
        <v>32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41857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41858</v>
      </c>
      <c r="C41413" s="2">
        <v>7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41859</v>
      </c>
      <c r="C41414" s="2">
        <v>36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41860</v>
      </c>
      <c r="C41415" s="2">
        <v>36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41861</v>
      </c>
      <c r="C41416" s="2">
        <v>35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41862</v>
      </c>
      <c r="C41417" s="2">
        <v>35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41863</v>
      </c>
      <c r="C41418" s="2">
        <v>34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41864</v>
      </c>
      <c r="C41419" s="2">
        <v>35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41865</v>
      </c>
      <c r="C41420" s="2">
        <v>40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41866</v>
      </c>
      <c r="C41421" s="2">
        <v>39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41867</v>
      </c>
      <c r="C41422" s="2">
        <v>37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41868</v>
      </c>
      <c r="C41423" s="2">
        <v>37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41869</v>
      </c>
      <c r="C41424" s="2">
        <v>35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41870</v>
      </c>
      <c r="C41425" s="2">
        <v>47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41871</v>
      </c>
      <c r="C41426" s="2">
        <v>46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41872</v>
      </c>
      <c r="C41427" s="2">
        <v>29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41873</v>
      </c>
      <c r="C41428" s="2">
        <v>30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41874</v>
      </c>
      <c r="C41429" s="2">
        <v>31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41875</v>
      </c>
      <c r="C41430" s="2">
        <v>31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41876</v>
      </c>
      <c r="C41431" s="2">
        <v>32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41877</v>
      </c>
      <c r="C41432" s="2">
        <v>32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41878</v>
      </c>
      <c r="C41433" s="2">
        <v>31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41879</v>
      </c>
      <c r="C41434" s="2">
        <v>30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41880</v>
      </c>
      <c r="C41435" s="2">
        <v>32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41881</v>
      </c>
      <c r="C41436" s="2">
        <v>33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41882</v>
      </c>
      <c r="C41437" s="2">
        <v>31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41883</v>
      </c>
      <c r="C41438" s="2">
        <v>31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41884</v>
      </c>
      <c r="C41439" s="2">
        <v>32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41885</v>
      </c>
      <c r="C41440" s="2">
        <v>31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41886</v>
      </c>
      <c r="C41441" s="2">
        <v>31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41887</v>
      </c>
      <c r="C41442" s="2">
        <v>32</v>
      </c>
      <c r="D41442" s="2" t="s">
        <v>448</v>
      </c>
      <c r="E41442" s="2"/>
      <c r="F41442" s="2"/>
      <c r="G41442" s="2"/>
      <c r="H41442" s="2"/>
    </row>
    <row r="41443" spans="2:8">
      <c r="B41443" s="2" t="s">
        <v>41888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41889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41890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41891</v>
      </c>
      <c r="C41446" s="2">
        <v>32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41892</v>
      </c>
      <c r="C41447" s="2">
        <v>32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41893</v>
      </c>
      <c r="C41448" s="2">
        <v>49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41894</v>
      </c>
      <c r="C41449" s="2">
        <v>50</v>
      </c>
      <c r="D41449" s="2" t="s">
        <v>448</v>
      </c>
      <c r="E41449" s="2"/>
      <c r="F41449" s="2"/>
      <c r="G41449" s="2"/>
      <c r="H41449" s="2"/>
    </row>
    <row r="41450" spans="2:8">
      <c r="B41450" s="2" t="s">
        <v>41895</v>
      </c>
      <c r="C41450" s="2">
        <v>50</v>
      </c>
      <c r="D41450" s="2" t="s">
        <v>448</v>
      </c>
      <c r="E41450" s="2"/>
      <c r="F41450" s="2"/>
      <c r="G41450" s="2"/>
      <c r="H41450" s="2"/>
    </row>
    <row r="41451" spans="2:8">
      <c r="B41451" s="2" t="s">
        <v>41896</v>
      </c>
      <c r="C41451" s="2">
        <v>47</v>
      </c>
      <c r="D41451" s="2" t="s">
        <v>448</v>
      </c>
      <c r="E41451" s="2"/>
      <c r="F41451" s="2"/>
      <c r="G41451" s="2"/>
      <c r="H41451" s="2"/>
    </row>
    <row r="41452" spans="2:8">
      <c r="B41452" s="2" t="s">
        <v>41897</v>
      </c>
      <c r="C41452" s="2">
        <v>45</v>
      </c>
      <c r="D41452" s="2" t="s">
        <v>448</v>
      </c>
      <c r="E41452" s="2"/>
      <c r="F41452" s="2"/>
      <c r="G41452" s="2"/>
      <c r="H41452" s="2"/>
    </row>
    <row r="41453" spans="2:8">
      <c r="B41453" s="2" t="s">
        <v>41898</v>
      </c>
      <c r="C41453" s="2">
        <v>33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41899</v>
      </c>
      <c r="C41454" s="2">
        <v>35</v>
      </c>
      <c r="D41454" s="2" t="s">
        <v>448</v>
      </c>
      <c r="E41454" s="2"/>
      <c r="F41454" s="2"/>
      <c r="G41454" s="2"/>
      <c r="H41454" s="2"/>
    </row>
    <row r="41455" spans="2:8">
      <c r="B41455" s="2" t="s">
        <v>41900</v>
      </c>
      <c r="C41455" s="2">
        <v>35</v>
      </c>
      <c r="D41455" s="2" t="s">
        <v>448</v>
      </c>
      <c r="E41455" s="2"/>
      <c r="F41455" s="2"/>
      <c r="G41455" s="2"/>
      <c r="H41455" s="2"/>
    </row>
    <row r="41456" spans="2:8">
      <c r="B41456" s="2" t="s">
        <v>41901</v>
      </c>
      <c r="C41456" s="2">
        <v>32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41902</v>
      </c>
      <c r="C41457" s="2">
        <v>31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41903</v>
      </c>
      <c r="C41458" s="2">
        <v>31</v>
      </c>
      <c r="D41458" s="2" t="s">
        <v>448</v>
      </c>
      <c r="E41458" s="2"/>
      <c r="F41458" s="2"/>
      <c r="G41458" s="2"/>
      <c r="H41458" s="2"/>
    </row>
    <row r="41459" spans="2:8">
      <c r="B41459" s="2" t="s">
        <v>41904</v>
      </c>
      <c r="C41459" s="2">
        <v>30</v>
      </c>
      <c r="D41459" s="2" t="s">
        <v>448</v>
      </c>
      <c r="E41459" s="2"/>
      <c r="F41459" s="2"/>
      <c r="G41459" s="2"/>
      <c r="H41459" s="2"/>
    </row>
    <row r="41460" spans="2:8">
      <c r="B41460" s="2" t="s">
        <v>41905</v>
      </c>
      <c r="C41460" s="2">
        <v>30</v>
      </c>
      <c r="D41460" s="2" t="s">
        <v>448</v>
      </c>
      <c r="E41460" s="2"/>
      <c r="F41460" s="2"/>
      <c r="G41460" s="2"/>
      <c r="H41460" s="2"/>
    </row>
    <row r="41461" spans="2:8">
      <c r="B41461" s="2" t="s">
        <v>41906</v>
      </c>
      <c r="C41461" s="2">
        <v>30</v>
      </c>
      <c r="D41461" s="2" t="s">
        <v>448</v>
      </c>
      <c r="E41461" s="2"/>
      <c r="F41461" s="2"/>
      <c r="G41461" s="2"/>
      <c r="H41461" s="2"/>
    </row>
    <row r="41462" spans="2:8">
      <c r="B41462" s="2" t="s">
        <v>41907</v>
      </c>
      <c r="C41462" s="2">
        <v>32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41908</v>
      </c>
      <c r="C41463" s="2">
        <v>33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41909</v>
      </c>
      <c r="C41464" s="2">
        <v>34</v>
      </c>
      <c r="D41464" s="2" t="s">
        <v>448</v>
      </c>
      <c r="E41464" s="2"/>
      <c r="F41464" s="2"/>
      <c r="G41464" s="2"/>
      <c r="H41464" s="2"/>
    </row>
    <row r="41465" spans="2:8">
      <c r="B41465" s="2" t="s">
        <v>41910</v>
      </c>
      <c r="C41465" s="2">
        <v>34</v>
      </c>
      <c r="D41465" s="2" t="s">
        <v>448</v>
      </c>
      <c r="E41465" s="2"/>
      <c r="F41465" s="2"/>
      <c r="G41465" s="2"/>
      <c r="H41465" s="2"/>
    </row>
    <row r="41466" spans="2:8">
      <c r="B41466" s="2" t="s">
        <v>41911</v>
      </c>
      <c r="C41466" s="2">
        <v>34</v>
      </c>
      <c r="D41466" s="2" t="s">
        <v>448</v>
      </c>
      <c r="E41466" s="2"/>
      <c r="F41466" s="2"/>
      <c r="G41466" s="2"/>
      <c r="H41466" s="2"/>
    </row>
    <row r="41467" spans="2:8">
      <c r="B41467" s="2" t="s">
        <v>41912</v>
      </c>
      <c r="C41467" s="2">
        <v>33</v>
      </c>
      <c r="D41467" s="2" t="s">
        <v>448</v>
      </c>
      <c r="E41467" s="2"/>
      <c r="F41467" s="2"/>
      <c r="G41467" s="2"/>
      <c r="H41467" s="2"/>
    </row>
    <row r="41468" spans="2:8">
      <c r="B41468" s="2" t="s">
        <v>41913</v>
      </c>
      <c r="C41468" s="2">
        <v>28</v>
      </c>
      <c r="D41468" s="2" t="s">
        <v>448</v>
      </c>
      <c r="E41468" s="2"/>
      <c r="F41468" s="2"/>
      <c r="G41468" s="2"/>
      <c r="H41468" s="2"/>
    </row>
    <row r="41469" spans="2:8">
      <c r="B41469" s="2" t="s">
        <v>41914</v>
      </c>
      <c r="C41469" s="2">
        <v>29</v>
      </c>
      <c r="D41469" s="2" t="s">
        <v>448</v>
      </c>
      <c r="E41469" s="2"/>
      <c r="F41469" s="2"/>
      <c r="G41469" s="2"/>
      <c r="H41469" s="2"/>
    </row>
    <row r="41470" spans="2:8">
      <c r="B41470" s="2" t="s">
        <v>41915</v>
      </c>
      <c r="C41470" s="2">
        <v>30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41916</v>
      </c>
      <c r="C41471" s="2">
        <v>30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41917</v>
      </c>
      <c r="C41472" s="2">
        <v>29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41918</v>
      </c>
      <c r="C41473" s="2">
        <v>28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41919</v>
      </c>
      <c r="C41474" s="2">
        <v>26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41920</v>
      </c>
      <c r="C41475" s="2">
        <v>27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41921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41922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41923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41924</v>
      </c>
      <c r="C41479" s="2">
        <v>27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41925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41926</v>
      </c>
      <c r="C41481" s="2">
        <v>29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41927</v>
      </c>
      <c r="C41482" s="2">
        <v>39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41928</v>
      </c>
      <c r="C41483" s="2">
        <v>38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41929</v>
      </c>
      <c r="C41484" s="2">
        <v>38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41930</v>
      </c>
      <c r="C41485" s="2">
        <v>37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41931</v>
      </c>
      <c r="C41486" s="2">
        <v>37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41932</v>
      </c>
      <c r="C41487" s="2">
        <v>33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41933</v>
      </c>
      <c r="C41488" s="2">
        <v>26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41934</v>
      </c>
      <c r="C41489" s="2">
        <v>35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41935</v>
      </c>
      <c r="C41490" s="2">
        <v>34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41936</v>
      </c>
      <c r="C41491" s="2">
        <v>37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41937</v>
      </c>
      <c r="C41492" s="2">
        <v>31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41938</v>
      </c>
      <c r="C41493" s="2">
        <v>31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41939</v>
      </c>
      <c r="C41494" s="2">
        <v>31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41940</v>
      </c>
      <c r="C41495" s="2">
        <v>30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41941</v>
      </c>
      <c r="C41496" s="2">
        <v>30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41942</v>
      </c>
      <c r="C41497" s="2">
        <v>28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41943</v>
      </c>
      <c r="C41498" s="2">
        <v>27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41944</v>
      </c>
      <c r="C41499" s="2">
        <v>28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41945</v>
      </c>
      <c r="C41500" s="2">
        <v>34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41946</v>
      </c>
      <c r="C41501" s="2">
        <v>37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41947</v>
      </c>
      <c r="C41502" s="2">
        <v>39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41948</v>
      </c>
      <c r="C41503" s="2">
        <v>39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41949</v>
      </c>
      <c r="C41504" s="2">
        <v>33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41950</v>
      </c>
      <c r="C41505" s="2">
        <v>20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41951</v>
      </c>
      <c r="C41506" s="2">
        <v>20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41952</v>
      </c>
      <c r="C41507" s="2">
        <v>23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41953</v>
      </c>
      <c r="C41508" s="2">
        <v>34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41954</v>
      </c>
      <c r="C41509" s="2">
        <v>34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41955</v>
      </c>
      <c r="C41510" s="2">
        <v>36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41956</v>
      </c>
      <c r="C41511" s="2">
        <v>35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41957</v>
      </c>
      <c r="C41512" s="2">
        <v>35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41958</v>
      </c>
      <c r="C41513" s="2">
        <v>29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41959</v>
      </c>
      <c r="C41514" s="2">
        <v>29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41960</v>
      </c>
      <c r="C41515" s="2">
        <v>29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41961</v>
      </c>
      <c r="C41516" s="2">
        <v>29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41962</v>
      </c>
      <c r="C41517" s="2">
        <v>30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41963</v>
      </c>
      <c r="C41518" s="2">
        <v>28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41964</v>
      </c>
      <c r="C41519" s="2">
        <v>24</v>
      </c>
      <c r="D41519" s="2" t="s">
        <v>448</v>
      </c>
      <c r="E41519" s="2"/>
      <c r="F41519" s="2"/>
      <c r="G41519" s="2"/>
      <c r="H41519" s="2"/>
    </row>
    <row r="41520" spans="2:8">
      <c r="B41520" s="2" t="s">
        <v>41965</v>
      </c>
      <c r="C41520" s="2">
        <v>22</v>
      </c>
      <c r="D41520" s="2" t="s">
        <v>448</v>
      </c>
      <c r="E41520" s="2"/>
      <c r="F41520" s="2"/>
      <c r="G41520" s="2"/>
      <c r="H41520" s="2"/>
    </row>
    <row r="41521" spans="2:8">
      <c r="B41521" s="2" t="s">
        <v>41966</v>
      </c>
      <c r="C41521" s="2">
        <v>28</v>
      </c>
      <c r="D41521" s="2" t="s">
        <v>448</v>
      </c>
      <c r="E41521" s="2"/>
      <c r="F41521" s="2"/>
      <c r="G41521" s="2"/>
      <c r="H41521" s="2"/>
    </row>
    <row r="41522" spans="2:8">
      <c r="B41522" s="2" t="s">
        <v>41967</v>
      </c>
      <c r="C41522" s="2">
        <v>29</v>
      </c>
      <c r="D41522" s="2" t="s">
        <v>448</v>
      </c>
      <c r="E41522" s="2"/>
      <c r="F41522" s="2"/>
      <c r="G41522" s="2"/>
      <c r="H41522" s="2"/>
    </row>
    <row r="41523" spans="2:8">
      <c r="B41523" s="2" t="s">
        <v>41968</v>
      </c>
      <c r="C41523" s="2">
        <v>29</v>
      </c>
      <c r="D41523" s="2" t="s">
        <v>448</v>
      </c>
      <c r="E41523" s="2"/>
      <c r="F41523" s="2"/>
      <c r="G41523" s="2"/>
      <c r="H41523" s="2"/>
    </row>
    <row r="41524" spans="2:8">
      <c r="B41524" s="2" t="s">
        <v>41969</v>
      </c>
      <c r="C41524" s="2">
        <v>30</v>
      </c>
      <c r="D41524" s="2" t="s">
        <v>448</v>
      </c>
      <c r="E41524" s="2"/>
      <c r="F41524" s="2"/>
      <c r="G41524" s="2"/>
      <c r="H41524" s="2"/>
    </row>
    <row r="41525" spans="2:8">
      <c r="B41525" s="2" t="s">
        <v>41970</v>
      </c>
      <c r="C41525" s="2">
        <v>30</v>
      </c>
      <c r="D41525" s="2" t="s">
        <v>448</v>
      </c>
      <c r="E41525" s="2"/>
      <c r="F41525" s="2"/>
      <c r="G41525" s="2"/>
      <c r="H41525" s="2"/>
    </row>
    <row r="41526" spans="2:8">
      <c r="B41526" s="2" t="s">
        <v>41971</v>
      </c>
      <c r="C41526" s="2">
        <v>30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41972</v>
      </c>
      <c r="C41527" s="2">
        <v>23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41973</v>
      </c>
      <c r="C41528" s="2">
        <v>14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41974</v>
      </c>
      <c r="C41529" s="2">
        <v>18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41975</v>
      </c>
      <c r="C41530" s="2">
        <v>42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41976</v>
      </c>
      <c r="C41531" s="2">
        <v>41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41977</v>
      </c>
      <c r="C41532" s="2">
        <v>42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41978</v>
      </c>
      <c r="C41533" s="2">
        <v>42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41979</v>
      </c>
      <c r="C41534" s="2">
        <v>40</v>
      </c>
      <c r="D41534" s="2" t="s">
        <v>448</v>
      </c>
      <c r="E41534" s="2"/>
      <c r="F41534" s="2"/>
      <c r="G41534" s="2"/>
      <c r="H41534" s="2"/>
    </row>
    <row r="41535" spans="2:8">
      <c r="B41535" s="2" t="s">
        <v>41980</v>
      </c>
      <c r="C41535" s="2">
        <v>39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41981</v>
      </c>
      <c r="C41536" s="2">
        <v>32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41982</v>
      </c>
      <c r="C41537" s="2">
        <v>33</v>
      </c>
      <c r="D41537" s="2" t="s">
        <v>448</v>
      </c>
      <c r="E41537" s="2"/>
      <c r="F41537" s="2"/>
      <c r="G41537" s="2"/>
      <c r="H41537" s="2"/>
    </row>
    <row r="41538" spans="2:8">
      <c r="B41538" s="2" t="s">
        <v>41983</v>
      </c>
      <c r="C41538" s="2">
        <v>34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41984</v>
      </c>
      <c r="C41539" s="2">
        <v>34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41985</v>
      </c>
      <c r="C41540" s="2">
        <v>34</v>
      </c>
      <c r="D41540" s="2" t="s">
        <v>448</v>
      </c>
      <c r="E41540" s="2"/>
      <c r="F41540" s="2"/>
      <c r="G41540" s="2"/>
      <c r="H41540" s="2"/>
    </row>
    <row r="41541" spans="2:8">
      <c r="B41541" s="2" t="s">
        <v>41986</v>
      </c>
      <c r="C41541" s="2">
        <v>33</v>
      </c>
      <c r="D41541" s="2" t="s">
        <v>448</v>
      </c>
      <c r="E41541" s="2"/>
      <c r="F41541" s="2"/>
      <c r="G41541" s="2"/>
      <c r="H41541" s="2"/>
    </row>
    <row r="41542" spans="2:8">
      <c r="B41542" s="2" t="s">
        <v>41987</v>
      </c>
      <c r="C41542" s="2">
        <v>32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41988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41989</v>
      </c>
      <c r="C41544" s="2">
        <v>33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41990</v>
      </c>
      <c r="C41545" s="2">
        <v>32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41991</v>
      </c>
      <c r="C41546" s="2">
        <v>30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41992</v>
      </c>
      <c r="C41547" s="2">
        <v>31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41993</v>
      </c>
      <c r="C41548" s="2">
        <v>32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41994</v>
      </c>
      <c r="C41549" s="2">
        <v>25</v>
      </c>
      <c r="D41549" s="2" t="s">
        <v>448</v>
      </c>
      <c r="E41549" s="2"/>
      <c r="F41549" s="2"/>
      <c r="G41549" s="2"/>
      <c r="H41549" s="2"/>
    </row>
    <row r="41550" spans="2:8">
      <c r="B41550" s="2" t="s">
        <v>41995</v>
      </c>
      <c r="C41550" s="2">
        <v>26</v>
      </c>
      <c r="D41550" s="2" t="s">
        <v>448</v>
      </c>
      <c r="E41550" s="2"/>
      <c r="F41550" s="2"/>
      <c r="G41550" s="2"/>
      <c r="H41550" s="2"/>
    </row>
    <row r="41551" spans="2:8">
      <c r="B41551" s="2" t="s">
        <v>41996</v>
      </c>
      <c r="C41551" s="2">
        <v>26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41997</v>
      </c>
      <c r="C41552" s="2">
        <v>27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41998</v>
      </c>
      <c r="C41553" s="2">
        <v>27</v>
      </c>
      <c r="D41553" s="2" t="s">
        <v>448</v>
      </c>
      <c r="E41553" s="2"/>
      <c r="F41553" s="2"/>
      <c r="G41553" s="2"/>
      <c r="H41553" s="2"/>
    </row>
    <row r="41554" spans="2:8">
      <c r="B41554" s="2" t="s">
        <v>41999</v>
      </c>
      <c r="C41554" s="2">
        <v>28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42000</v>
      </c>
      <c r="C41555" s="2">
        <v>25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42001</v>
      </c>
      <c r="C41556" s="2">
        <v>16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42002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42003</v>
      </c>
      <c r="C41558" s="2">
        <v>31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42004</v>
      </c>
      <c r="C41559" s="2">
        <v>33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42005</v>
      </c>
      <c r="C41560" s="2">
        <v>34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42006</v>
      </c>
      <c r="C41561" s="2">
        <v>34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42007</v>
      </c>
      <c r="C41562" s="2">
        <v>33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42008</v>
      </c>
      <c r="C41563" s="2">
        <v>31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42009</v>
      </c>
      <c r="C41564" s="2">
        <v>33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42010</v>
      </c>
      <c r="C41565" s="2">
        <v>34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42011</v>
      </c>
      <c r="C41566" s="2">
        <v>25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42012</v>
      </c>
      <c r="C41567" s="2">
        <v>23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42013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42014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42015</v>
      </c>
      <c r="C41570" s="2">
        <v>30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42016</v>
      </c>
      <c r="C41571" s="2">
        <v>37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42017</v>
      </c>
      <c r="C41572" s="2">
        <v>38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42018</v>
      </c>
      <c r="C41573" s="2">
        <v>39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42019</v>
      </c>
      <c r="C41574" s="2">
        <v>38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42020</v>
      </c>
      <c r="C41575" s="2">
        <v>39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42021</v>
      </c>
      <c r="C41576" s="2">
        <v>38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42022</v>
      </c>
      <c r="C41577" s="2">
        <v>40</v>
      </c>
      <c r="D41577" s="2" t="s">
        <v>448</v>
      </c>
      <c r="E41577" s="2"/>
      <c r="F41577" s="2"/>
      <c r="G41577" s="2"/>
      <c r="H41577" s="2"/>
    </row>
    <row r="41578" spans="2:8">
      <c r="B41578" s="2" t="s">
        <v>42023</v>
      </c>
      <c r="C41578" s="2">
        <v>38</v>
      </c>
      <c r="D41578" s="2" t="s">
        <v>448</v>
      </c>
      <c r="E41578" s="2"/>
      <c r="F41578" s="2"/>
      <c r="G41578" s="2"/>
      <c r="H41578" s="2"/>
    </row>
    <row r="41579" spans="2:8">
      <c r="B41579" s="2" t="s">
        <v>42024</v>
      </c>
      <c r="C41579" s="2">
        <v>36</v>
      </c>
      <c r="D41579" s="2" t="s">
        <v>448</v>
      </c>
      <c r="E41579" s="2"/>
      <c r="F41579" s="2"/>
      <c r="G41579" s="2"/>
      <c r="H41579" s="2"/>
    </row>
    <row r="41580" spans="2:8">
      <c r="B41580" s="2" t="s">
        <v>42025</v>
      </c>
      <c r="C41580" s="2">
        <v>34</v>
      </c>
      <c r="D41580" s="2" t="s">
        <v>448</v>
      </c>
      <c r="E41580" s="2"/>
      <c r="F41580" s="2"/>
      <c r="G41580" s="2"/>
      <c r="H41580" s="2"/>
    </row>
    <row r="41581" spans="2:8">
      <c r="B41581" s="2" t="s">
        <v>42026</v>
      </c>
      <c r="C41581" s="2">
        <v>32</v>
      </c>
      <c r="D41581" s="2" t="s">
        <v>448</v>
      </c>
      <c r="E41581" s="2"/>
      <c r="F41581" s="2"/>
      <c r="G41581" s="2"/>
      <c r="H41581" s="2"/>
    </row>
    <row r="41582" spans="2:8">
      <c r="B41582" s="2" t="s">
        <v>42027</v>
      </c>
      <c r="C41582" s="2">
        <v>31</v>
      </c>
      <c r="D41582" s="2" t="s">
        <v>448</v>
      </c>
      <c r="E41582" s="2"/>
      <c r="F41582" s="2"/>
      <c r="G41582" s="2"/>
      <c r="H41582" s="2"/>
    </row>
    <row r="41583" spans="2:8">
      <c r="B41583" s="2" t="s">
        <v>42028</v>
      </c>
      <c r="C41583" s="2">
        <v>24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42029</v>
      </c>
      <c r="C41584" s="2">
        <v>24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42030</v>
      </c>
      <c r="C41585" s="2">
        <v>34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42031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42032</v>
      </c>
      <c r="C41587" s="2">
        <v>34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42033</v>
      </c>
      <c r="C41588" s="2">
        <v>38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42034</v>
      </c>
      <c r="C41589" s="2">
        <v>48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42035</v>
      </c>
      <c r="C41590" s="2">
        <v>49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42036</v>
      </c>
      <c r="C41591" s="2">
        <v>48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42037</v>
      </c>
      <c r="C41592" s="2">
        <v>35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42038</v>
      </c>
      <c r="C41593" s="2">
        <v>36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42039</v>
      </c>
      <c r="C41594" s="2">
        <v>35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42040</v>
      </c>
      <c r="C41595" s="2">
        <v>35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42041</v>
      </c>
      <c r="C41596" s="2">
        <v>33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42042</v>
      </c>
      <c r="C41597" s="2">
        <v>32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42043</v>
      </c>
      <c r="C41598" s="2">
        <v>32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42044</v>
      </c>
      <c r="C41599" s="2">
        <v>32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42045</v>
      </c>
      <c r="C41600" s="2">
        <v>32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42046</v>
      </c>
      <c r="C41601" s="2">
        <v>38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42047</v>
      </c>
      <c r="C41602" s="2">
        <v>35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42048</v>
      </c>
      <c r="C41603" s="2">
        <v>36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42049</v>
      </c>
      <c r="C41604" s="2">
        <v>14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42050</v>
      </c>
      <c r="C41605" s="2">
        <v>15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42051</v>
      </c>
      <c r="C41606" s="2">
        <v>10</v>
      </c>
      <c r="D41606" s="2" t="s">
        <v>448</v>
      </c>
      <c r="E41606" s="2"/>
      <c r="F41606" s="2"/>
      <c r="G41606" s="2"/>
      <c r="H41606" s="2"/>
    </row>
    <row r="41607" spans="2:8">
      <c r="B41607" s="2" t="s">
        <v>42052</v>
      </c>
      <c r="C41607" s="2">
        <v>33</v>
      </c>
      <c r="D41607" s="2" t="s">
        <v>448</v>
      </c>
      <c r="E41607" s="2"/>
      <c r="F41607" s="2"/>
      <c r="G41607" s="2"/>
      <c r="H41607" s="2"/>
    </row>
    <row r="41608" spans="2:8">
      <c r="B41608" s="2" t="s">
        <v>42053</v>
      </c>
      <c r="C41608" s="2">
        <v>15</v>
      </c>
      <c r="D41608" s="2" t="s">
        <v>448</v>
      </c>
      <c r="E41608" s="2"/>
      <c r="F41608" s="2"/>
      <c r="G41608" s="2"/>
      <c r="H41608" s="2"/>
    </row>
    <row r="41609" spans="2:8">
      <c r="B41609" s="2" t="s">
        <v>42054</v>
      </c>
      <c r="C41609" s="2">
        <v>23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42055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42056</v>
      </c>
      <c r="C41611" s="2">
        <v>25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42057</v>
      </c>
      <c r="C41612" s="2">
        <v>29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42058</v>
      </c>
      <c r="C41613" s="2">
        <v>30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42059</v>
      </c>
      <c r="C41614" s="2">
        <v>32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42060</v>
      </c>
      <c r="C41615" s="2">
        <v>41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42061</v>
      </c>
      <c r="C41616" s="2">
        <v>38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42062</v>
      </c>
      <c r="C41617" s="2">
        <v>37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42063</v>
      </c>
      <c r="C41618" s="2">
        <v>38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42064</v>
      </c>
      <c r="C41619" s="2">
        <v>25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42065</v>
      </c>
      <c r="C41620" s="2">
        <v>25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42066</v>
      </c>
      <c r="C41621" s="2">
        <v>23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42067</v>
      </c>
      <c r="C41622" s="2">
        <v>22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42068</v>
      </c>
      <c r="C41623" s="2">
        <v>19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42069</v>
      </c>
      <c r="C41624" s="2">
        <v>14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42070</v>
      </c>
      <c r="C41625" s="2">
        <v>31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42071</v>
      </c>
      <c r="C41626" s="2">
        <v>32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42072</v>
      </c>
      <c r="C41627" s="2">
        <v>32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42073</v>
      </c>
      <c r="C41628" s="2">
        <v>31</v>
      </c>
      <c r="D41628" s="2" t="s">
        <v>448</v>
      </c>
      <c r="E41628" s="2"/>
      <c r="F41628" s="2"/>
      <c r="G41628" s="2"/>
      <c r="H41628" s="2"/>
    </row>
    <row r="41629" spans="2:8">
      <c r="B41629" s="2" t="s">
        <v>42074</v>
      </c>
      <c r="C41629" s="2">
        <v>29</v>
      </c>
      <c r="D41629" s="2" t="s">
        <v>448</v>
      </c>
      <c r="E41629" s="2"/>
      <c r="F41629" s="2"/>
      <c r="G41629" s="2"/>
      <c r="H41629" s="2"/>
    </row>
    <row r="41630" spans="2:8">
      <c r="B41630" s="2" t="s">
        <v>42075</v>
      </c>
      <c r="C41630" s="2">
        <v>29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42076</v>
      </c>
      <c r="C41631" s="2">
        <v>29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42077</v>
      </c>
      <c r="C41632" s="2">
        <v>31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42078</v>
      </c>
      <c r="C41633" s="2">
        <v>33</v>
      </c>
      <c r="D41633" s="2" t="s">
        <v>448</v>
      </c>
      <c r="E41633" s="2"/>
      <c r="F41633" s="2"/>
      <c r="G41633" s="2"/>
      <c r="H41633" s="2"/>
    </row>
    <row r="41634" spans="2:8">
      <c r="B41634" s="2" t="s">
        <v>42079</v>
      </c>
      <c r="C41634" s="2">
        <v>34</v>
      </c>
      <c r="D41634" s="2" t="s">
        <v>448</v>
      </c>
      <c r="E41634" s="2"/>
      <c r="F41634" s="2"/>
      <c r="G41634" s="2"/>
      <c r="H41634" s="2"/>
    </row>
    <row r="41635" spans="2:8">
      <c r="B41635" s="2" t="s">
        <v>42080</v>
      </c>
      <c r="C41635" s="2">
        <v>34</v>
      </c>
      <c r="D41635" s="2" t="s">
        <v>448</v>
      </c>
      <c r="E41635" s="2"/>
      <c r="F41635" s="2"/>
      <c r="G41635" s="2"/>
      <c r="H41635" s="2"/>
    </row>
    <row r="41636" spans="2:8">
      <c r="B41636" s="2" t="s">
        <v>42081</v>
      </c>
      <c r="C41636" s="2">
        <v>35</v>
      </c>
      <c r="D41636" s="2" t="s">
        <v>448</v>
      </c>
      <c r="E41636" s="2"/>
      <c r="F41636" s="2"/>
      <c r="G41636" s="2"/>
      <c r="H41636" s="2"/>
    </row>
    <row r="41637" spans="2:8">
      <c r="B41637" s="2" t="s">
        <v>42082</v>
      </c>
      <c r="C41637" s="2">
        <v>36</v>
      </c>
      <c r="D41637" s="2" t="s">
        <v>448</v>
      </c>
      <c r="E41637" s="2"/>
      <c r="F41637" s="2"/>
      <c r="G41637" s="2"/>
      <c r="H41637" s="2"/>
    </row>
    <row r="41638" spans="2:8">
      <c r="B41638" s="2" t="s">
        <v>42083</v>
      </c>
      <c r="C41638" s="2">
        <v>35</v>
      </c>
      <c r="D41638" s="2" t="s">
        <v>448</v>
      </c>
      <c r="E41638" s="2"/>
      <c r="F41638" s="2"/>
      <c r="G41638" s="2"/>
      <c r="H41638" s="2"/>
    </row>
    <row r="41639" spans="2:8">
      <c r="B41639" s="2" t="s">
        <v>42084</v>
      </c>
      <c r="C41639" s="2">
        <v>37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42085</v>
      </c>
      <c r="C41640" s="2">
        <v>35</v>
      </c>
      <c r="D41640" s="2" t="s">
        <v>448</v>
      </c>
      <c r="E41640" s="2"/>
      <c r="F41640" s="2"/>
      <c r="G41640" s="2"/>
      <c r="H41640" s="2"/>
    </row>
    <row r="41641" spans="2:8">
      <c r="B41641" s="2" t="s">
        <v>42086</v>
      </c>
      <c r="C41641" s="2">
        <v>35</v>
      </c>
      <c r="D41641" s="2" t="s">
        <v>448</v>
      </c>
      <c r="E41641" s="2"/>
      <c r="F41641" s="2"/>
      <c r="G41641" s="2"/>
      <c r="H41641" s="2"/>
    </row>
    <row r="41642" spans="2:8">
      <c r="B41642" s="2" t="s">
        <v>42087</v>
      </c>
      <c r="C41642" s="2">
        <v>34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42088</v>
      </c>
      <c r="C41643" s="2">
        <v>33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42089</v>
      </c>
      <c r="C41644" s="2">
        <v>41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42090</v>
      </c>
      <c r="C41645" s="2">
        <v>43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42091</v>
      </c>
      <c r="C41646" s="2">
        <v>45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42092</v>
      </c>
      <c r="C41647" s="2">
        <v>27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42093</v>
      </c>
      <c r="C41648" s="2">
        <v>28</v>
      </c>
      <c r="D41648" s="2" t="s">
        <v>448</v>
      </c>
      <c r="E41648" s="2"/>
      <c r="F41648" s="2"/>
      <c r="G41648" s="2"/>
      <c r="H41648" s="2"/>
    </row>
    <row r="41649" spans="2:8">
      <c r="B41649" s="2" t="s">
        <v>42094</v>
      </c>
      <c r="C41649" s="2">
        <v>29</v>
      </c>
      <c r="D41649" s="2" t="s">
        <v>448</v>
      </c>
      <c r="E41649" s="2"/>
      <c r="F41649" s="2"/>
      <c r="G41649" s="2"/>
      <c r="H41649" s="2"/>
    </row>
    <row r="41650" spans="2:8">
      <c r="B41650" s="2" t="s">
        <v>42095</v>
      </c>
      <c r="C41650" s="2">
        <v>29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42096</v>
      </c>
      <c r="C41651" s="2">
        <v>29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42097</v>
      </c>
      <c r="C41652" s="2">
        <v>29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42098</v>
      </c>
      <c r="C41653" s="2">
        <v>29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42099</v>
      </c>
      <c r="C41654" s="2">
        <v>28</v>
      </c>
      <c r="D41654" s="2" t="s">
        <v>448</v>
      </c>
      <c r="E41654" s="2"/>
      <c r="F41654" s="2"/>
      <c r="G41654" s="2"/>
      <c r="H41654" s="2"/>
    </row>
    <row r="41655" spans="2:8">
      <c r="B41655" s="2" t="s">
        <v>42100</v>
      </c>
      <c r="C41655" s="2">
        <v>15</v>
      </c>
      <c r="D41655" s="2" t="s">
        <v>448</v>
      </c>
      <c r="E41655" s="2"/>
      <c r="F41655" s="2"/>
      <c r="G41655" s="2"/>
      <c r="H41655" s="2"/>
    </row>
    <row r="41656" spans="2:8">
      <c r="B41656" s="2" t="s">
        <v>42101</v>
      </c>
      <c r="C41656" s="2">
        <v>47</v>
      </c>
      <c r="D41656" s="2" t="s">
        <v>448</v>
      </c>
      <c r="E41656" s="2"/>
      <c r="F41656" s="2"/>
      <c r="G41656" s="2"/>
      <c r="H41656" s="2"/>
    </row>
    <row r="41657" spans="2:8">
      <c r="B41657" s="2" t="s">
        <v>42102</v>
      </c>
      <c r="C41657" s="2">
        <v>52</v>
      </c>
      <c r="D41657" s="2" t="s">
        <v>448</v>
      </c>
      <c r="E41657" s="2"/>
      <c r="F41657" s="2"/>
      <c r="G41657" s="2"/>
      <c r="H41657" s="2"/>
    </row>
    <row r="41658" spans="2:8">
      <c r="B41658" s="2" t="s">
        <v>42103</v>
      </c>
      <c r="C41658" s="2">
        <v>53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42104</v>
      </c>
      <c r="C41659" s="2">
        <v>52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42105</v>
      </c>
      <c r="C41660" s="2">
        <v>32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42106</v>
      </c>
      <c r="C41661" s="2">
        <v>32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42107</v>
      </c>
      <c r="C41662" s="2">
        <v>32</v>
      </c>
      <c r="D41662" s="2" t="s">
        <v>448</v>
      </c>
      <c r="E41662" s="2"/>
      <c r="F41662" s="2"/>
      <c r="G41662" s="2"/>
      <c r="H41662" s="2"/>
    </row>
    <row r="41663" spans="2:8">
      <c r="B41663" s="2" t="s">
        <v>42108</v>
      </c>
      <c r="C41663" s="2">
        <v>31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42109</v>
      </c>
      <c r="C41664" s="2">
        <v>30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42110</v>
      </c>
      <c r="C41665" s="2">
        <v>29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42111</v>
      </c>
      <c r="C41666" s="2">
        <v>36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42112</v>
      </c>
      <c r="C41667" s="2">
        <v>38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42113</v>
      </c>
      <c r="C41668" s="2">
        <v>37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42114</v>
      </c>
      <c r="C41669" s="2">
        <v>35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42115</v>
      </c>
      <c r="C41670" s="2">
        <v>33</v>
      </c>
      <c r="D41670" s="2" t="s">
        <v>448</v>
      </c>
      <c r="E41670" s="2"/>
      <c r="F41670" s="2"/>
      <c r="G41670" s="2"/>
      <c r="H41670" s="2"/>
    </row>
    <row r="41671" spans="2:8">
      <c r="B41671" s="2" t="s">
        <v>42116</v>
      </c>
      <c r="C41671" s="2">
        <v>34</v>
      </c>
      <c r="D41671" s="2" t="s">
        <v>448</v>
      </c>
      <c r="E41671" s="2"/>
      <c r="F41671" s="2"/>
      <c r="G41671" s="2"/>
      <c r="H41671" s="2"/>
    </row>
    <row r="41672" spans="2:8">
      <c r="B41672" s="2" t="s">
        <v>42117</v>
      </c>
      <c r="C41672" s="2">
        <v>26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42118</v>
      </c>
      <c r="C41673" s="2">
        <v>27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42119</v>
      </c>
      <c r="C41674" s="2">
        <v>13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42120</v>
      </c>
      <c r="C41675" s="2">
        <v>40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42121</v>
      </c>
      <c r="C41676" s="2">
        <v>42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42122</v>
      </c>
      <c r="C41677" s="2">
        <v>42</v>
      </c>
      <c r="D41677" s="2" t="s">
        <v>448</v>
      </c>
      <c r="E41677" s="2"/>
      <c r="F41677" s="2"/>
      <c r="G41677" s="2"/>
      <c r="H41677" s="2"/>
    </row>
    <row r="41678" spans="2:8">
      <c r="B41678" s="2" t="s">
        <v>42123</v>
      </c>
      <c r="C41678" s="2">
        <v>41</v>
      </c>
      <c r="D41678" s="2" t="s">
        <v>448</v>
      </c>
      <c r="E41678" s="2"/>
      <c r="F41678" s="2"/>
      <c r="G41678" s="2"/>
      <c r="H41678" s="2"/>
    </row>
    <row r="41679" spans="2:8">
      <c r="B41679" s="2" t="s">
        <v>42124</v>
      </c>
      <c r="C41679" s="2">
        <v>40</v>
      </c>
      <c r="D41679" s="2" t="s">
        <v>448</v>
      </c>
      <c r="E41679" s="2"/>
      <c r="F41679" s="2"/>
      <c r="G41679" s="2"/>
      <c r="H41679" s="2"/>
    </row>
    <row r="41680" spans="2:8">
      <c r="B41680" s="2" t="s">
        <v>42125</v>
      </c>
      <c r="C41680" s="2">
        <v>36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42126</v>
      </c>
      <c r="C41681" s="2">
        <v>36</v>
      </c>
      <c r="D41681" s="2" t="s">
        <v>448</v>
      </c>
      <c r="E41681" s="2"/>
      <c r="F41681" s="2"/>
      <c r="G41681" s="2"/>
      <c r="H41681" s="2"/>
    </row>
    <row r="41682" spans="2:8">
      <c r="B41682" s="2" t="s">
        <v>42127</v>
      </c>
      <c r="C41682" s="2">
        <v>35</v>
      </c>
      <c r="D41682" s="2" t="s">
        <v>448</v>
      </c>
      <c r="E41682" s="2"/>
      <c r="F41682" s="2"/>
      <c r="G41682" s="2"/>
      <c r="H41682" s="2"/>
    </row>
    <row r="41683" spans="2:8">
      <c r="B41683" s="2" t="s">
        <v>42128</v>
      </c>
      <c r="C41683" s="2">
        <v>33</v>
      </c>
      <c r="D41683" s="2" t="s">
        <v>448</v>
      </c>
      <c r="E41683" s="2"/>
      <c r="F41683" s="2"/>
      <c r="G41683" s="2"/>
      <c r="H41683" s="2"/>
    </row>
    <row r="41684" spans="2:8">
      <c r="B41684" s="2" t="s">
        <v>42129</v>
      </c>
      <c r="C41684" s="2">
        <v>33</v>
      </c>
      <c r="D41684" s="2" t="s">
        <v>448</v>
      </c>
      <c r="E41684" s="2"/>
      <c r="F41684" s="2"/>
      <c r="G41684" s="2"/>
      <c r="H41684" s="2"/>
    </row>
    <row r="41685" spans="2:8">
      <c r="B41685" s="2" t="s">
        <v>42130</v>
      </c>
      <c r="C41685" s="2">
        <v>32</v>
      </c>
      <c r="D41685" s="2" t="s">
        <v>448</v>
      </c>
      <c r="E41685" s="2"/>
      <c r="F41685" s="2"/>
      <c r="G41685" s="2"/>
      <c r="H41685" s="2"/>
    </row>
    <row r="41686" spans="2:8">
      <c r="B41686" s="2" t="s">
        <v>42131</v>
      </c>
      <c r="C41686" s="2">
        <v>44</v>
      </c>
      <c r="D41686" s="2" t="s">
        <v>448</v>
      </c>
      <c r="E41686" s="2"/>
      <c r="F41686" s="2"/>
      <c r="G41686" s="2"/>
      <c r="H41686" s="2"/>
    </row>
    <row r="41687" spans="2:8">
      <c r="B41687" s="2" t="s">
        <v>42132</v>
      </c>
      <c r="C41687" s="2">
        <v>44</v>
      </c>
      <c r="D41687" s="2" t="s">
        <v>448</v>
      </c>
      <c r="E41687" s="2"/>
      <c r="F41687" s="2"/>
      <c r="G41687" s="2"/>
      <c r="H41687" s="2"/>
    </row>
    <row r="41688" spans="2:8">
      <c r="B41688" s="2" t="s">
        <v>42133</v>
      </c>
      <c r="C41688" s="2">
        <v>43</v>
      </c>
      <c r="D41688" s="2" t="s">
        <v>448</v>
      </c>
      <c r="E41688" s="2"/>
      <c r="F41688" s="2"/>
      <c r="G41688" s="2"/>
      <c r="H41688" s="2"/>
    </row>
    <row r="41689" spans="2:8">
      <c r="B41689" s="2" t="s">
        <v>42134</v>
      </c>
      <c r="C41689" s="2">
        <v>43</v>
      </c>
      <c r="D41689" s="2" t="s">
        <v>448</v>
      </c>
      <c r="E41689" s="2"/>
      <c r="F41689" s="2"/>
      <c r="G41689" s="2"/>
      <c r="H41689" s="2"/>
    </row>
    <row r="41690" spans="2:8">
      <c r="B41690" s="2" t="s">
        <v>42135</v>
      </c>
      <c r="C41690" s="2">
        <v>42</v>
      </c>
      <c r="D41690" s="2" t="s">
        <v>448</v>
      </c>
      <c r="E41690" s="2"/>
      <c r="F41690" s="2"/>
      <c r="G41690" s="2"/>
      <c r="H41690" s="2"/>
    </row>
    <row r="41691" spans="2:8">
      <c r="B41691" s="2" t="s">
        <v>42136</v>
      </c>
      <c r="C41691" s="2">
        <v>34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42137</v>
      </c>
      <c r="C41692" s="2">
        <v>35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42138</v>
      </c>
      <c r="C41693" s="2">
        <v>37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42139</v>
      </c>
      <c r="C41694" s="2">
        <v>38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42140</v>
      </c>
      <c r="C41695" s="2">
        <v>37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42141</v>
      </c>
      <c r="C41696" s="2">
        <v>36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42142</v>
      </c>
      <c r="C41697" s="2">
        <v>39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42143</v>
      </c>
      <c r="C41698" s="2">
        <v>41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42144</v>
      </c>
      <c r="C41699" s="2">
        <v>41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42145</v>
      </c>
      <c r="C41700" s="2">
        <v>39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42146</v>
      </c>
      <c r="C41701" s="2">
        <v>38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42147</v>
      </c>
      <c r="C41702" s="2">
        <v>26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42148</v>
      </c>
      <c r="C41703" s="2">
        <v>27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42149</v>
      </c>
      <c r="C41704" s="2">
        <v>28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42150</v>
      </c>
      <c r="C41705" s="2">
        <v>28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42151</v>
      </c>
      <c r="C41706" s="2">
        <v>28</v>
      </c>
      <c r="D41706" s="2" t="s">
        <v>448</v>
      </c>
      <c r="E41706" s="2"/>
      <c r="F41706" s="2"/>
      <c r="G41706" s="2"/>
      <c r="H41706" s="2"/>
    </row>
    <row r="41707" spans="2:8">
      <c r="B41707" s="2" t="s">
        <v>42152</v>
      </c>
      <c r="C41707" s="2">
        <v>28</v>
      </c>
      <c r="D41707" s="2" t="s">
        <v>448</v>
      </c>
      <c r="E41707" s="2"/>
      <c r="F41707" s="2"/>
      <c r="G41707" s="2"/>
      <c r="H41707" s="2"/>
    </row>
    <row r="41708" spans="2:8">
      <c r="B41708" s="2" t="s">
        <v>42153</v>
      </c>
      <c r="C41708" s="2">
        <v>8</v>
      </c>
      <c r="D41708" s="2" t="s">
        <v>448</v>
      </c>
      <c r="E41708" s="2"/>
      <c r="F41708" s="2"/>
      <c r="G41708" s="2"/>
      <c r="H41708" s="2"/>
    </row>
    <row r="41709" spans="2:8">
      <c r="B41709" s="2" t="s">
        <v>42154</v>
      </c>
      <c r="C41709" s="2">
        <v>15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42155</v>
      </c>
      <c r="C41710" s="2">
        <v>29</v>
      </c>
      <c r="D41710" s="2" t="s">
        <v>448</v>
      </c>
      <c r="E41710" s="2"/>
      <c r="F41710" s="2"/>
      <c r="G41710" s="2"/>
      <c r="H41710" s="2"/>
    </row>
    <row r="41711" spans="2:8">
      <c r="B41711" s="2" t="s">
        <v>42156</v>
      </c>
      <c r="C41711" s="2">
        <v>23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42157</v>
      </c>
      <c r="C41712" s="2">
        <v>25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42158</v>
      </c>
      <c r="C41713" s="2">
        <v>31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42159</v>
      </c>
      <c r="C41714" s="2">
        <v>30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42160</v>
      </c>
      <c r="C41715" s="2">
        <v>33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42161</v>
      </c>
      <c r="C41716" s="2">
        <v>34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42162</v>
      </c>
      <c r="C41717" s="2">
        <v>33</v>
      </c>
      <c r="D41717" s="2" t="s">
        <v>448</v>
      </c>
      <c r="E41717" s="2"/>
      <c r="F41717" s="2"/>
      <c r="G41717" s="2"/>
      <c r="H41717" s="2"/>
    </row>
    <row r="41718" spans="2:8">
      <c r="B41718" s="2" t="s">
        <v>42163</v>
      </c>
      <c r="C41718" s="2">
        <v>31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42164</v>
      </c>
      <c r="C41719" s="2">
        <v>32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42165</v>
      </c>
      <c r="C41720" s="2">
        <v>32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42166</v>
      </c>
      <c r="C41721" s="2">
        <v>30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42167</v>
      </c>
      <c r="C41722" s="2">
        <v>28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42168</v>
      </c>
      <c r="C41723" s="2">
        <v>27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42169</v>
      </c>
      <c r="C41724" s="2">
        <v>31</v>
      </c>
      <c r="D41724" s="2" t="s">
        <v>448</v>
      </c>
      <c r="E41724" s="2"/>
      <c r="F41724" s="2"/>
      <c r="G41724" s="2"/>
      <c r="H41724" s="2"/>
    </row>
    <row r="41725" spans="2:8">
      <c r="B41725" s="2" t="s">
        <v>42170</v>
      </c>
      <c r="C41725" s="2">
        <v>37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42171</v>
      </c>
      <c r="C41726" s="2">
        <v>40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42172</v>
      </c>
      <c r="C41727" s="2">
        <v>40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42173</v>
      </c>
      <c r="C41728" s="2">
        <v>41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42174</v>
      </c>
      <c r="C41729" s="2">
        <v>39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42175</v>
      </c>
      <c r="C41730" s="2">
        <v>39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42176</v>
      </c>
      <c r="C41731" s="2">
        <v>36</v>
      </c>
      <c r="D41731" s="2" t="s">
        <v>448</v>
      </c>
      <c r="E41731" s="2"/>
      <c r="F41731" s="2"/>
      <c r="G41731" s="2"/>
      <c r="H41731" s="2"/>
    </row>
    <row r="41732" spans="2:8">
      <c r="B41732" s="2" t="s">
        <v>42177</v>
      </c>
      <c r="C41732" s="2">
        <v>37</v>
      </c>
      <c r="D41732" s="2" t="s">
        <v>448</v>
      </c>
      <c r="E41732" s="2"/>
      <c r="F41732" s="2"/>
      <c r="G41732" s="2"/>
      <c r="H41732" s="2"/>
    </row>
    <row r="41733" spans="2:8">
      <c r="B41733" s="2" t="s">
        <v>42178</v>
      </c>
      <c r="C41733" s="2">
        <v>36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42179</v>
      </c>
      <c r="C41734" s="2">
        <v>36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42180</v>
      </c>
      <c r="C41735" s="2">
        <v>36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42181</v>
      </c>
      <c r="C41736" s="2">
        <v>37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42182</v>
      </c>
      <c r="C41737" s="2">
        <v>45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42183</v>
      </c>
      <c r="C41738" s="2">
        <v>47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42184</v>
      </c>
      <c r="C41739" s="2">
        <v>47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42185</v>
      </c>
      <c r="C41740" s="2">
        <v>45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42186</v>
      </c>
      <c r="C41741" s="2">
        <v>32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42187</v>
      </c>
      <c r="C41742" s="2">
        <v>35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42188</v>
      </c>
      <c r="C41743" s="2">
        <v>36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42189</v>
      </c>
      <c r="C41744" s="2">
        <v>36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42190</v>
      </c>
      <c r="C41745" s="2">
        <v>35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42191</v>
      </c>
      <c r="C41746" s="2">
        <v>34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42192</v>
      </c>
      <c r="C41747" s="2">
        <v>33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42193</v>
      </c>
      <c r="C41748" s="2">
        <v>34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42194</v>
      </c>
      <c r="C41749" s="2">
        <v>35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42195</v>
      </c>
      <c r="C41750" s="2">
        <v>36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42196</v>
      </c>
      <c r="C41751" s="2">
        <v>36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42197</v>
      </c>
      <c r="C41752" s="2">
        <v>34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42198</v>
      </c>
      <c r="C41753" s="2">
        <v>47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42199</v>
      </c>
      <c r="C41754" s="2">
        <v>49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42200</v>
      </c>
      <c r="C41755" s="2">
        <v>49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42201</v>
      </c>
      <c r="C41756" s="2">
        <v>49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42202</v>
      </c>
      <c r="C41757" s="2">
        <v>34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42203</v>
      </c>
      <c r="C41758" s="2">
        <v>36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42204</v>
      </c>
      <c r="C41759" s="2">
        <v>38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42205</v>
      </c>
      <c r="C41760" s="2">
        <v>39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42206</v>
      </c>
      <c r="C41761" s="2">
        <v>40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42207</v>
      </c>
      <c r="C41762" s="2">
        <v>39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42208</v>
      </c>
      <c r="C41763" s="2">
        <v>41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42209</v>
      </c>
      <c r="C41764" s="2">
        <v>41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42210</v>
      </c>
      <c r="C41765" s="2">
        <v>41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42211</v>
      </c>
      <c r="C41766" s="2">
        <v>39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42212</v>
      </c>
      <c r="C41767" s="2">
        <v>38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42213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42214</v>
      </c>
      <c r="C41769" s="2">
        <v>32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42215</v>
      </c>
      <c r="C41770" s="2">
        <v>36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42216</v>
      </c>
      <c r="C41771" s="2">
        <v>38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42217</v>
      </c>
      <c r="C41772" s="2">
        <v>39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42218</v>
      </c>
      <c r="C41773" s="2">
        <v>37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42219</v>
      </c>
      <c r="C41774" s="2">
        <v>38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42220</v>
      </c>
      <c r="C41775" s="2">
        <v>40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42221</v>
      </c>
      <c r="C41776" s="2">
        <v>40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42222</v>
      </c>
      <c r="C41777" s="2">
        <v>40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42223</v>
      </c>
      <c r="C41778" s="2">
        <v>39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42224</v>
      </c>
      <c r="C41779" s="2">
        <v>37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42225</v>
      </c>
      <c r="C41780" s="2">
        <v>24</v>
      </c>
      <c r="D41780" s="2" t="s">
        <v>448</v>
      </c>
      <c r="E41780" s="2"/>
      <c r="F41780" s="2"/>
      <c r="G41780" s="2"/>
      <c r="H41780" s="2"/>
    </row>
    <row r="41781" spans="2:8">
      <c r="B41781" s="2" t="s">
        <v>42226</v>
      </c>
      <c r="C41781" s="2">
        <v>24</v>
      </c>
      <c r="D41781" s="2" t="s">
        <v>448</v>
      </c>
      <c r="E41781" s="2"/>
      <c r="F41781" s="2"/>
      <c r="G41781" s="2"/>
      <c r="H41781" s="2"/>
    </row>
    <row r="41782" spans="2:8">
      <c r="B41782" s="2" t="s">
        <v>42227</v>
      </c>
      <c r="C41782" s="2">
        <v>24</v>
      </c>
      <c r="D41782" s="2" t="s">
        <v>448</v>
      </c>
      <c r="E41782" s="2"/>
      <c r="F41782" s="2"/>
      <c r="G41782" s="2"/>
      <c r="H41782" s="2"/>
    </row>
    <row r="41783" spans="2:8">
      <c r="B41783" s="2" t="s">
        <v>42228</v>
      </c>
      <c r="C41783" s="2">
        <v>24</v>
      </c>
      <c r="D41783" s="2" t="s">
        <v>448</v>
      </c>
      <c r="E41783" s="2"/>
      <c r="F41783" s="2"/>
      <c r="G41783" s="2"/>
      <c r="H41783" s="2"/>
    </row>
    <row r="41784" spans="2:8">
      <c r="B41784" s="2" t="s">
        <v>42229</v>
      </c>
      <c r="C41784" s="2">
        <v>24</v>
      </c>
      <c r="D41784" s="2" t="s">
        <v>448</v>
      </c>
      <c r="E41784" s="2"/>
      <c r="F41784" s="2"/>
      <c r="G41784" s="2"/>
      <c r="H41784" s="2"/>
    </row>
    <row r="41785" spans="2:8">
      <c r="B41785" s="2" t="s">
        <v>42230</v>
      </c>
      <c r="C41785" s="2">
        <v>24</v>
      </c>
      <c r="D41785" s="2" t="s">
        <v>448</v>
      </c>
      <c r="E41785" s="2"/>
      <c r="F41785" s="2"/>
      <c r="G41785" s="2"/>
      <c r="H41785" s="2"/>
    </row>
    <row r="41786" spans="2:8">
      <c r="B41786" s="2" t="s">
        <v>42231</v>
      </c>
      <c r="C41786" s="2">
        <v>23</v>
      </c>
      <c r="D41786" s="2" t="s">
        <v>448</v>
      </c>
      <c r="E41786" s="2"/>
      <c r="F41786" s="2"/>
      <c r="G41786" s="2"/>
      <c r="H41786" s="2"/>
    </row>
    <row r="41787" spans="2:8">
      <c r="B41787" s="2" t="s">
        <v>42232</v>
      </c>
      <c r="C41787" s="2">
        <v>23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42233</v>
      </c>
      <c r="C41788" s="2">
        <v>22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42234</v>
      </c>
      <c r="C41789" s="2">
        <v>22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42235</v>
      </c>
      <c r="C41790" s="2">
        <v>20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42236</v>
      </c>
      <c r="C41791" s="2">
        <v>21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42237</v>
      </c>
      <c r="C41792" s="2">
        <v>43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42238</v>
      </c>
      <c r="C41793" s="2">
        <v>44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42239</v>
      </c>
      <c r="C41794" s="2">
        <v>43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42240</v>
      </c>
      <c r="C41795" s="2">
        <v>42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42241</v>
      </c>
      <c r="C41796" s="2">
        <v>41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42242</v>
      </c>
      <c r="C41797" s="2">
        <v>21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42243</v>
      </c>
      <c r="C41798" s="2">
        <v>20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42244</v>
      </c>
      <c r="C41799" s="2">
        <v>19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42245</v>
      </c>
      <c r="C41800" s="2">
        <v>29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42246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42247</v>
      </c>
      <c r="C41802" s="2">
        <v>31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42248</v>
      </c>
      <c r="C41803" s="2">
        <v>31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42249</v>
      </c>
      <c r="C41804" s="2">
        <v>31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42250</v>
      </c>
      <c r="C41805" s="2">
        <v>29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42251</v>
      </c>
      <c r="C41806" s="2">
        <v>30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42252</v>
      </c>
      <c r="C41807" s="2">
        <v>27</v>
      </c>
      <c r="D41807" s="2" t="s">
        <v>448</v>
      </c>
      <c r="E41807" s="2"/>
      <c r="F41807" s="2"/>
      <c r="G41807" s="2"/>
      <c r="H41807" s="2"/>
    </row>
    <row r="41808" spans="2:8">
      <c r="B41808" s="2" t="s">
        <v>42253</v>
      </c>
      <c r="C41808" s="2">
        <v>28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42254</v>
      </c>
      <c r="C41809" s="2">
        <v>34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42255</v>
      </c>
      <c r="C41810" s="2">
        <v>29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42256</v>
      </c>
      <c r="C41811" s="2">
        <v>30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42257</v>
      </c>
      <c r="C41812" s="2">
        <v>31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42258</v>
      </c>
      <c r="C41813" s="2">
        <v>31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42259</v>
      </c>
      <c r="C41814" s="2">
        <v>29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42260</v>
      </c>
      <c r="C41815" s="2">
        <v>32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42261</v>
      </c>
      <c r="C41816" s="2">
        <v>43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42262</v>
      </c>
      <c r="C41817" s="2">
        <v>46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42263</v>
      </c>
      <c r="C41818" s="2">
        <v>48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42264</v>
      </c>
      <c r="C41819" s="2">
        <v>48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42265</v>
      </c>
      <c r="C41820" s="2">
        <v>35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42266</v>
      </c>
      <c r="C41821" s="2">
        <v>38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42267</v>
      </c>
      <c r="C41822" s="2">
        <v>37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42268</v>
      </c>
      <c r="C41823" s="2">
        <v>36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42269</v>
      </c>
      <c r="C41824" s="2">
        <v>34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42270</v>
      </c>
      <c r="C41825" s="2">
        <v>34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42271</v>
      </c>
      <c r="C41826" s="2">
        <v>20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42272</v>
      </c>
      <c r="C41827" s="2">
        <v>39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42273</v>
      </c>
      <c r="C41828" s="2">
        <v>41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42274</v>
      </c>
      <c r="C41829" s="2">
        <v>40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42275</v>
      </c>
      <c r="C41830" s="2">
        <v>41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42276</v>
      </c>
      <c r="C41831" s="2">
        <v>39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42277</v>
      </c>
      <c r="C41832" s="2">
        <v>38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42278</v>
      </c>
      <c r="C41833" s="2">
        <v>13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42279</v>
      </c>
      <c r="C41834" s="2">
        <v>12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42280</v>
      </c>
      <c r="C41835" s="2">
        <v>31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42281</v>
      </c>
      <c r="C41836" s="2">
        <v>34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42282</v>
      </c>
      <c r="C41837" s="2">
        <v>35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42283</v>
      </c>
      <c r="C41838" s="2">
        <v>35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42284</v>
      </c>
      <c r="C41839" s="2">
        <v>36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42285</v>
      </c>
      <c r="C41840" s="2">
        <v>36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42286</v>
      </c>
      <c r="C41841" s="2">
        <v>36</v>
      </c>
      <c r="D41841" s="2" t="s">
        <v>448</v>
      </c>
      <c r="E41841" s="2"/>
      <c r="F41841" s="2"/>
      <c r="G41841" s="2"/>
      <c r="H41841" s="2"/>
    </row>
    <row r="41842" spans="2:8">
      <c r="B41842" s="2" t="s">
        <v>42287</v>
      </c>
      <c r="C41842" s="2">
        <v>32</v>
      </c>
      <c r="D41842" s="2" t="s">
        <v>448</v>
      </c>
      <c r="E41842" s="2"/>
      <c r="F41842" s="2"/>
      <c r="G41842" s="2"/>
      <c r="H41842" s="2"/>
    </row>
    <row r="41843" spans="2:8">
      <c r="B41843" s="2" t="s">
        <v>42288</v>
      </c>
      <c r="C41843" s="2">
        <v>34</v>
      </c>
      <c r="D41843" s="2" t="s">
        <v>448</v>
      </c>
      <c r="E41843" s="2"/>
      <c r="F41843" s="2"/>
      <c r="G41843" s="2"/>
      <c r="H41843" s="2"/>
    </row>
    <row r="41844" spans="2:8">
      <c r="B41844" s="2" t="s">
        <v>42289</v>
      </c>
      <c r="C41844" s="2">
        <v>36</v>
      </c>
      <c r="D41844" s="2" t="s">
        <v>448</v>
      </c>
      <c r="E41844" s="2"/>
      <c r="F41844" s="2"/>
      <c r="G41844" s="2"/>
      <c r="H41844" s="2"/>
    </row>
    <row r="41845" spans="2:8">
      <c r="B41845" s="2" t="s">
        <v>42290</v>
      </c>
      <c r="C41845" s="2">
        <v>37</v>
      </c>
      <c r="D41845" s="2" t="s">
        <v>448</v>
      </c>
      <c r="E41845" s="2"/>
      <c r="F41845" s="2"/>
      <c r="G41845" s="2"/>
      <c r="H41845" s="2"/>
    </row>
    <row r="41846" spans="2:8">
      <c r="B41846" s="2" t="s">
        <v>42291</v>
      </c>
      <c r="C41846" s="2">
        <v>38</v>
      </c>
      <c r="D41846" s="2" t="s">
        <v>448</v>
      </c>
      <c r="E41846" s="2"/>
      <c r="F41846" s="2"/>
      <c r="G41846" s="2"/>
      <c r="H41846" s="2"/>
    </row>
    <row r="41847" spans="2:8">
      <c r="B41847" s="2" t="s">
        <v>42292</v>
      </c>
      <c r="C41847" s="2">
        <v>37</v>
      </c>
      <c r="D41847" s="2" t="s">
        <v>448</v>
      </c>
      <c r="E41847" s="2"/>
      <c r="F41847" s="2"/>
      <c r="G41847" s="2"/>
      <c r="H41847" s="2"/>
    </row>
    <row r="41848" spans="2:8">
      <c r="B41848" s="2" t="s">
        <v>42293</v>
      </c>
      <c r="C41848" s="2">
        <v>35</v>
      </c>
      <c r="D41848" s="2" t="s">
        <v>448</v>
      </c>
      <c r="E41848" s="2"/>
      <c r="F41848" s="2"/>
      <c r="G41848" s="2"/>
      <c r="H41848" s="2"/>
    </row>
    <row r="41849" spans="2:8">
      <c r="B41849" s="2" t="s">
        <v>42294</v>
      </c>
      <c r="C41849" s="2">
        <v>32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42295</v>
      </c>
      <c r="C41850" s="2">
        <v>33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42296</v>
      </c>
      <c r="C41851" s="2">
        <v>32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42297</v>
      </c>
      <c r="C41852" s="2">
        <v>31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42298</v>
      </c>
      <c r="C41853" s="2">
        <v>28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42299</v>
      </c>
      <c r="C41854" s="2">
        <v>26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42300</v>
      </c>
      <c r="C41855" s="2">
        <v>34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42301</v>
      </c>
      <c r="C41856" s="2">
        <v>33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42302</v>
      </c>
      <c r="C41857" s="2">
        <v>32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42303</v>
      </c>
      <c r="C41858" s="2">
        <v>31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42304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42305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42306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42307</v>
      </c>
      <c r="C41862" s="2">
        <v>31</v>
      </c>
      <c r="D41862" s="2" t="s">
        <v>448</v>
      </c>
      <c r="E41862" s="2"/>
      <c r="F41862" s="2"/>
      <c r="G41862" s="2"/>
      <c r="H41862" s="2"/>
    </row>
    <row r="41863" spans="2:8">
      <c r="B41863" s="2" t="s">
        <v>42308</v>
      </c>
      <c r="C41863" s="2">
        <v>32</v>
      </c>
      <c r="D41863" s="2" t="s">
        <v>448</v>
      </c>
      <c r="E41863" s="2"/>
      <c r="F41863" s="2"/>
      <c r="G41863" s="2"/>
      <c r="H41863" s="2"/>
    </row>
    <row r="41864" spans="2:8">
      <c r="B41864" s="2" t="s">
        <v>42309</v>
      </c>
      <c r="C41864" s="2">
        <v>32</v>
      </c>
      <c r="D41864" s="2" t="s">
        <v>448</v>
      </c>
      <c r="E41864" s="2"/>
      <c r="F41864" s="2"/>
      <c r="G41864" s="2"/>
      <c r="H41864" s="2"/>
    </row>
    <row r="41865" spans="2:8">
      <c r="B41865" s="2" t="s">
        <v>42310</v>
      </c>
      <c r="C41865" s="2">
        <v>31</v>
      </c>
      <c r="D41865" s="2" t="s">
        <v>448</v>
      </c>
      <c r="E41865" s="2"/>
      <c r="F41865" s="2"/>
      <c r="G41865" s="2"/>
      <c r="H41865" s="2"/>
    </row>
    <row r="41866" spans="2:8">
      <c r="B41866" s="2" t="s">
        <v>42311</v>
      </c>
      <c r="C41866" s="2">
        <v>30</v>
      </c>
      <c r="D41866" s="2" t="s">
        <v>448</v>
      </c>
      <c r="E41866" s="2"/>
      <c r="F41866" s="2"/>
      <c r="G41866" s="2"/>
      <c r="H41866" s="2"/>
    </row>
    <row r="41867" spans="2:8">
      <c r="B41867" s="2" t="s">
        <v>42312</v>
      </c>
      <c r="C41867" s="2">
        <v>32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42313</v>
      </c>
      <c r="C41868" s="2">
        <v>34</v>
      </c>
      <c r="D41868" s="2" t="s">
        <v>448</v>
      </c>
      <c r="E41868" s="2"/>
      <c r="F41868" s="2"/>
      <c r="G41868" s="2"/>
      <c r="H41868" s="2"/>
    </row>
    <row r="41869" spans="2:8">
      <c r="B41869" s="2" t="s">
        <v>42314</v>
      </c>
      <c r="C41869" s="2">
        <v>36</v>
      </c>
      <c r="D41869" s="2" t="s">
        <v>448</v>
      </c>
      <c r="E41869" s="2"/>
      <c r="F41869" s="2"/>
      <c r="G41869" s="2"/>
      <c r="H41869" s="2"/>
    </row>
    <row r="41870" spans="2:8">
      <c r="B41870" s="2" t="s">
        <v>42315</v>
      </c>
      <c r="C41870" s="2">
        <v>33</v>
      </c>
      <c r="D41870" s="2" t="s">
        <v>448</v>
      </c>
      <c r="E41870" s="2"/>
      <c r="F41870" s="2"/>
      <c r="G41870" s="2"/>
      <c r="H41870" s="2"/>
    </row>
    <row r="41871" spans="2:8">
      <c r="B41871" s="2" t="s">
        <v>42316</v>
      </c>
      <c r="C41871" s="2">
        <v>34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42317</v>
      </c>
      <c r="C41872" s="2">
        <v>35</v>
      </c>
      <c r="D41872" s="2" t="s">
        <v>448</v>
      </c>
      <c r="E41872" s="2"/>
      <c r="F41872" s="2"/>
      <c r="G41872" s="2"/>
      <c r="H41872" s="2"/>
    </row>
    <row r="41873" spans="2:8">
      <c r="B41873" s="2" t="s">
        <v>42318</v>
      </c>
      <c r="C41873" s="2">
        <v>37</v>
      </c>
      <c r="D41873" s="2" t="s">
        <v>448</v>
      </c>
      <c r="E41873" s="2"/>
      <c r="F41873" s="2"/>
      <c r="G41873" s="2"/>
      <c r="H41873" s="2"/>
    </row>
    <row r="41874" spans="2:8">
      <c r="B41874" s="2" t="s">
        <v>42319</v>
      </c>
      <c r="C41874" s="2">
        <v>36</v>
      </c>
      <c r="D41874" s="2" t="s">
        <v>448</v>
      </c>
      <c r="E41874" s="2"/>
      <c r="F41874" s="2"/>
      <c r="G41874" s="2"/>
      <c r="H41874" s="2"/>
    </row>
    <row r="41875" spans="2:8">
      <c r="B41875" s="2" t="s">
        <v>42320</v>
      </c>
      <c r="C41875" s="2">
        <v>37</v>
      </c>
      <c r="D41875" s="2" t="s">
        <v>448</v>
      </c>
      <c r="E41875" s="2"/>
      <c r="F41875" s="2"/>
      <c r="G41875" s="2"/>
      <c r="H41875" s="2"/>
    </row>
    <row r="41876" spans="2:8">
      <c r="B41876" s="2" t="s">
        <v>42321</v>
      </c>
      <c r="C41876" s="2">
        <v>35</v>
      </c>
      <c r="D41876" s="2" t="s">
        <v>448</v>
      </c>
      <c r="E41876" s="2"/>
      <c r="F41876" s="2"/>
      <c r="G41876" s="2"/>
      <c r="H41876" s="2"/>
    </row>
    <row r="41877" spans="2:8">
      <c r="B41877" s="2" t="s">
        <v>42322</v>
      </c>
      <c r="C41877" s="2">
        <v>34</v>
      </c>
      <c r="D41877" s="2" t="s">
        <v>448</v>
      </c>
      <c r="E41877" s="2"/>
      <c r="F41877" s="2"/>
      <c r="G41877" s="2"/>
      <c r="H41877" s="2"/>
    </row>
    <row r="41878" spans="2:8">
      <c r="B41878" s="2" t="s">
        <v>42323</v>
      </c>
      <c r="C41878" s="2">
        <v>37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42324</v>
      </c>
      <c r="C41879" s="2">
        <v>39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42325</v>
      </c>
      <c r="C41880" s="2">
        <v>42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42326</v>
      </c>
      <c r="C41881" s="2">
        <v>42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42327</v>
      </c>
      <c r="C41882" s="2">
        <v>42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42328</v>
      </c>
      <c r="C41883" s="2">
        <v>31</v>
      </c>
      <c r="D41883" s="2" t="s">
        <v>448</v>
      </c>
      <c r="E41883" s="2"/>
      <c r="F41883" s="2"/>
      <c r="G41883" s="2"/>
      <c r="H41883" s="2"/>
    </row>
    <row r="41884" spans="2:8">
      <c r="B41884" s="2" t="s">
        <v>42329</v>
      </c>
      <c r="C41884" s="2">
        <v>34</v>
      </c>
      <c r="D41884" s="2" t="s">
        <v>448</v>
      </c>
      <c r="E41884" s="2"/>
      <c r="F41884" s="2"/>
      <c r="G41884" s="2"/>
      <c r="H41884" s="2"/>
    </row>
    <row r="41885" spans="2:8">
      <c r="B41885" s="2" t="s">
        <v>42330</v>
      </c>
      <c r="C41885" s="2">
        <v>35</v>
      </c>
      <c r="D41885" s="2" t="s">
        <v>448</v>
      </c>
      <c r="E41885" s="2"/>
      <c r="F41885" s="2"/>
      <c r="G41885" s="2"/>
      <c r="H41885" s="2"/>
    </row>
    <row r="41886" spans="2:8">
      <c r="B41886" s="2" t="s">
        <v>42331</v>
      </c>
      <c r="C41886" s="2">
        <v>36</v>
      </c>
      <c r="D41886" s="2" t="s">
        <v>448</v>
      </c>
      <c r="E41886" s="2"/>
      <c r="F41886" s="2"/>
      <c r="G41886" s="2"/>
      <c r="H41886" s="2"/>
    </row>
    <row r="41887" spans="2:8">
      <c r="B41887" s="2" t="s">
        <v>42332</v>
      </c>
      <c r="C41887" s="2">
        <v>36</v>
      </c>
      <c r="D41887" s="2" t="s">
        <v>448</v>
      </c>
      <c r="E41887" s="2"/>
      <c r="F41887" s="2"/>
      <c r="G41887" s="2"/>
      <c r="H41887" s="2"/>
    </row>
    <row r="41888" spans="2:8">
      <c r="B41888" s="2" t="s">
        <v>42333</v>
      </c>
      <c r="C41888" s="2">
        <v>35</v>
      </c>
      <c r="D41888" s="2" t="s">
        <v>448</v>
      </c>
      <c r="E41888" s="2"/>
      <c r="F41888" s="2"/>
      <c r="G41888" s="2"/>
      <c r="H41888" s="2"/>
    </row>
    <row r="41889" spans="2:8">
      <c r="B41889" s="2" t="s">
        <v>42334</v>
      </c>
      <c r="C41889" s="2">
        <v>23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42335</v>
      </c>
      <c r="C41890" s="2">
        <v>24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42336</v>
      </c>
      <c r="C41891" s="2">
        <v>36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42337</v>
      </c>
      <c r="C41892" s="2">
        <v>37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42338</v>
      </c>
      <c r="C41893" s="2">
        <v>38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42339</v>
      </c>
      <c r="C41894" s="2">
        <v>38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42340</v>
      </c>
      <c r="C41895" s="2">
        <v>39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42341</v>
      </c>
      <c r="C41896" s="2">
        <v>37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42342</v>
      </c>
      <c r="C41897" s="2">
        <v>35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42343</v>
      </c>
      <c r="C41898" s="2">
        <v>35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42344</v>
      </c>
      <c r="C41899" s="2">
        <v>35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42345</v>
      </c>
      <c r="C41900" s="2">
        <v>35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42346</v>
      </c>
      <c r="C41901" s="2">
        <v>34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42347</v>
      </c>
      <c r="C41902" s="2">
        <v>33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42348</v>
      </c>
      <c r="C41903" s="2">
        <v>38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42349</v>
      </c>
      <c r="C41904" s="2">
        <v>42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42350</v>
      </c>
      <c r="C41905" s="2">
        <v>42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42351</v>
      </c>
      <c r="C41906" s="2">
        <v>41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42352</v>
      </c>
      <c r="C41907" s="2">
        <v>40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42353</v>
      </c>
      <c r="C41908" s="2">
        <v>18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42354</v>
      </c>
      <c r="C41909" s="2">
        <v>43</v>
      </c>
      <c r="D41909" s="2" t="s">
        <v>448</v>
      </c>
      <c r="E41909" s="2"/>
      <c r="F41909" s="2"/>
      <c r="G41909" s="2"/>
      <c r="H41909" s="2"/>
    </row>
    <row r="41910" spans="2:8">
      <c r="B41910" s="2" t="s">
        <v>42355</v>
      </c>
      <c r="C41910" s="2">
        <v>44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42356</v>
      </c>
      <c r="C41911" s="2">
        <v>44</v>
      </c>
      <c r="D41911" s="2" t="s">
        <v>448</v>
      </c>
      <c r="E41911" s="2"/>
      <c r="F41911" s="2"/>
      <c r="G41911" s="2"/>
      <c r="H41911" s="2"/>
    </row>
    <row r="41912" spans="2:8">
      <c r="B41912" s="2" t="s">
        <v>42357</v>
      </c>
      <c r="C41912" s="2">
        <v>42</v>
      </c>
      <c r="D41912" s="2" t="s">
        <v>448</v>
      </c>
      <c r="E41912" s="2"/>
      <c r="F41912" s="2"/>
      <c r="G41912" s="2"/>
      <c r="H41912" s="2"/>
    </row>
    <row r="41913" spans="2:8">
      <c r="B41913" s="2" t="s">
        <v>42358</v>
      </c>
      <c r="C41913" s="2">
        <v>44</v>
      </c>
      <c r="D41913" s="2" t="s">
        <v>448</v>
      </c>
      <c r="E41913" s="2"/>
      <c r="F41913" s="2"/>
      <c r="G41913" s="2"/>
      <c r="H41913" s="2"/>
    </row>
    <row r="41914" spans="2:8">
      <c r="B41914" s="2" t="s">
        <v>42359</v>
      </c>
      <c r="C41914" s="2">
        <v>46</v>
      </c>
      <c r="D41914" s="2" t="s">
        <v>448</v>
      </c>
      <c r="E41914" s="2"/>
      <c r="F41914" s="2"/>
      <c r="G41914" s="2"/>
      <c r="H41914" s="2"/>
    </row>
    <row r="41915" spans="2:8">
      <c r="B41915" s="2" t="s">
        <v>42360</v>
      </c>
      <c r="C41915" s="2">
        <v>43</v>
      </c>
      <c r="D41915" s="2" t="s">
        <v>448</v>
      </c>
      <c r="E41915" s="2"/>
      <c r="F41915" s="2"/>
      <c r="G41915" s="2"/>
      <c r="H41915" s="2"/>
    </row>
    <row r="41916" spans="2:8">
      <c r="B41916" s="2" t="s">
        <v>42361</v>
      </c>
      <c r="C41916" s="2">
        <v>40</v>
      </c>
      <c r="D41916" s="2" t="s">
        <v>448</v>
      </c>
      <c r="E41916" s="2"/>
      <c r="F41916" s="2"/>
      <c r="G41916" s="2"/>
      <c r="H41916" s="2"/>
    </row>
    <row r="41917" spans="2:8">
      <c r="B41917" s="2" t="s">
        <v>42362</v>
      </c>
      <c r="C41917" s="2">
        <v>38</v>
      </c>
      <c r="D41917" s="2" t="s">
        <v>448</v>
      </c>
      <c r="E41917" s="2"/>
      <c r="F41917" s="2"/>
      <c r="G41917" s="2"/>
      <c r="H41917" s="2"/>
    </row>
    <row r="41918" spans="2:8">
      <c r="B41918" s="2" t="s">
        <v>42363</v>
      </c>
      <c r="C41918" s="2">
        <v>38</v>
      </c>
      <c r="D41918" s="2" t="s">
        <v>448</v>
      </c>
      <c r="E41918" s="2"/>
      <c r="F41918" s="2"/>
      <c r="G41918" s="2"/>
      <c r="H41918" s="2"/>
    </row>
    <row r="41919" spans="2:8">
      <c r="B41919" s="2" t="s">
        <v>42364</v>
      </c>
      <c r="C41919" s="2">
        <v>33</v>
      </c>
      <c r="D41919" s="2" t="s">
        <v>448</v>
      </c>
      <c r="E41919" s="2"/>
      <c r="F41919" s="2"/>
      <c r="G41919" s="2"/>
      <c r="H41919" s="2"/>
    </row>
    <row r="41920" spans="2:8">
      <c r="B41920" s="2" t="s">
        <v>42365</v>
      </c>
      <c r="C41920" s="2">
        <v>34</v>
      </c>
      <c r="D41920" s="2" t="s">
        <v>448</v>
      </c>
      <c r="E41920" s="2"/>
      <c r="F41920" s="2"/>
      <c r="G41920" s="2"/>
      <c r="H41920" s="2"/>
    </row>
    <row r="41921" spans="2:8">
      <c r="B41921" s="2" t="s">
        <v>42366</v>
      </c>
      <c r="C41921" s="2">
        <v>34</v>
      </c>
      <c r="D41921" s="2" t="s">
        <v>448</v>
      </c>
      <c r="E41921" s="2"/>
      <c r="F41921" s="2"/>
      <c r="G41921" s="2"/>
      <c r="H41921" s="2"/>
    </row>
    <row r="41922" spans="2:8">
      <c r="B41922" s="2" t="s">
        <v>42367</v>
      </c>
      <c r="C41922" s="2">
        <v>32</v>
      </c>
      <c r="D41922" s="2" t="s">
        <v>448</v>
      </c>
      <c r="E41922" s="2"/>
      <c r="F41922" s="2"/>
      <c r="G41922" s="2"/>
      <c r="H41922" s="2"/>
    </row>
    <row r="41923" spans="2:8">
      <c r="B41923" s="2" t="s">
        <v>42368</v>
      </c>
      <c r="C41923" s="2">
        <v>31</v>
      </c>
      <c r="D41923" s="2" t="s">
        <v>448</v>
      </c>
      <c r="E41923" s="2"/>
      <c r="F41923" s="2"/>
      <c r="G41923" s="2"/>
      <c r="H41923" s="2"/>
    </row>
    <row r="41924" spans="2:8">
      <c r="B41924" s="2" t="s">
        <v>42369</v>
      </c>
      <c r="C41924" s="2">
        <v>29</v>
      </c>
      <c r="D41924" s="2" t="s">
        <v>448</v>
      </c>
      <c r="E41924" s="2"/>
      <c r="F41924" s="2"/>
      <c r="G41924" s="2"/>
      <c r="H41924" s="2"/>
    </row>
    <row r="41925" spans="2:8">
      <c r="B41925" s="2" t="s">
        <v>42370</v>
      </c>
      <c r="C41925" s="2">
        <v>29</v>
      </c>
      <c r="D41925" s="2" t="s">
        <v>448</v>
      </c>
      <c r="E41925" s="2"/>
      <c r="F41925" s="2"/>
      <c r="G41925" s="2"/>
      <c r="H41925" s="2"/>
    </row>
    <row r="41926" spans="2:8">
      <c r="B41926" s="2" t="s">
        <v>42371</v>
      </c>
      <c r="C41926" s="2">
        <v>37</v>
      </c>
      <c r="D41926" s="2" t="s">
        <v>448</v>
      </c>
      <c r="E41926" s="2"/>
      <c r="F41926" s="2"/>
      <c r="G41926" s="2"/>
      <c r="H41926" s="2"/>
    </row>
    <row r="41927" spans="2:8">
      <c r="B41927" s="2" t="s">
        <v>42372</v>
      </c>
      <c r="C41927" s="2">
        <v>37</v>
      </c>
      <c r="D41927" s="2" t="s">
        <v>448</v>
      </c>
      <c r="E41927" s="2"/>
      <c r="F41927" s="2"/>
      <c r="G41927" s="2"/>
      <c r="H41927" s="2"/>
    </row>
    <row r="41928" spans="2:8">
      <c r="B41928" s="2" t="s">
        <v>42373</v>
      </c>
      <c r="C41928" s="2">
        <v>37</v>
      </c>
      <c r="D41928" s="2" t="s">
        <v>448</v>
      </c>
      <c r="E41928" s="2"/>
      <c r="F41928" s="2"/>
      <c r="G41928" s="2"/>
      <c r="H41928" s="2"/>
    </row>
    <row r="41929" spans="2:8">
      <c r="B41929" s="2" t="s">
        <v>42374</v>
      </c>
      <c r="C41929" s="2">
        <v>37</v>
      </c>
      <c r="D41929" s="2" t="s">
        <v>448</v>
      </c>
      <c r="E41929" s="2"/>
      <c r="F41929" s="2"/>
      <c r="G41929" s="2"/>
      <c r="H41929" s="2"/>
    </row>
    <row r="41930" spans="2:8">
      <c r="B41930" s="2" t="s">
        <v>42375</v>
      </c>
      <c r="C41930" s="2">
        <v>36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42376</v>
      </c>
      <c r="C41931" s="2">
        <v>34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42377</v>
      </c>
      <c r="C41932" s="2">
        <v>34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42378</v>
      </c>
      <c r="C41933" s="2">
        <v>34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42379</v>
      </c>
      <c r="C41934" s="2">
        <v>34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42380</v>
      </c>
      <c r="C41935" s="2">
        <v>34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42381</v>
      </c>
      <c r="C41936" s="2">
        <v>32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42382</v>
      </c>
      <c r="C41937" s="2">
        <v>27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42383</v>
      </c>
      <c r="C41938" s="2">
        <v>27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42384</v>
      </c>
      <c r="C41939" s="2">
        <v>31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42385</v>
      </c>
      <c r="C41940" s="2">
        <v>33</v>
      </c>
      <c r="D41940" s="2" t="s">
        <v>448</v>
      </c>
      <c r="E41940" s="2"/>
      <c r="F41940" s="2"/>
      <c r="G41940" s="2"/>
      <c r="H41940" s="2"/>
    </row>
    <row r="41941" spans="2:8">
      <c r="B41941" s="2" t="s">
        <v>42386</v>
      </c>
      <c r="C41941" s="2">
        <v>33</v>
      </c>
      <c r="D41941" s="2" t="s">
        <v>448</v>
      </c>
      <c r="E41941" s="2"/>
      <c r="F41941" s="2"/>
      <c r="G41941" s="2"/>
      <c r="H41941" s="2"/>
    </row>
    <row r="41942" spans="2:8">
      <c r="B41942" s="2" t="s">
        <v>42387</v>
      </c>
      <c r="C41942" s="2">
        <v>34</v>
      </c>
      <c r="D41942" s="2" t="s">
        <v>448</v>
      </c>
      <c r="E41942" s="2"/>
      <c r="F41942" s="2"/>
      <c r="G41942" s="2"/>
      <c r="H41942" s="2"/>
    </row>
    <row r="41943" spans="2:8">
      <c r="B41943" s="2" t="s">
        <v>42388</v>
      </c>
      <c r="C41943" s="2">
        <v>34</v>
      </c>
      <c r="D41943" s="2" t="s">
        <v>448</v>
      </c>
      <c r="E41943" s="2"/>
      <c r="F41943" s="2"/>
      <c r="G41943" s="2"/>
      <c r="H41943" s="2"/>
    </row>
    <row r="41944" spans="2:8">
      <c r="B41944" s="2" t="s">
        <v>42389</v>
      </c>
      <c r="C41944" s="2">
        <v>34</v>
      </c>
      <c r="D41944" s="2" t="s">
        <v>448</v>
      </c>
      <c r="E41944" s="2"/>
      <c r="F41944" s="2"/>
      <c r="G41944" s="2"/>
      <c r="H41944" s="2"/>
    </row>
    <row r="41945" spans="2:8">
      <c r="B41945" s="2" t="s">
        <v>42390</v>
      </c>
      <c r="C41945" s="2">
        <v>33</v>
      </c>
      <c r="D41945" s="2" t="s">
        <v>448</v>
      </c>
      <c r="E41945" s="2"/>
      <c r="F41945" s="2"/>
      <c r="G41945" s="2"/>
      <c r="H41945" s="2"/>
    </row>
    <row r="41946" spans="2:8">
      <c r="B41946" s="2" t="s">
        <v>42391</v>
      </c>
      <c r="C41946" s="2">
        <v>30</v>
      </c>
      <c r="D41946" s="2" t="s">
        <v>448</v>
      </c>
      <c r="E41946" s="2"/>
      <c r="F41946" s="2"/>
      <c r="G41946" s="2"/>
      <c r="H41946" s="2"/>
    </row>
    <row r="41947" spans="2:8">
      <c r="B41947" s="2" t="s">
        <v>42392</v>
      </c>
      <c r="C41947" s="2">
        <v>33</v>
      </c>
      <c r="D41947" s="2" t="s">
        <v>448</v>
      </c>
      <c r="E41947" s="2"/>
      <c r="F41947" s="2"/>
      <c r="G41947" s="2"/>
      <c r="H41947" s="2"/>
    </row>
    <row r="41948" spans="2:8">
      <c r="B41948" s="2" t="s">
        <v>42393</v>
      </c>
      <c r="C41948" s="2">
        <v>34</v>
      </c>
      <c r="D41948" s="2" t="s">
        <v>448</v>
      </c>
      <c r="E41948" s="2"/>
      <c r="F41948" s="2"/>
      <c r="G41948" s="2"/>
      <c r="H41948" s="2"/>
    </row>
    <row r="41949" spans="2:8">
      <c r="B41949" s="2" t="s">
        <v>42394</v>
      </c>
      <c r="C41949" s="2">
        <v>33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42395</v>
      </c>
      <c r="C41950" s="2">
        <v>33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42396</v>
      </c>
      <c r="C41951" s="2">
        <v>31</v>
      </c>
      <c r="D41951" s="2" t="s">
        <v>448</v>
      </c>
      <c r="E41951" s="2"/>
      <c r="F41951" s="2"/>
      <c r="G41951" s="2"/>
      <c r="H41951" s="2"/>
    </row>
    <row r="41952" spans="2:8">
      <c r="B41952" s="2" t="s">
        <v>42397</v>
      </c>
      <c r="C41952" s="2">
        <v>30</v>
      </c>
      <c r="D41952" s="2" t="s">
        <v>448</v>
      </c>
      <c r="E41952" s="2"/>
      <c r="F41952" s="2"/>
      <c r="G41952" s="2"/>
      <c r="H41952" s="2"/>
    </row>
    <row r="41953" spans="2:8">
      <c r="B41953" s="2" t="s">
        <v>42398</v>
      </c>
      <c r="C41953" s="2">
        <v>29</v>
      </c>
      <c r="D41953" s="2" t="s">
        <v>448</v>
      </c>
      <c r="E41953" s="2"/>
      <c r="F41953" s="2"/>
      <c r="G41953" s="2"/>
      <c r="H41953" s="2"/>
    </row>
    <row r="41954" spans="2:8">
      <c r="B41954" s="2" t="s">
        <v>42399</v>
      </c>
      <c r="C41954" s="2">
        <v>35</v>
      </c>
      <c r="D41954" s="2" t="s">
        <v>448</v>
      </c>
      <c r="E41954" s="2"/>
      <c r="F41954" s="2"/>
      <c r="G41954" s="2"/>
      <c r="H41954" s="2"/>
    </row>
    <row r="41955" spans="2:8">
      <c r="B41955" s="2" t="s">
        <v>42400</v>
      </c>
      <c r="C41955" s="2">
        <v>38</v>
      </c>
      <c r="D41955" s="2" t="s">
        <v>448</v>
      </c>
      <c r="E41955" s="2"/>
      <c r="F41955" s="2"/>
      <c r="G41955" s="2"/>
      <c r="H41955" s="2"/>
    </row>
    <row r="41956" spans="2:8">
      <c r="B41956" s="2" t="s">
        <v>42401</v>
      </c>
      <c r="C41956" s="2">
        <v>37</v>
      </c>
      <c r="D41956" s="2" t="s">
        <v>448</v>
      </c>
      <c r="E41956" s="2"/>
      <c r="F41956" s="2"/>
      <c r="G41956" s="2"/>
      <c r="H41956" s="2"/>
    </row>
    <row r="41957" spans="2:8">
      <c r="B41957" s="2" t="s">
        <v>42402</v>
      </c>
      <c r="C41957" s="2">
        <v>37</v>
      </c>
      <c r="D41957" s="2" t="s">
        <v>448</v>
      </c>
      <c r="E41957" s="2"/>
      <c r="F41957" s="2"/>
      <c r="G41957" s="2"/>
      <c r="H41957" s="2"/>
    </row>
    <row r="41958" spans="2:8">
      <c r="B41958" s="2" t="s">
        <v>42403</v>
      </c>
      <c r="C41958" s="2">
        <v>36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42404</v>
      </c>
      <c r="C41959" s="2">
        <v>35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42405</v>
      </c>
      <c r="C41960" s="2">
        <v>34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42406</v>
      </c>
      <c r="C41961" s="2">
        <v>35</v>
      </c>
      <c r="D41961" s="2" t="s">
        <v>448</v>
      </c>
      <c r="E41961" s="2"/>
      <c r="F41961" s="2"/>
      <c r="G41961" s="2"/>
      <c r="H41961" s="2"/>
    </row>
    <row r="41962" spans="2:8">
      <c r="B41962" s="2" t="s">
        <v>42407</v>
      </c>
      <c r="C41962" s="2">
        <v>35</v>
      </c>
      <c r="D41962" s="2" t="s">
        <v>448</v>
      </c>
      <c r="E41962" s="2"/>
      <c r="F41962" s="2"/>
      <c r="G41962" s="2"/>
      <c r="H41962" s="2"/>
    </row>
    <row r="41963" spans="2:8">
      <c r="B41963" s="2" t="s">
        <v>42408</v>
      </c>
      <c r="C41963" s="2">
        <v>36</v>
      </c>
      <c r="D41963" s="2" t="s">
        <v>448</v>
      </c>
      <c r="E41963" s="2"/>
      <c r="F41963" s="2"/>
      <c r="G41963" s="2"/>
      <c r="H41963" s="2"/>
    </row>
    <row r="41964" spans="2:8">
      <c r="B41964" s="2" t="s">
        <v>42409</v>
      </c>
      <c r="C41964" s="2">
        <v>35</v>
      </c>
      <c r="D41964" s="2" t="s">
        <v>448</v>
      </c>
      <c r="E41964" s="2"/>
      <c r="F41964" s="2"/>
      <c r="G41964" s="2"/>
      <c r="H41964" s="2"/>
    </row>
    <row r="41965" spans="2:8">
      <c r="B41965" s="2" t="s">
        <v>42410</v>
      </c>
      <c r="C41965" s="2">
        <v>35</v>
      </c>
      <c r="D41965" s="2" t="s">
        <v>448</v>
      </c>
      <c r="E41965" s="2"/>
      <c r="F41965" s="2"/>
      <c r="G41965" s="2"/>
      <c r="H41965" s="2"/>
    </row>
    <row r="41966" spans="2:8">
      <c r="B41966" s="2" t="s">
        <v>42411</v>
      </c>
      <c r="C41966" s="2">
        <v>36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42412</v>
      </c>
      <c r="C41967" s="2">
        <v>37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42413</v>
      </c>
      <c r="C41968" s="2">
        <v>39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42414</v>
      </c>
      <c r="C41969" s="2">
        <v>39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42415</v>
      </c>
      <c r="C41970" s="2">
        <v>39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42416</v>
      </c>
      <c r="C41971" s="2">
        <v>38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42417</v>
      </c>
      <c r="C41972" s="2">
        <v>12</v>
      </c>
      <c r="D41972" s="2" t="s">
        <v>448</v>
      </c>
      <c r="E41972" s="2"/>
      <c r="F41972" s="2"/>
      <c r="G41972" s="2"/>
      <c r="H41972" s="2"/>
    </row>
    <row r="41973" spans="2:8">
      <c r="B41973" s="2" t="s">
        <v>42418</v>
      </c>
      <c r="C41973" s="2">
        <v>46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42419</v>
      </c>
      <c r="C41974" s="2">
        <v>48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42420</v>
      </c>
      <c r="C41975" s="2">
        <v>48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42421</v>
      </c>
      <c r="C41976" s="2">
        <v>47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42422</v>
      </c>
      <c r="C41977" s="2">
        <v>39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42423</v>
      </c>
      <c r="C41978" s="2">
        <v>39</v>
      </c>
      <c r="D41978" s="2" t="s">
        <v>448</v>
      </c>
      <c r="E41978" s="2"/>
      <c r="F41978" s="2"/>
      <c r="G41978" s="2"/>
      <c r="H41978" s="2"/>
    </row>
    <row r="41979" spans="2:8">
      <c r="B41979" s="2" t="s">
        <v>42424</v>
      </c>
      <c r="C41979" s="2">
        <v>39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42425</v>
      </c>
      <c r="C41980" s="2">
        <v>39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42426</v>
      </c>
      <c r="C41981" s="2">
        <v>37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42427</v>
      </c>
      <c r="C41982" s="2">
        <v>35</v>
      </c>
      <c r="D41982" s="2" t="s">
        <v>448</v>
      </c>
      <c r="E41982" s="2"/>
      <c r="F41982" s="2"/>
      <c r="G41982" s="2"/>
      <c r="H41982" s="2"/>
    </row>
    <row r="41983" spans="2:8">
      <c r="B41983" s="2" t="s">
        <v>42428</v>
      </c>
      <c r="C41983" s="2">
        <v>46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42429</v>
      </c>
      <c r="C41984" s="2">
        <v>46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42430</v>
      </c>
      <c r="C41985" s="2">
        <v>42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42431</v>
      </c>
      <c r="C41986" s="2">
        <v>38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42432</v>
      </c>
      <c r="C41987" s="2">
        <v>24</v>
      </c>
      <c r="D41987" s="2" t="s">
        <v>448</v>
      </c>
      <c r="E41987" s="2"/>
      <c r="F41987" s="2"/>
      <c r="G41987" s="2"/>
      <c r="H41987" s="2"/>
    </row>
    <row r="41988" spans="2:8">
      <c r="B41988" s="2" t="s">
        <v>42433</v>
      </c>
      <c r="C41988" s="2">
        <v>30</v>
      </c>
      <c r="D41988" s="2" t="s">
        <v>448</v>
      </c>
      <c r="E41988" s="2"/>
      <c r="F41988" s="2"/>
      <c r="G41988" s="2"/>
      <c r="H41988" s="2"/>
    </row>
    <row r="41989" spans="2:8">
      <c r="B41989" s="2" t="s">
        <v>42434</v>
      </c>
      <c r="C41989" s="2">
        <v>36</v>
      </c>
      <c r="D41989" s="2" t="s">
        <v>448</v>
      </c>
      <c r="E41989" s="2"/>
      <c r="F41989" s="2"/>
      <c r="G41989" s="2"/>
      <c r="H41989" s="2"/>
    </row>
    <row r="41990" spans="2:8">
      <c r="B41990" s="2" t="s">
        <v>42435</v>
      </c>
      <c r="C41990" s="2">
        <v>40</v>
      </c>
      <c r="D41990" s="2" t="s">
        <v>448</v>
      </c>
      <c r="E41990" s="2"/>
      <c r="F41990" s="2"/>
      <c r="G41990" s="2"/>
      <c r="H41990" s="2"/>
    </row>
    <row r="41991" spans="2:8">
      <c r="B41991" s="2" t="s">
        <v>42436</v>
      </c>
      <c r="C41991" s="2">
        <v>40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42437</v>
      </c>
      <c r="C41992" s="2">
        <v>39</v>
      </c>
      <c r="D41992" s="2" t="s">
        <v>448</v>
      </c>
      <c r="E41992" s="2"/>
      <c r="F41992" s="2"/>
      <c r="G41992" s="2"/>
      <c r="H41992" s="2"/>
    </row>
    <row r="41993" spans="2:8">
      <c r="B41993" s="2" t="s">
        <v>42438</v>
      </c>
      <c r="C41993" s="2">
        <v>41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42439</v>
      </c>
      <c r="C41994" s="2">
        <v>36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42440</v>
      </c>
      <c r="C41995" s="2">
        <v>37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42441</v>
      </c>
      <c r="C41996" s="2">
        <v>36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42442</v>
      </c>
      <c r="C41997" s="2">
        <v>35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42443</v>
      </c>
      <c r="C41998" s="2">
        <v>36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42444</v>
      </c>
      <c r="C41999" s="2">
        <v>34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42445</v>
      </c>
      <c r="C42000" s="2">
        <v>38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42446</v>
      </c>
      <c r="C42001" s="2">
        <v>38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42447</v>
      </c>
      <c r="C42002" s="2">
        <v>40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42448</v>
      </c>
      <c r="C42003" s="2">
        <v>39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42449</v>
      </c>
      <c r="C42004" s="2">
        <v>38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42450</v>
      </c>
      <c r="C42005" s="2">
        <v>28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42451</v>
      </c>
      <c r="C42006" s="2">
        <v>29</v>
      </c>
      <c r="D42006" s="2" t="s">
        <v>448</v>
      </c>
      <c r="E42006" s="2"/>
      <c r="F42006" s="2"/>
      <c r="G42006" s="2"/>
      <c r="H42006" s="2"/>
    </row>
    <row r="42007" spans="2:8">
      <c r="B42007" s="2" t="s">
        <v>42452</v>
      </c>
      <c r="C42007" s="2">
        <v>29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42453</v>
      </c>
      <c r="C42008" s="2">
        <v>29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42454</v>
      </c>
      <c r="C42009" s="2">
        <v>27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42455</v>
      </c>
      <c r="C42010" s="2">
        <v>28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42456</v>
      </c>
      <c r="C42011" s="2">
        <v>28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42457</v>
      </c>
      <c r="C42012" s="2">
        <v>28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42458</v>
      </c>
      <c r="C42013" s="2">
        <v>31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42459</v>
      </c>
      <c r="C42014" s="2">
        <v>32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42460</v>
      </c>
      <c r="C42015" s="2">
        <v>31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42461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42462</v>
      </c>
      <c r="C42017" s="2">
        <v>30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42463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42464</v>
      </c>
      <c r="C42019" s="2">
        <v>41</v>
      </c>
      <c r="D42019" s="2" t="s">
        <v>448</v>
      </c>
      <c r="E42019" s="2"/>
      <c r="F42019" s="2"/>
      <c r="G42019" s="2"/>
      <c r="H42019" s="2"/>
    </row>
    <row r="42020" spans="2:8">
      <c r="B42020" s="2" t="s">
        <v>42465</v>
      </c>
      <c r="C42020" s="2">
        <v>42</v>
      </c>
      <c r="D42020" s="2" t="s">
        <v>448</v>
      </c>
      <c r="E42020" s="2"/>
      <c r="F42020" s="2"/>
      <c r="G42020" s="2"/>
      <c r="H42020" s="2"/>
    </row>
    <row r="42021" spans="2:8">
      <c r="B42021" s="2" t="s">
        <v>42466</v>
      </c>
      <c r="C42021" s="2">
        <v>43</v>
      </c>
      <c r="D42021" s="2" t="s">
        <v>448</v>
      </c>
      <c r="E42021" s="2"/>
      <c r="F42021" s="2"/>
      <c r="G42021" s="2"/>
      <c r="H42021" s="2"/>
    </row>
    <row r="42022" spans="2:8">
      <c r="B42022" s="2" t="s">
        <v>42467</v>
      </c>
      <c r="C42022" s="2">
        <v>43</v>
      </c>
      <c r="D42022" s="2" t="s">
        <v>448</v>
      </c>
      <c r="E42022" s="2"/>
      <c r="F42022" s="2"/>
      <c r="G42022" s="2"/>
      <c r="H42022" s="2"/>
    </row>
    <row r="42023" spans="2:8">
      <c r="B42023" s="2" t="s">
        <v>42468</v>
      </c>
      <c r="C42023" s="2">
        <v>41</v>
      </c>
      <c r="D42023" s="2" t="s">
        <v>448</v>
      </c>
      <c r="E42023" s="2"/>
      <c r="F42023" s="2"/>
      <c r="G42023" s="2"/>
      <c r="H42023" s="2"/>
    </row>
    <row r="42024" spans="2:8">
      <c r="B42024" s="2" t="s">
        <v>42469</v>
      </c>
      <c r="C42024" s="2">
        <v>40</v>
      </c>
      <c r="D42024" s="2" t="s">
        <v>448</v>
      </c>
      <c r="E42024" s="2"/>
      <c r="F42024" s="2"/>
      <c r="G42024" s="2"/>
      <c r="H42024" s="2"/>
    </row>
    <row r="42025" spans="2:8">
      <c r="B42025" s="2" t="s">
        <v>42470</v>
      </c>
      <c r="C42025" s="2">
        <v>32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42471</v>
      </c>
      <c r="C42026" s="2">
        <v>32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42472</v>
      </c>
      <c r="C42027" s="2">
        <v>33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42473</v>
      </c>
      <c r="C42028" s="2">
        <v>33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42474</v>
      </c>
      <c r="C42029" s="2">
        <v>32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42475</v>
      </c>
      <c r="C42030" s="2">
        <v>32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42476</v>
      </c>
      <c r="C42031" s="2">
        <v>31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42477</v>
      </c>
      <c r="C42032" s="2">
        <v>32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42478</v>
      </c>
      <c r="C42033" s="2">
        <v>33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42479</v>
      </c>
      <c r="C42034" s="2">
        <v>34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42480</v>
      </c>
      <c r="C42035" s="2">
        <v>34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42481</v>
      </c>
      <c r="C42036" s="2">
        <v>34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42482</v>
      </c>
      <c r="C42037" s="2">
        <v>34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42483</v>
      </c>
      <c r="C42038" s="2">
        <v>34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42484</v>
      </c>
      <c r="C42039" s="2">
        <v>36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42485</v>
      </c>
      <c r="C42040" s="2">
        <v>37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42486</v>
      </c>
      <c r="C42041" s="2">
        <v>39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42487</v>
      </c>
      <c r="C42042" s="2">
        <v>40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42488</v>
      </c>
      <c r="C42043" s="2">
        <v>40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42489</v>
      </c>
      <c r="C42044" s="2">
        <v>38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42490</v>
      </c>
      <c r="C42045" s="2">
        <v>30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42491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42492</v>
      </c>
      <c r="C42047" s="2">
        <v>32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42493</v>
      </c>
      <c r="C42048" s="2">
        <v>33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42494</v>
      </c>
      <c r="C42049" s="2">
        <v>30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42495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42496</v>
      </c>
      <c r="C42051" s="2">
        <v>24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42497</v>
      </c>
      <c r="C42052" s="2">
        <v>21</v>
      </c>
      <c r="D42052" s="2" t="s">
        <v>448</v>
      </c>
      <c r="E42052" s="2"/>
      <c r="F42052" s="2"/>
      <c r="G42052" s="2"/>
      <c r="H42052" s="2"/>
    </row>
    <row r="42053" spans="2:8">
      <c r="B42053" s="2" t="s">
        <v>42498</v>
      </c>
      <c r="C42053" s="2">
        <v>22</v>
      </c>
      <c r="D42053" s="2" t="s">
        <v>448</v>
      </c>
      <c r="E42053" s="2"/>
      <c r="F42053" s="2"/>
      <c r="G42053" s="2"/>
      <c r="H42053" s="2"/>
    </row>
    <row r="42054" spans="2:8">
      <c r="B42054" s="2" t="s">
        <v>42499</v>
      </c>
      <c r="C42054" s="2">
        <v>24</v>
      </c>
      <c r="D42054" s="2" t="s">
        <v>448</v>
      </c>
      <c r="E42054" s="2"/>
      <c r="F42054" s="2"/>
      <c r="G42054" s="2"/>
      <c r="H42054" s="2"/>
    </row>
    <row r="42055" spans="2:8">
      <c r="B42055" s="2" t="s">
        <v>42500</v>
      </c>
      <c r="C42055" s="2">
        <v>25</v>
      </c>
      <c r="D42055" s="2" t="s">
        <v>448</v>
      </c>
      <c r="E42055" s="2"/>
      <c r="F42055" s="2"/>
      <c r="G42055" s="2"/>
      <c r="H42055" s="2"/>
    </row>
    <row r="42056" spans="2:8">
      <c r="B42056" s="2" t="s">
        <v>42501</v>
      </c>
      <c r="C42056" s="2">
        <v>26</v>
      </c>
      <c r="D42056" s="2" t="s">
        <v>448</v>
      </c>
      <c r="E42056" s="2"/>
      <c r="F42056" s="2"/>
      <c r="G42056" s="2"/>
      <c r="H42056" s="2"/>
    </row>
    <row r="42057" spans="2:8">
      <c r="B42057" s="2" t="s">
        <v>42502</v>
      </c>
      <c r="C42057" s="2">
        <v>27</v>
      </c>
      <c r="D42057" s="2" t="s">
        <v>448</v>
      </c>
      <c r="E42057" s="2"/>
      <c r="F42057" s="2"/>
      <c r="G42057" s="2"/>
      <c r="H42057" s="2"/>
    </row>
    <row r="42058" spans="2:8">
      <c r="B42058" s="2" t="s">
        <v>42503</v>
      </c>
      <c r="C42058" s="2">
        <v>28</v>
      </c>
      <c r="D42058" s="2" t="s">
        <v>448</v>
      </c>
      <c r="E42058" s="2"/>
      <c r="F42058" s="2"/>
      <c r="G42058" s="2"/>
      <c r="H42058" s="2"/>
    </row>
    <row r="42059" spans="2:8">
      <c r="B42059" s="2" t="s">
        <v>42504</v>
      </c>
      <c r="C42059" s="2">
        <v>29</v>
      </c>
      <c r="D42059" s="2" t="s">
        <v>448</v>
      </c>
      <c r="E42059" s="2"/>
      <c r="F42059" s="2"/>
      <c r="G42059" s="2"/>
      <c r="H42059" s="2"/>
    </row>
    <row r="42060" spans="2:8">
      <c r="B42060" s="2" t="s">
        <v>42505</v>
      </c>
      <c r="C42060" s="2">
        <v>29</v>
      </c>
      <c r="D42060" s="2" t="s">
        <v>448</v>
      </c>
      <c r="E42060" s="2"/>
      <c r="F42060" s="2"/>
      <c r="G42060" s="2"/>
      <c r="H42060" s="2"/>
    </row>
    <row r="42061" spans="2:8">
      <c r="B42061" s="2" t="s">
        <v>42506</v>
      </c>
      <c r="C42061" s="2">
        <v>28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42507</v>
      </c>
      <c r="C42062" s="2">
        <v>32</v>
      </c>
      <c r="D42062" s="2" t="s">
        <v>448</v>
      </c>
      <c r="E42062" s="2"/>
      <c r="F42062" s="2"/>
      <c r="G42062" s="2"/>
      <c r="H42062" s="2"/>
    </row>
    <row r="42063" spans="2:8">
      <c r="B42063" s="2" t="s">
        <v>42508</v>
      </c>
      <c r="C42063" s="2">
        <v>33</v>
      </c>
      <c r="D42063" s="2" t="s">
        <v>448</v>
      </c>
      <c r="E42063" s="2"/>
      <c r="F42063" s="2"/>
      <c r="G42063" s="2"/>
      <c r="H42063" s="2"/>
    </row>
    <row r="42064" spans="2:8">
      <c r="B42064" s="2" t="s">
        <v>42509</v>
      </c>
      <c r="C42064" s="2">
        <v>34</v>
      </c>
      <c r="D42064" s="2" t="s">
        <v>448</v>
      </c>
      <c r="E42064" s="2"/>
      <c r="F42064" s="2"/>
      <c r="G42064" s="2"/>
      <c r="H42064" s="2"/>
    </row>
    <row r="42065" spans="2:8">
      <c r="B42065" s="2" t="s">
        <v>42510</v>
      </c>
      <c r="C42065" s="2">
        <v>34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42511</v>
      </c>
      <c r="C42066" s="2">
        <v>33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42512</v>
      </c>
      <c r="C42067" s="2">
        <v>31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42513</v>
      </c>
      <c r="C42068" s="2">
        <v>35</v>
      </c>
      <c r="D42068" s="2" t="s">
        <v>448</v>
      </c>
      <c r="E42068" s="2"/>
      <c r="F42068" s="2"/>
      <c r="G42068" s="2"/>
      <c r="H42068" s="2"/>
    </row>
    <row r="42069" spans="2:8">
      <c r="B42069" s="2" t="s">
        <v>42514</v>
      </c>
      <c r="C42069" s="2">
        <v>38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42515</v>
      </c>
      <c r="C42070" s="2">
        <v>41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42516</v>
      </c>
      <c r="C42071" s="2">
        <v>41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42517</v>
      </c>
      <c r="C42072" s="2">
        <v>42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42518</v>
      </c>
      <c r="C42073" s="2">
        <v>43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42519</v>
      </c>
      <c r="C42074" s="2">
        <v>30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42520</v>
      </c>
      <c r="C42075" s="2">
        <v>31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42521</v>
      </c>
      <c r="C42076" s="2">
        <v>31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42522</v>
      </c>
      <c r="C42077" s="2">
        <v>31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42523</v>
      </c>
      <c r="C42078" s="2">
        <v>30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42524</v>
      </c>
      <c r="C42079" s="2">
        <v>29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42525</v>
      </c>
      <c r="C42080" s="2">
        <v>20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42526</v>
      </c>
      <c r="C42081" s="2">
        <v>32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42527</v>
      </c>
      <c r="C42082" s="2">
        <v>32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42528</v>
      </c>
      <c r="C42083" s="2">
        <v>31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42529</v>
      </c>
      <c r="C42084" s="2">
        <v>30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42530</v>
      </c>
      <c r="C42085" s="2">
        <v>30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42531</v>
      </c>
      <c r="C42086" s="2">
        <v>29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42532</v>
      </c>
      <c r="C42087" s="2">
        <v>29</v>
      </c>
      <c r="D42087" s="2" t="s">
        <v>448</v>
      </c>
      <c r="E42087" s="2"/>
      <c r="F42087" s="2"/>
      <c r="G42087" s="2"/>
      <c r="H42087" s="2"/>
    </row>
    <row r="42088" spans="2:8">
      <c r="B42088" s="2" t="s">
        <v>42533</v>
      </c>
      <c r="C42088" s="2">
        <v>34</v>
      </c>
      <c r="D42088" s="2" t="s">
        <v>448</v>
      </c>
      <c r="E42088" s="2"/>
      <c r="F42088" s="2"/>
      <c r="G42088" s="2"/>
      <c r="H42088" s="2"/>
    </row>
    <row r="42089" spans="2:8">
      <c r="B42089" s="2" t="s">
        <v>42534</v>
      </c>
      <c r="C42089" s="2">
        <v>33</v>
      </c>
      <c r="D42089" s="2" t="s">
        <v>448</v>
      </c>
      <c r="E42089" s="2"/>
      <c r="F42089" s="2"/>
      <c r="G42089" s="2"/>
      <c r="H42089" s="2"/>
    </row>
    <row r="42090" spans="2:8">
      <c r="B42090" s="2" t="s">
        <v>42535</v>
      </c>
      <c r="C42090" s="2">
        <v>32</v>
      </c>
      <c r="D42090" s="2" t="s">
        <v>448</v>
      </c>
      <c r="E42090" s="2"/>
      <c r="F42090" s="2"/>
      <c r="G42090" s="2"/>
      <c r="H42090" s="2"/>
    </row>
    <row r="42091" spans="2:8">
      <c r="B42091" s="2" t="s">
        <v>42536</v>
      </c>
      <c r="C42091" s="2">
        <v>33</v>
      </c>
      <c r="D42091" s="2" t="s">
        <v>448</v>
      </c>
      <c r="E42091" s="2"/>
      <c r="F42091" s="2"/>
      <c r="G42091" s="2"/>
      <c r="H42091" s="2"/>
    </row>
    <row r="42092" spans="2:8">
      <c r="B42092" s="2" t="s">
        <v>42537</v>
      </c>
      <c r="C42092" s="2">
        <v>34</v>
      </c>
      <c r="D42092" s="2" t="s">
        <v>448</v>
      </c>
      <c r="E42092" s="2"/>
      <c r="F42092" s="2"/>
      <c r="G42092" s="2"/>
      <c r="H42092" s="2"/>
    </row>
    <row r="42093" spans="2:8">
      <c r="B42093" s="2" t="s">
        <v>42538</v>
      </c>
      <c r="C42093" s="2">
        <v>35</v>
      </c>
      <c r="D42093" s="2" t="s">
        <v>448</v>
      </c>
      <c r="E42093" s="2"/>
      <c r="F42093" s="2"/>
      <c r="G42093" s="2"/>
      <c r="H42093" s="2"/>
    </row>
    <row r="42094" spans="2:8">
      <c r="B42094" s="2" t="s">
        <v>42539</v>
      </c>
      <c r="C42094" s="2">
        <v>30</v>
      </c>
      <c r="D42094" s="2" t="s">
        <v>448</v>
      </c>
      <c r="E42094" s="2"/>
      <c r="F42094" s="2"/>
      <c r="G42094" s="2"/>
      <c r="H42094" s="2"/>
    </row>
    <row r="42095" spans="2:8">
      <c r="B42095" s="2" t="s">
        <v>42540</v>
      </c>
      <c r="C42095" s="2">
        <v>31</v>
      </c>
      <c r="D42095" s="2" t="s">
        <v>448</v>
      </c>
      <c r="E42095" s="2"/>
      <c r="F42095" s="2"/>
      <c r="G42095" s="2"/>
      <c r="H42095" s="2"/>
    </row>
    <row r="42096" spans="2:8">
      <c r="B42096" s="2" t="s">
        <v>42541</v>
      </c>
      <c r="C42096" s="2">
        <v>31</v>
      </c>
      <c r="D42096" s="2" t="s">
        <v>448</v>
      </c>
      <c r="E42096" s="2"/>
      <c r="F42096" s="2"/>
      <c r="G42096" s="2"/>
      <c r="H42096" s="2"/>
    </row>
    <row r="42097" spans="2:8">
      <c r="B42097" s="2" t="s">
        <v>42542</v>
      </c>
      <c r="C42097" s="2">
        <v>31</v>
      </c>
      <c r="D42097" s="2" t="s">
        <v>448</v>
      </c>
      <c r="E42097" s="2"/>
      <c r="F42097" s="2"/>
      <c r="G42097" s="2"/>
      <c r="H42097" s="2"/>
    </row>
    <row r="42098" spans="2:8">
      <c r="B42098" s="2" t="s">
        <v>42543</v>
      </c>
      <c r="C42098" s="2">
        <v>31</v>
      </c>
      <c r="D42098" s="2" t="s">
        <v>448</v>
      </c>
      <c r="E42098" s="2"/>
      <c r="F42098" s="2"/>
      <c r="G42098" s="2"/>
      <c r="H42098" s="2"/>
    </row>
    <row r="42099" spans="2:8">
      <c r="B42099" s="2" t="s">
        <v>42544</v>
      </c>
      <c r="C42099" s="2">
        <v>34</v>
      </c>
      <c r="D42099" s="2" t="s">
        <v>448</v>
      </c>
      <c r="E42099" s="2"/>
      <c r="F42099" s="2"/>
      <c r="G42099" s="2"/>
      <c r="H42099" s="2"/>
    </row>
    <row r="42100" spans="2:8">
      <c r="B42100" s="2" t="s">
        <v>42545</v>
      </c>
      <c r="C42100" s="2">
        <v>34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42546</v>
      </c>
      <c r="C42101" s="2">
        <v>33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42547</v>
      </c>
      <c r="C42102" s="2">
        <v>32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42548</v>
      </c>
      <c r="C42103" s="2">
        <v>32</v>
      </c>
      <c r="D42103" s="2" t="s">
        <v>448</v>
      </c>
      <c r="E42103" s="2"/>
      <c r="F42103" s="2"/>
      <c r="G42103" s="2"/>
      <c r="H42103" s="2"/>
    </row>
    <row r="42104" spans="2:8">
      <c r="B42104" s="2" t="s">
        <v>42549</v>
      </c>
      <c r="C42104" s="2">
        <v>31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42550</v>
      </c>
      <c r="C42105" s="2">
        <v>35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42551</v>
      </c>
      <c r="C42106" s="2">
        <v>37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42552</v>
      </c>
      <c r="C42107" s="2">
        <v>37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42553</v>
      </c>
      <c r="C42108" s="2">
        <v>37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42554</v>
      </c>
      <c r="C42109" s="2">
        <v>35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42555</v>
      </c>
      <c r="C42110" s="2">
        <v>30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42556</v>
      </c>
      <c r="C42111" s="2">
        <v>31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42557</v>
      </c>
      <c r="C42112" s="2">
        <v>29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42558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42559</v>
      </c>
      <c r="C42114" s="2">
        <v>29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42560</v>
      </c>
      <c r="C42115" s="2">
        <v>28</v>
      </c>
      <c r="D42115" s="2" t="s">
        <v>448</v>
      </c>
      <c r="E42115" s="2"/>
      <c r="F42115" s="2"/>
      <c r="G42115" s="2"/>
      <c r="H42115" s="2"/>
    </row>
    <row r="42116" spans="2:8">
      <c r="B42116" s="2" t="s">
        <v>42561</v>
      </c>
      <c r="C42116" s="2">
        <v>31</v>
      </c>
      <c r="D42116" s="2" t="s">
        <v>448</v>
      </c>
      <c r="E42116" s="2"/>
      <c r="F42116" s="2"/>
      <c r="G42116" s="2"/>
      <c r="H42116" s="2"/>
    </row>
    <row r="42117" spans="2:8">
      <c r="B42117" s="2" t="s">
        <v>42562</v>
      </c>
      <c r="C42117" s="2">
        <v>33</v>
      </c>
      <c r="D42117" s="2" t="s">
        <v>448</v>
      </c>
      <c r="E42117" s="2"/>
      <c r="F42117" s="2"/>
      <c r="G42117" s="2"/>
      <c r="H42117" s="2"/>
    </row>
    <row r="42118" spans="2:8">
      <c r="B42118" s="2" t="s">
        <v>42563</v>
      </c>
      <c r="C42118" s="2">
        <v>33</v>
      </c>
      <c r="D42118" s="2" t="s">
        <v>448</v>
      </c>
      <c r="E42118" s="2"/>
      <c r="F42118" s="2"/>
      <c r="G42118" s="2"/>
      <c r="H42118" s="2"/>
    </row>
    <row r="42119" spans="2:8">
      <c r="B42119" s="2" t="s">
        <v>42564</v>
      </c>
      <c r="C42119" s="2">
        <v>33</v>
      </c>
      <c r="D42119" s="2" t="s">
        <v>448</v>
      </c>
      <c r="E42119" s="2"/>
      <c r="F42119" s="2"/>
      <c r="G42119" s="2"/>
      <c r="H42119" s="2"/>
    </row>
    <row r="42120" spans="2:8">
      <c r="B42120" s="2" t="s">
        <v>42565</v>
      </c>
      <c r="C42120" s="2">
        <v>32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42566</v>
      </c>
      <c r="C42121" s="2">
        <v>31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42567</v>
      </c>
      <c r="C42122" s="2">
        <v>30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42568</v>
      </c>
      <c r="C42123" s="2">
        <v>33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42569</v>
      </c>
      <c r="C42124" s="2">
        <v>35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42570</v>
      </c>
      <c r="C42125" s="2">
        <v>36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42571</v>
      </c>
      <c r="C42126" s="2">
        <v>36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42572</v>
      </c>
      <c r="C42127" s="2">
        <v>34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42573</v>
      </c>
      <c r="C42128" s="2">
        <v>32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42574</v>
      </c>
      <c r="C42129" s="2">
        <v>41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42575</v>
      </c>
      <c r="C42130" s="2">
        <v>43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42576</v>
      </c>
      <c r="C42131" s="2">
        <v>42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42577</v>
      </c>
      <c r="C42132" s="2">
        <v>41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42578</v>
      </c>
      <c r="C42133" s="2">
        <v>15</v>
      </c>
      <c r="D42133" s="2" t="s">
        <v>448</v>
      </c>
      <c r="E42133" s="2"/>
      <c r="F42133" s="2"/>
      <c r="G42133" s="2"/>
      <c r="H42133" s="2"/>
    </row>
    <row r="42134" spans="2:8">
      <c r="B42134" s="2" t="s">
        <v>42579</v>
      </c>
      <c r="C42134" s="2">
        <v>24</v>
      </c>
      <c r="D42134" s="2" t="s">
        <v>448</v>
      </c>
      <c r="E42134" s="2"/>
      <c r="F42134" s="2"/>
      <c r="G42134" s="2"/>
      <c r="H42134" s="2"/>
    </row>
    <row r="42135" spans="2:8">
      <c r="B42135" s="2" t="s">
        <v>42580</v>
      </c>
      <c r="C42135" s="2">
        <v>30</v>
      </c>
      <c r="D42135" s="2" t="s">
        <v>448</v>
      </c>
      <c r="E42135" s="2"/>
      <c r="F42135" s="2"/>
      <c r="G42135" s="2"/>
      <c r="H42135" s="2"/>
    </row>
    <row r="42136" spans="2:8">
      <c r="B42136" s="2" t="s">
        <v>42581</v>
      </c>
      <c r="C42136" s="2">
        <v>33</v>
      </c>
      <c r="D42136" s="2" t="s">
        <v>448</v>
      </c>
      <c r="E42136" s="2"/>
      <c r="F42136" s="2"/>
      <c r="G42136" s="2"/>
      <c r="H42136" s="2"/>
    </row>
    <row r="42137" spans="2:8">
      <c r="B42137" s="2" t="s">
        <v>42582</v>
      </c>
      <c r="C42137" s="2">
        <v>35</v>
      </c>
      <c r="D42137" s="2" t="s">
        <v>448</v>
      </c>
      <c r="E42137" s="2"/>
      <c r="F42137" s="2"/>
      <c r="G42137" s="2"/>
      <c r="H42137" s="2"/>
    </row>
    <row r="42138" spans="2:8">
      <c r="B42138" s="2" t="s">
        <v>42583</v>
      </c>
      <c r="C42138" s="2">
        <v>37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42584</v>
      </c>
      <c r="C42139" s="2">
        <v>31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42585</v>
      </c>
      <c r="C42140" s="2">
        <v>31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42586</v>
      </c>
      <c r="C42141" s="2">
        <v>30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42587</v>
      </c>
      <c r="C42142" s="2">
        <v>26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42588</v>
      </c>
      <c r="C42143" s="2">
        <v>27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42589</v>
      </c>
      <c r="C42144" s="2">
        <v>27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42590</v>
      </c>
      <c r="C42145" s="2">
        <v>25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42591</v>
      </c>
      <c r="C42146" s="2">
        <v>30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42592</v>
      </c>
      <c r="C42147" s="2">
        <v>31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42593</v>
      </c>
      <c r="C42148" s="2">
        <v>35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42594</v>
      </c>
      <c r="C42149" s="2">
        <v>40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42595</v>
      </c>
      <c r="C42150" s="2">
        <v>31</v>
      </c>
      <c r="D42150" s="2" t="s">
        <v>448</v>
      </c>
      <c r="E42150" s="2"/>
      <c r="F42150" s="2"/>
      <c r="G42150" s="2"/>
      <c r="H42150" s="2"/>
    </row>
    <row r="42151" spans="2:8">
      <c r="B42151" s="2" t="s">
        <v>42596</v>
      </c>
      <c r="C42151" s="2">
        <v>31</v>
      </c>
      <c r="D42151" s="2" t="s">
        <v>448</v>
      </c>
      <c r="E42151" s="2"/>
      <c r="F42151" s="2"/>
      <c r="G42151" s="2"/>
      <c r="H42151" s="2"/>
    </row>
    <row r="42152" spans="2:8">
      <c r="B42152" s="2" t="s">
        <v>42597</v>
      </c>
      <c r="C42152" s="2">
        <v>30</v>
      </c>
      <c r="D42152" s="2" t="s">
        <v>448</v>
      </c>
      <c r="E42152" s="2"/>
      <c r="F42152" s="2"/>
      <c r="G42152" s="2"/>
      <c r="H42152" s="2"/>
    </row>
    <row r="42153" spans="2:8">
      <c r="B42153" s="2" t="s">
        <v>42598</v>
      </c>
      <c r="C42153" s="2">
        <v>30</v>
      </c>
      <c r="D42153" s="2" t="s">
        <v>448</v>
      </c>
      <c r="E42153" s="2"/>
      <c r="F42153" s="2"/>
      <c r="G42153" s="2"/>
      <c r="H42153" s="2"/>
    </row>
    <row r="42154" spans="2:8">
      <c r="B42154" s="2" t="s">
        <v>42599</v>
      </c>
      <c r="C42154" s="2">
        <v>32</v>
      </c>
      <c r="D42154" s="2" t="s">
        <v>448</v>
      </c>
      <c r="E42154" s="2"/>
      <c r="F42154" s="2"/>
      <c r="G42154" s="2"/>
      <c r="H42154" s="2"/>
    </row>
    <row r="42155" spans="2:8">
      <c r="B42155" s="2" t="s">
        <v>42600</v>
      </c>
      <c r="C42155" s="2">
        <v>32</v>
      </c>
      <c r="D42155" s="2" t="s">
        <v>448</v>
      </c>
      <c r="E42155" s="2"/>
      <c r="F42155" s="2"/>
      <c r="G42155" s="2"/>
      <c r="H42155" s="2"/>
    </row>
    <row r="42156" spans="2:8">
      <c r="B42156" s="2" t="s">
        <v>42601</v>
      </c>
      <c r="C42156" s="2">
        <v>30</v>
      </c>
      <c r="D42156" s="2" t="s">
        <v>448</v>
      </c>
      <c r="E42156" s="2"/>
      <c r="F42156" s="2"/>
      <c r="G42156" s="2"/>
      <c r="H42156" s="2"/>
    </row>
    <row r="42157" spans="2:8">
      <c r="B42157" s="2" t="s">
        <v>42602</v>
      </c>
      <c r="C42157" s="2">
        <v>31</v>
      </c>
      <c r="D42157" s="2" t="s">
        <v>448</v>
      </c>
      <c r="E42157" s="2"/>
      <c r="F42157" s="2"/>
      <c r="G42157" s="2"/>
      <c r="H42157" s="2"/>
    </row>
    <row r="42158" spans="2:8">
      <c r="B42158" s="2" t="s">
        <v>42603</v>
      </c>
      <c r="C42158" s="2">
        <v>30</v>
      </c>
      <c r="D42158" s="2" t="s">
        <v>448</v>
      </c>
      <c r="E42158" s="2"/>
      <c r="F42158" s="2"/>
      <c r="G42158" s="2"/>
      <c r="H42158" s="2"/>
    </row>
    <row r="42159" spans="2:8">
      <c r="B42159" s="2" t="s">
        <v>42604</v>
      </c>
      <c r="C42159" s="2">
        <v>28</v>
      </c>
      <c r="D42159" s="2" t="s">
        <v>448</v>
      </c>
      <c r="E42159" s="2"/>
      <c r="F42159" s="2"/>
      <c r="G42159" s="2"/>
      <c r="H42159" s="2"/>
    </row>
    <row r="42160" spans="2:8">
      <c r="B42160" s="2" t="s">
        <v>42605</v>
      </c>
      <c r="C42160" s="2">
        <v>41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42606</v>
      </c>
      <c r="C42161" s="2">
        <v>41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42607</v>
      </c>
      <c r="C42162" s="2">
        <v>41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42608</v>
      </c>
      <c r="C42163" s="2">
        <v>40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42609</v>
      </c>
      <c r="C42164" s="2">
        <v>38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42610</v>
      </c>
      <c r="C42165" s="2">
        <v>38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42611</v>
      </c>
      <c r="C42166" s="2">
        <v>39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42612</v>
      </c>
      <c r="C42167" s="2">
        <v>38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42613</v>
      </c>
      <c r="C42168" s="2">
        <v>38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42614</v>
      </c>
      <c r="C42169" s="2">
        <v>38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42615</v>
      </c>
      <c r="C42170" s="2">
        <v>40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42616</v>
      </c>
      <c r="C42171" s="2">
        <v>38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42617</v>
      </c>
      <c r="C42172" s="2">
        <v>38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42618</v>
      </c>
      <c r="C42173" s="2">
        <v>37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42619</v>
      </c>
      <c r="C42174" s="2">
        <v>31</v>
      </c>
      <c r="D42174" s="2" t="s">
        <v>448</v>
      </c>
      <c r="E42174" s="2"/>
      <c r="F42174" s="2"/>
      <c r="G42174" s="2"/>
      <c r="H42174" s="2"/>
    </row>
    <row r="42175" spans="2:8">
      <c r="B42175" s="2" t="s">
        <v>42620</v>
      </c>
      <c r="C42175" s="2">
        <v>34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42621</v>
      </c>
      <c r="C42176" s="2">
        <v>32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42622</v>
      </c>
      <c r="C42177" s="2">
        <v>31</v>
      </c>
      <c r="D42177" s="2" t="s">
        <v>448</v>
      </c>
      <c r="E42177" s="2"/>
      <c r="F42177" s="2"/>
      <c r="G42177" s="2"/>
      <c r="H42177" s="2"/>
    </row>
    <row r="42178" spans="2:8">
      <c r="B42178" s="2" t="s">
        <v>42623</v>
      </c>
      <c r="C42178" s="2">
        <v>31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42624</v>
      </c>
      <c r="C42179" s="2">
        <v>34</v>
      </c>
      <c r="D42179" s="2" t="s">
        <v>448</v>
      </c>
      <c r="E42179" s="2"/>
      <c r="F42179" s="2"/>
      <c r="G42179" s="2"/>
      <c r="H42179" s="2"/>
    </row>
    <row r="42180" spans="2:8">
      <c r="B42180" s="2" t="s">
        <v>42625</v>
      </c>
      <c r="C42180" s="2">
        <v>35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42626</v>
      </c>
      <c r="C42181" s="2">
        <v>35</v>
      </c>
      <c r="D42181" s="2" t="s">
        <v>448</v>
      </c>
      <c r="E42181" s="2"/>
      <c r="F42181" s="2"/>
      <c r="G42181" s="2"/>
      <c r="H42181" s="2"/>
    </row>
    <row r="42182" spans="2:8">
      <c r="B42182" s="2" t="s">
        <v>42627</v>
      </c>
      <c r="C42182" s="2">
        <v>37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42628</v>
      </c>
      <c r="C42183" s="2">
        <v>38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42629</v>
      </c>
      <c r="C42184" s="2">
        <v>38</v>
      </c>
      <c r="D42184" s="2" t="s">
        <v>448</v>
      </c>
      <c r="E42184" s="2"/>
      <c r="F42184" s="2"/>
      <c r="G42184" s="2"/>
      <c r="H42184" s="2"/>
    </row>
    <row r="42185" spans="2:8">
      <c r="B42185" s="2" t="s">
        <v>42630</v>
      </c>
      <c r="C42185" s="2">
        <v>38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42631</v>
      </c>
      <c r="C42186" s="2">
        <v>37</v>
      </c>
      <c r="D42186" s="2" t="s">
        <v>448</v>
      </c>
      <c r="E42186" s="2"/>
      <c r="F42186" s="2"/>
      <c r="G42186" s="2"/>
      <c r="H42186" s="2"/>
    </row>
    <row r="42187" spans="2:8">
      <c r="B42187" s="2" t="s">
        <v>42632</v>
      </c>
      <c r="C42187" s="2">
        <v>34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42633</v>
      </c>
      <c r="C42188" s="2">
        <v>36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42634</v>
      </c>
      <c r="C42189" s="2">
        <v>36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42635</v>
      </c>
      <c r="C42190" s="2">
        <v>36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42636</v>
      </c>
      <c r="C42191" s="2">
        <v>34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42637</v>
      </c>
      <c r="C42192" s="2">
        <v>39</v>
      </c>
      <c r="D42192" s="2" t="s">
        <v>448</v>
      </c>
      <c r="E42192" s="2"/>
      <c r="F42192" s="2"/>
      <c r="G42192" s="2"/>
      <c r="H42192" s="2"/>
    </row>
    <row r="42193" spans="2:8">
      <c r="B42193" s="2" t="s">
        <v>42638</v>
      </c>
      <c r="C42193" s="2">
        <v>39</v>
      </c>
      <c r="D42193" s="2" t="s">
        <v>448</v>
      </c>
      <c r="E42193" s="2"/>
      <c r="F42193" s="2"/>
      <c r="G42193" s="2"/>
      <c r="H42193" s="2"/>
    </row>
    <row r="42194" spans="2:8">
      <c r="B42194" s="2" t="s">
        <v>42639</v>
      </c>
      <c r="C42194" s="2">
        <v>37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42640</v>
      </c>
      <c r="C42195" s="2">
        <v>38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42641</v>
      </c>
      <c r="C42196" s="2">
        <v>38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42642</v>
      </c>
      <c r="C42197" s="2">
        <v>38</v>
      </c>
      <c r="D42197" s="2" t="s">
        <v>448</v>
      </c>
      <c r="E42197" s="2"/>
      <c r="F42197" s="2"/>
      <c r="G42197" s="2"/>
      <c r="H42197" s="2"/>
    </row>
    <row r="42198" spans="2:8">
      <c r="B42198" s="2" t="s">
        <v>42643</v>
      </c>
      <c r="C42198" s="2">
        <v>38</v>
      </c>
      <c r="D42198" s="2" t="s">
        <v>448</v>
      </c>
      <c r="E42198" s="2"/>
      <c r="F42198" s="2"/>
      <c r="G42198" s="2"/>
      <c r="H42198" s="2"/>
    </row>
    <row r="42199" spans="2:8">
      <c r="B42199" s="2" t="s">
        <v>42644</v>
      </c>
      <c r="C42199" s="2">
        <v>37</v>
      </c>
      <c r="D42199" s="2" t="s">
        <v>448</v>
      </c>
      <c r="E42199" s="2"/>
      <c r="F42199" s="2"/>
      <c r="G42199" s="2"/>
      <c r="H42199" s="2"/>
    </row>
    <row r="42200" spans="2:8">
      <c r="B42200" s="2" t="s">
        <v>42645</v>
      </c>
      <c r="C42200" s="2">
        <v>35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42646</v>
      </c>
      <c r="C42201" s="2">
        <v>31</v>
      </c>
      <c r="D42201" s="2" t="s">
        <v>448</v>
      </c>
      <c r="E42201" s="2"/>
      <c r="F42201" s="2"/>
      <c r="G42201" s="2"/>
      <c r="H42201" s="2"/>
    </row>
    <row r="42202" spans="2:8">
      <c r="B42202" s="2" t="s">
        <v>42647</v>
      </c>
      <c r="C42202" s="2">
        <v>21</v>
      </c>
      <c r="D42202" s="2" t="s">
        <v>448</v>
      </c>
      <c r="E42202" s="2"/>
      <c r="F42202" s="2"/>
      <c r="G42202" s="2"/>
      <c r="H42202" s="2"/>
    </row>
    <row r="42203" spans="2:8">
      <c r="B42203" s="2" t="s">
        <v>42648</v>
      </c>
      <c r="C42203" s="2">
        <v>28</v>
      </c>
      <c r="D42203" s="2" t="s">
        <v>448</v>
      </c>
      <c r="E42203" s="2"/>
      <c r="F42203" s="2"/>
      <c r="G42203" s="2"/>
      <c r="H42203" s="2"/>
    </row>
    <row r="42204" spans="2:8">
      <c r="B42204" s="2" t="s">
        <v>42649</v>
      </c>
      <c r="C42204" s="2">
        <v>32</v>
      </c>
      <c r="D42204" s="2" t="s">
        <v>448</v>
      </c>
      <c r="E42204" s="2"/>
      <c r="F42204" s="2"/>
      <c r="G42204" s="2"/>
      <c r="H42204" s="2"/>
    </row>
    <row r="42205" spans="2:8">
      <c r="B42205" s="2" t="s">
        <v>42650</v>
      </c>
      <c r="C42205" s="2">
        <v>33</v>
      </c>
      <c r="D42205" s="2" t="s">
        <v>448</v>
      </c>
      <c r="E42205" s="2"/>
      <c r="F42205" s="2"/>
      <c r="G42205" s="2"/>
      <c r="H42205" s="2"/>
    </row>
    <row r="42206" spans="2:8">
      <c r="B42206" s="2" t="s">
        <v>42651</v>
      </c>
      <c r="C42206" s="2">
        <v>37</v>
      </c>
      <c r="D42206" s="2" t="s">
        <v>448</v>
      </c>
      <c r="E42206" s="2"/>
      <c r="F42206" s="2"/>
      <c r="G42206" s="2"/>
      <c r="H42206" s="2"/>
    </row>
    <row r="42207" spans="2:8">
      <c r="B42207" s="2" t="s">
        <v>42652</v>
      </c>
      <c r="C42207" s="2">
        <v>36</v>
      </c>
      <c r="D42207" s="2" t="s">
        <v>448</v>
      </c>
      <c r="E42207" s="2"/>
      <c r="F42207" s="2"/>
      <c r="G42207" s="2"/>
      <c r="H42207" s="2"/>
    </row>
    <row r="42208" spans="2:8">
      <c r="B42208" s="2" t="s">
        <v>42653</v>
      </c>
      <c r="C42208" s="2">
        <v>36</v>
      </c>
      <c r="D42208" s="2" t="s">
        <v>448</v>
      </c>
      <c r="E42208" s="2"/>
      <c r="F42208" s="2"/>
      <c r="G42208" s="2"/>
      <c r="H42208" s="2"/>
    </row>
    <row r="42209" spans="2:8">
      <c r="B42209" s="2" t="s">
        <v>42654</v>
      </c>
      <c r="C42209" s="2">
        <v>32</v>
      </c>
      <c r="D42209" s="2" t="s">
        <v>448</v>
      </c>
      <c r="E42209" s="2"/>
      <c r="F42209" s="2"/>
      <c r="G42209" s="2"/>
      <c r="H42209" s="2"/>
    </row>
    <row r="42210" spans="2:8">
      <c r="B42210" s="2" t="s">
        <v>42655</v>
      </c>
      <c r="C42210" s="2">
        <v>31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42656</v>
      </c>
      <c r="C42211" s="2">
        <v>29</v>
      </c>
      <c r="D42211" s="2" t="s">
        <v>448</v>
      </c>
      <c r="E42211" s="2"/>
      <c r="F42211" s="2"/>
      <c r="G42211" s="2"/>
      <c r="H42211" s="2"/>
    </row>
    <row r="42212" spans="2:8">
      <c r="B42212" s="2" t="s">
        <v>42657</v>
      </c>
      <c r="C42212" s="2">
        <v>29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42658</v>
      </c>
      <c r="C42213" s="2">
        <v>28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42659</v>
      </c>
      <c r="C42214" s="2">
        <v>26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42660</v>
      </c>
      <c r="C42215" s="2">
        <v>27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42661</v>
      </c>
      <c r="C42216" s="2">
        <v>37</v>
      </c>
      <c r="D42216" s="2" t="s">
        <v>448</v>
      </c>
      <c r="E42216" s="2"/>
      <c r="F42216" s="2"/>
      <c r="G42216" s="2"/>
      <c r="H42216" s="2"/>
    </row>
    <row r="42217" spans="2:8">
      <c r="B42217" s="2" t="s">
        <v>42662</v>
      </c>
      <c r="C42217" s="2">
        <v>37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42663</v>
      </c>
      <c r="C42218" s="2">
        <v>37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42664</v>
      </c>
      <c r="C42219" s="2">
        <v>37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42665</v>
      </c>
      <c r="C42220" s="2">
        <v>33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42666</v>
      </c>
      <c r="C42221" s="2">
        <v>31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42667</v>
      </c>
      <c r="C42222" s="2">
        <v>32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42668</v>
      </c>
      <c r="C42223" s="2">
        <v>34</v>
      </c>
      <c r="D42223" s="2" t="s">
        <v>448</v>
      </c>
      <c r="E42223" s="2"/>
      <c r="F42223" s="2"/>
      <c r="G42223" s="2"/>
      <c r="H42223" s="2"/>
    </row>
    <row r="42224" spans="2:8">
      <c r="B42224" s="2" t="s">
        <v>42669</v>
      </c>
      <c r="C42224" s="2">
        <v>35</v>
      </c>
      <c r="D42224" s="2" t="s">
        <v>448</v>
      </c>
      <c r="E42224" s="2"/>
      <c r="F42224" s="2"/>
      <c r="G42224" s="2"/>
      <c r="H42224" s="2"/>
    </row>
    <row r="42225" spans="2:8">
      <c r="B42225" s="2" t="s">
        <v>42670</v>
      </c>
      <c r="C42225" s="2">
        <v>36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42671</v>
      </c>
      <c r="C42226" s="2">
        <v>35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42672</v>
      </c>
      <c r="C42227" s="2">
        <v>28</v>
      </c>
      <c r="D42227" s="2" t="s">
        <v>448</v>
      </c>
      <c r="E42227" s="2"/>
      <c r="F42227" s="2"/>
      <c r="G42227" s="2"/>
      <c r="H42227" s="2"/>
    </row>
    <row r="42228" spans="2:8">
      <c r="B42228" s="2" t="s">
        <v>42673</v>
      </c>
      <c r="C42228" s="2">
        <v>28</v>
      </c>
      <c r="D42228" s="2" t="s">
        <v>448</v>
      </c>
      <c r="E42228" s="2"/>
      <c r="F42228" s="2"/>
      <c r="G42228" s="2"/>
      <c r="H42228" s="2"/>
    </row>
    <row r="42229" spans="2:8">
      <c r="B42229" s="2" t="s">
        <v>42674</v>
      </c>
      <c r="C42229" s="2">
        <v>29</v>
      </c>
      <c r="D42229" s="2" t="s">
        <v>448</v>
      </c>
      <c r="E42229" s="2"/>
      <c r="F42229" s="2"/>
      <c r="G42229" s="2"/>
      <c r="H42229" s="2"/>
    </row>
    <row r="42230" spans="2:8">
      <c r="B42230" s="2" t="s">
        <v>42675</v>
      </c>
      <c r="C42230" s="2">
        <v>30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42676</v>
      </c>
      <c r="C42231" s="2">
        <v>30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42677</v>
      </c>
      <c r="C42232" s="2">
        <v>31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42678</v>
      </c>
      <c r="C42233" s="2">
        <v>30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42679</v>
      </c>
      <c r="C42234" s="2">
        <v>39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42680</v>
      </c>
      <c r="C42235" s="2">
        <v>39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42681</v>
      </c>
      <c r="C42236" s="2">
        <v>39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42682</v>
      </c>
      <c r="C42237" s="2">
        <v>40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42683</v>
      </c>
      <c r="C42238" s="2">
        <v>37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42684</v>
      </c>
      <c r="C42239" s="2">
        <v>41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42685</v>
      </c>
      <c r="C42240" s="2">
        <v>39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42686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42687</v>
      </c>
      <c r="C42242" s="2">
        <v>13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42688</v>
      </c>
      <c r="C42243" s="2">
        <v>38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42689</v>
      </c>
      <c r="C42244" s="2">
        <v>37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42690</v>
      </c>
      <c r="C42245" s="2">
        <v>37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42691</v>
      </c>
      <c r="C42246" s="2">
        <v>36</v>
      </c>
      <c r="D42246" s="2" t="s">
        <v>448</v>
      </c>
      <c r="E42246" s="2"/>
      <c r="F42246" s="2"/>
      <c r="G42246" s="2"/>
      <c r="H42246" s="2"/>
    </row>
    <row r="42247" spans="2:8">
      <c r="B42247" s="2" t="s">
        <v>42692</v>
      </c>
      <c r="C42247" s="2">
        <v>34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42693</v>
      </c>
      <c r="C42248" s="2">
        <v>29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42694</v>
      </c>
      <c r="C42249" s="2">
        <v>29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42695</v>
      </c>
      <c r="C42250" s="2">
        <v>29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42696</v>
      </c>
      <c r="C42251" s="2">
        <v>28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42697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42698</v>
      </c>
      <c r="C42253" s="2">
        <v>39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42699</v>
      </c>
      <c r="C42254" s="2">
        <v>41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42700</v>
      </c>
      <c r="C42255" s="2">
        <v>39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42701</v>
      </c>
      <c r="C42256" s="2">
        <v>32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42702</v>
      </c>
      <c r="C42257" s="2">
        <v>32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42703</v>
      </c>
      <c r="C42258" s="2">
        <v>32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42704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42705</v>
      </c>
      <c r="C42260" s="2">
        <v>29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42706</v>
      </c>
      <c r="C42261" s="2">
        <v>28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42707</v>
      </c>
      <c r="C42262" s="2">
        <v>30</v>
      </c>
      <c r="D42262" s="2" t="s">
        <v>448</v>
      </c>
      <c r="E42262" s="2"/>
      <c r="F42262" s="2"/>
      <c r="G42262" s="2"/>
      <c r="H42262" s="2"/>
    </row>
    <row r="42263" spans="2:8">
      <c r="B42263" s="2" t="s">
        <v>42708</v>
      </c>
      <c r="C42263" s="2">
        <v>30</v>
      </c>
      <c r="D42263" s="2" t="s">
        <v>448</v>
      </c>
      <c r="E42263" s="2"/>
      <c r="F42263" s="2"/>
      <c r="G42263" s="2"/>
      <c r="H42263" s="2"/>
    </row>
    <row r="42264" spans="2:8">
      <c r="B42264" s="2" t="s">
        <v>42709</v>
      </c>
      <c r="C42264" s="2">
        <v>30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42710</v>
      </c>
      <c r="C42265" s="2">
        <v>30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42711</v>
      </c>
      <c r="C42266" s="2">
        <v>28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42712</v>
      </c>
      <c r="C42267" s="2">
        <v>28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42713</v>
      </c>
      <c r="C42268" s="2">
        <v>24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42714</v>
      </c>
      <c r="C42269" s="2">
        <v>24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42715</v>
      </c>
      <c r="C42270" s="2">
        <v>24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42716</v>
      </c>
      <c r="C42271" s="2">
        <v>37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42717</v>
      </c>
      <c r="C42272" s="2">
        <v>35</v>
      </c>
      <c r="D42272" s="2" t="s">
        <v>448</v>
      </c>
      <c r="E42272" s="2"/>
      <c r="F42272" s="2"/>
      <c r="G42272" s="2"/>
      <c r="H42272" s="2"/>
    </row>
    <row r="42273" spans="2:8">
      <c r="B42273" s="2" t="s">
        <v>42718</v>
      </c>
      <c r="C42273" s="2">
        <v>34</v>
      </c>
      <c r="D42273" s="2" t="s">
        <v>448</v>
      </c>
      <c r="E42273" s="2"/>
      <c r="F42273" s="2"/>
      <c r="G42273" s="2"/>
      <c r="H42273" s="2"/>
    </row>
    <row r="42274" spans="2:8">
      <c r="B42274" s="2" t="s">
        <v>42719</v>
      </c>
      <c r="C42274" s="2">
        <v>28</v>
      </c>
      <c r="D42274" s="2" t="s">
        <v>448</v>
      </c>
      <c r="E42274" s="2"/>
      <c r="F42274" s="2"/>
      <c r="G42274" s="2"/>
      <c r="H42274" s="2"/>
    </row>
    <row r="42275" spans="2:8">
      <c r="B42275" s="2" t="s">
        <v>42720</v>
      </c>
      <c r="C42275" s="2">
        <v>34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42721</v>
      </c>
      <c r="C42276" s="2">
        <v>34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42722</v>
      </c>
      <c r="C42277" s="2">
        <v>33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42723</v>
      </c>
      <c r="C42278" s="2">
        <v>32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42724</v>
      </c>
      <c r="C42279" s="2">
        <v>32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42725</v>
      </c>
      <c r="C42280" s="2">
        <v>32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42726</v>
      </c>
      <c r="C42281" s="2">
        <v>42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42727</v>
      </c>
      <c r="C42282" s="2">
        <v>43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42728</v>
      </c>
      <c r="C42283" s="2">
        <v>43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42729</v>
      </c>
      <c r="C42284" s="2">
        <v>42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42730</v>
      </c>
      <c r="C42285" s="2">
        <v>41</v>
      </c>
      <c r="D42285" s="2" t="s">
        <v>448</v>
      </c>
      <c r="E42285" s="2"/>
      <c r="F42285" s="2"/>
      <c r="G42285" s="2"/>
      <c r="H42285" s="2"/>
    </row>
    <row r="42286" spans="2:8">
      <c r="B42286" s="2" t="s">
        <v>42731</v>
      </c>
      <c r="C42286" s="2">
        <v>42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42732</v>
      </c>
      <c r="C42287" s="2">
        <v>46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42733</v>
      </c>
      <c r="C42288" s="2">
        <v>44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42734</v>
      </c>
      <c r="C42289" s="2">
        <v>43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42735</v>
      </c>
      <c r="C42290" s="2">
        <v>43</v>
      </c>
      <c r="D42290" s="2" t="s">
        <v>448</v>
      </c>
      <c r="E42290" s="2"/>
      <c r="F42290" s="2"/>
      <c r="G42290" s="2"/>
      <c r="H42290" s="2"/>
    </row>
    <row r="42291" spans="2:8">
      <c r="B42291" s="2" t="s">
        <v>42736</v>
      </c>
      <c r="C42291" s="2">
        <v>22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42737</v>
      </c>
      <c r="C42292" s="2">
        <v>23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42738</v>
      </c>
      <c r="C42293" s="2">
        <v>30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42739</v>
      </c>
      <c r="C42294" s="2">
        <v>35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42740</v>
      </c>
      <c r="C42295" s="2">
        <v>37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42741</v>
      </c>
      <c r="C42296" s="2">
        <v>28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42742</v>
      </c>
      <c r="C42297" s="2">
        <v>18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42743</v>
      </c>
      <c r="C42298" s="2">
        <v>29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42744</v>
      </c>
      <c r="C42299" s="2">
        <v>21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42745</v>
      </c>
      <c r="C42300" s="2">
        <v>27</v>
      </c>
      <c r="D42300" s="2" t="s">
        <v>448</v>
      </c>
      <c r="E42300" s="2"/>
      <c r="F42300" s="2"/>
      <c r="G42300" s="2"/>
      <c r="H42300" s="2"/>
    </row>
    <row r="42301" spans="2:8">
      <c r="B42301" s="2" t="s">
        <v>42746</v>
      </c>
      <c r="C42301" s="2">
        <v>34</v>
      </c>
      <c r="D42301" s="2" t="s">
        <v>448</v>
      </c>
      <c r="E42301" s="2"/>
      <c r="F42301" s="2"/>
      <c r="G42301" s="2"/>
      <c r="H42301" s="2"/>
    </row>
    <row r="42302" spans="2:8">
      <c r="B42302" s="2" t="s">
        <v>42747</v>
      </c>
      <c r="C42302" s="2">
        <v>41</v>
      </c>
      <c r="D42302" s="2" t="s">
        <v>448</v>
      </c>
      <c r="E42302" s="2"/>
      <c r="F42302" s="2"/>
      <c r="G42302" s="2"/>
      <c r="H42302" s="2"/>
    </row>
    <row r="42303" spans="2:8">
      <c r="B42303" s="2" t="s">
        <v>42748</v>
      </c>
      <c r="C42303" s="2">
        <v>37</v>
      </c>
      <c r="D42303" s="2" t="s">
        <v>448</v>
      </c>
      <c r="E42303" s="2"/>
      <c r="F42303" s="2"/>
      <c r="G42303" s="2"/>
      <c r="H42303" s="2"/>
    </row>
    <row r="42304" spans="2:8">
      <c r="B42304" s="2" t="s">
        <v>42749</v>
      </c>
      <c r="C42304" s="2">
        <v>33</v>
      </c>
      <c r="D42304" s="2" t="s">
        <v>448</v>
      </c>
      <c r="E42304" s="2"/>
      <c r="F42304" s="2"/>
      <c r="G42304" s="2"/>
      <c r="H42304" s="2"/>
    </row>
    <row r="42305" spans="2:8">
      <c r="B42305" s="2" t="s">
        <v>42750</v>
      </c>
      <c r="C42305" s="2">
        <v>30</v>
      </c>
      <c r="D42305" s="2" t="s">
        <v>448</v>
      </c>
      <c r="E42305" s="2"/>
      <c r="F42305" s="2"/>
      <c r="G42305" s="2"/>
      <c r="H42305" s="2"/>
    </row>
    <row r="42306" spans="2:8">
      <c r="B42306" s="2" t="s">
        <v>42751</v>
      </c>
      <c r="C42306" s="2">
        <v>31</v>
      </c>
      <c r="D42306" s="2" t="s">
        <v>448</v>
      </c>
      <c r="E42306" s="2"/>
      <c r="F42306" s="2"/>
      <c r="G42306" s="2"/>
      <c r="H42306" s="2"/>
    </row>
    <row r="42307" spans="2:8">
      <c r="B42307" s="2" t="s">
        <v>42752</v>
      </c>
      <c r="C42307" s="2">
        <v>30</v>
      </c>
      <c r="D42307" s="2" t="s">
        <v>448</v>
      </c>
      <c r="E42307" s="2"/>
      <c r="F42307" s="2"/>
      <c r="G42307" s="2"/>
      <c r="H42307" s="2"/>
    </row>
    <row r="42308" spans="2:8">
      <c r="B42308" s="2" t="s">
        <v>42753</v>
      </c>
      <c r="C42308" s="2">
        <v>31</v>
      </c>
      <c r="D42308" s="2" t="s">
        <v>448</v>
      </c>
      <c r="E42308" s="2"/>
      <c r="F42308" s="2"/>
      <c r="G42308" s="2"/>
      <c r="H42308" s="2"/>
    </row>
    <row r="42309" spans="2:8">
      <c r="B42309" s="2" t="s">
        <v>42754</v>
      </c>
      <c r="C42309" s="2">
        <v>31</v>
      </c>
      <c r="D42309" s="2" t="s">
        <v>448</v>
      </c>
      <c r="E42309" s="2"/>
      <c r="F42309" s="2"/>
      <c r="G42309" s="2"/>
      <c r="H42309" s="2"/>
    </row>
    <row r="42310" spans="2:8">
      <c r="B42310" s="2" t="s">
        <v>42755</v>
      </c>
      <c r="C42310" s="2">
        <v>31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42756</v>
      </c>
      <c r="C42311" s="2">
        <v>29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42757</v>
      </c>
      <c r="C42312" s="2">
        <v>48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42758</v>
      </c>
      <c r="C42313" s="2">
        <v>48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42759</v>
      </c>
      <c r="C42314" s="2">
        <v>47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42760</v>
      </c>
      <c r="C42315" s="2">
        <v>11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42761</v>
      </c>
      <c r="C42316" s="2">
        <v>45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42762</v>
      </c>
      <c r="C42317" s="2">
        <v>45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42763</v>
      </c>
      <c r="C42318" s="2">
        <v>45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42764</v>
      </c>
      <c r="C42319" s="2">
        <v>43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42765</v>
      </c>
      <c r="C42320" s="2">
        <v>32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42766</v>
      </c>
      <c r="C42321" s="2">
        <v>30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42767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42768</v>
      </c>
      <c r="C42323" s="2">
        <v>29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42769</v>
      </c>
      <c r="C42324" s="2">
        <v>33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42770</v>
      </c>
      <c r="C42325" s="2">
        <v>31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42771</v>
      </c>
      <c r="C42326" s="2">
        <v>31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42772</v>
      </c>
      <c r="C42327" s="2">
        <v>36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42773</v>
      </c>
      <c r="C42328" s="2">
        <v>36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42774</v>
      </c>
      <c r="C42329" s="2">
        <v>36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42775</v>
      </c>
      <c r="C42330" s="2">
        <v>36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42776</v>
      </c>
      <c r="C42331" s="2">
        <v>36</v>
      </c>
      <c r="D42331" s="2" t="s">
        <v>448</v>
      </c>
      <c r="E42331" s="2"/>
      <c r="F42331" s="2"/>
      <c r="G42331" s="2"/>
      <c r="H42331" s="2"/>
    </row>
    <row r="42332" spans="2:8">
      <c r="B42332" s="2" t="s">
        <v>42777</v>
      </c>
      <c r="C42332" s="2">
        <v>36</v>
      </c>
      <c r="D42332" s="2" t="s">
        <v>448</v>
      </c>
      <c r="E42332" s="2"/>
      <c r="F42332" s="2"/>
      <c r="G42332" s="2"/>
      <c r="H42332" s="2"/>
    </row>
    <row r="42333" spans="2:8">
      <c r="B42333" s="2" t="s">
        <v>42778</v>
      </c>
      <c r="C42333" s="2">
        <v>44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42779</v>
      </c>
      <c r="C42334" s="2">
        <v>44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42780</v>
      </c>
      <c r="C42335" s="2">
        <v>42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42781</v>
      </c>
      <c r="C42336" s="2">
        <v>40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42782</v>
      </c>
      <c r="C42337" s="2">
        <v>44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42783</v>
      </c>
      <c r="C42338" s="2">
        <v>46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42784</v>
      </c>
      <c r="C42339" s="2">
        <v>47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42785</v>
      </c>
      <c r="C42340" s="2">
        <v>51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42786</v>
      </c>
      <c r="C42341" s="2">
        <v>48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42787</v>
      </c>
      <c r="C42342" s="2">
        <v>28</v>
      </c>
      <c r="D42342" s="2" t="s">
        <v>448</v>
      </c>
      <c r="E42342" s="2"/>
      <c r="F42342" s="2"/>
      <c r="G42342" s="2"/>
      <c r="H42342" s="2"/>
    </row>
    <row r="42343" spans="2:8">
      <c r="B42343" s="2" t="s">
        <v>42788</v>
      </c>
      <c r="C42343" s="2">
        <v>32</v>
      </c>
      <c r="D42343" s="2" t="s">
        <v>448</v>
      </c>
      <c r="E42343" s="2"/>
      <c r="F42343" s="2"/>
      <c r="G42343" s="2"/>
      <c r="H42343" s="2"/>
    </row>
    <row r="42344" spans="2:8">
      <c r="B42344" s="2" t="s">
        <v>42789</v>
      </c>
      <c r="C42344" s="2">
        <v>32</v>
      </c>
      <c r="D42344" s="2" t="s">
        <v>448</v>
      </c>
      <c r="E42344" s="2"/>
      <c r="F42344" s="2"/>
      <c r="G42344" s="2"/>
      <c r="H42344" s="2"/>
    </row>
    <row r="42345" spans="2:8">
      <c r="B42345" s="2" t="s">
        <v>42790</v>
      </c>
      <c r="C42345" s="2">
        <v>31</v>
      </c>
      <c r="D42345" s="2" t="s">
        <v>448</v>
      </c>
      <c r="E42345" s="2"/>
      <c r="F42345" s="2"/>
      <c r="G42345" s="2"/>
      <c r="H42345" s="2"/>
    </row>
    <row r="42346" spans="2:8">
      <c r="B42346" s="2" t="s">
        <v>42791</v>
      </c>
      <c r="C42346" s="2">
        <v>30</v>
      </c>
      <c r="D42346" s="2" t="s">
        <v>448</v>
      </c>
      <c r="E42346" s="2"/>
      <c r="F42346" s="2"/>
      <c r="G42346" s="2"/>
      <c r="H42346" s="2"/>
    </row>
    <row r="42347" spans="2:8">
      <c r="B42347" s="2" t="s">
        <v>42792</v>
      </c>
      <c r="C42347" s="2">
        <v>28</v>
      </c>
      <c r="D42347" s="2" t="s">
        <v>448</v>
      </c>
      <c r="E42347" s="2"/>
      <c r="F42347" s="2"/>
      <c r="G42347" s="2"/>
      <c r="H42347" s="2"/>
    </row>
    <row r="42348" spans="2:8">
      <c r="B42348" s="2" t="s">
        <v>42793</v>
      </c>
      <c r="C42348" s="2">
        <v>26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42794</v>
      </c>
      <c r="C42349" s="2">
        <v>36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42795</v>
      </c>
      <c r="C42350" s="2">
        <v>36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42796</v>
      </c>
      <c r="C42351" s="2">
        <v>37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42797</v>
      </c>
      <c r="C42352" s="2">
        <v>37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42798</v>
      </c>
      <c r="C42353" s="2">
        <v>38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42799</v>
      </c>
      <c r="C42354" s="2">
        <v>36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42800</v>
      </c>
      <c r="C42355" s="2">
        <v>36</v>
      </c>
      <c r="D42355" s="2" t="s">
        <v>448</v>
      </c>
      <c r="E42355" s="2"/>
      <c r="F42355" s="2"/>
      <c r="G42355" s="2"/>
      <c r="H42355" s="2"/>
    </row>
    <row r="42356" spans="2:8">
      <c r="B42356" s="2" t="s">
        <v>42801</v>
      </c>
      <c r="C42356" s="2">
        <v>41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42802</v>
      </c>
      <c r="C42357" s="2">
        <v>42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42803</v>
      </c>
      <c r="C42358" s="2">
        <v>42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42804</v>
      </c>
      <c r="C42359" s="2">
        <v>41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42805</v>
      </c>
      <c r="C42360" s="2">
        <v>38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42806</v>
      </c>
      <c r="C42361" s="2">
        <v>39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42807</v>
      </c>
      <c r="C42362" s="2">
        <v>40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42808</v>
      </c>
      <c r="C42363" s="2">
        <v>40</v>
      </c>
      <c r="D42363" s="2" t="s">
        <v>448</v>
      </c>
      <c r="E42363" s="2"/>
      <c r="F42363" s="2"/>
      <c r="G42363" s="2"/>
      <c r="H42363" s="2"/>
    </row>
    <row r="42364" spans="2:8">
      <c r="B42364" s="2" t="s">
        <v>42809</v>
      </c>
      <c r="C42364" s="2">
        <v>38</v>
      </c>
      <c r="D42364" s="2" t="s">
        <v>448</v>
      </c>
      <c r="E42364" s="2"/>
      <c r="F42364" s="2"/>
      <c r="G42364" s="2"/>
      <c r="H42364" s="2"/>
    </row>
    <row r="42365" spans="2:8">
      <c r="B42365" s="2" t="s">
        <v>42810</v>
      </c>
      <c r="C42365" s="2">
        <v>40</v>
      </c>
      <c r="D42365" s="2" t="s">
        <v>448</v>
      </c>
      <c r="E42365" s="2"/>
      <c r="F42365" s="2"/>
      <c r="G42365" s="2"/>
      <c r="H42365" s="2"/>
    </row>
    <row r="42366" spans="2:8">
      <c r="B42366" s="2" t="s">
        <v>42811</v>
      </c>
      <c r="C42366" s="2">
        <v>39</v>
      </c>
      <c r="D42366" s="2" t="s">
        <v>448</v>
      </c>
      <c r="E42366" s="2"/>
      <c r="F42366" s="2"/>
      <c r="G42366" s="2"/>
      <c r="H42366" s="2"/>
    </row>
    <row r="42367" spans="2:8">
      <c r="B42367" s="2" t="s">
        <v>42812</v>
      </c>
      <c r="C42367" s="2">
        <v>21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42813</v>
      </c>
      <c r="C42368" s="2">
        <v>20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42814</v>
      </c>
      <c r="C42369" s="2">
        <v>21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42815</v>
      </c>
      <c r="C42370" s="2">
        <v>15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42816</v>
      </c>
      <c r="C42371" s="2">
        <v>15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42817</v>
      </c>
      <c r="C42372" s="2">
        <v>15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42818</v>
      </c>
      <c r="C42373" s="2">
        <v>15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42819</v>
      </c>
      <c r="C42374" s="2">
        <v>14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42820</v>
      </c>
      <c r="C42375" s="2">
        <v>38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42821</v>
      </c>
      <c r="C42376" s="2">
        <v>39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42822</v>
      </c>
      <c r="C42377" s="2">
        <v>38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42823</v>
      </c>
      <c r="C42378" s="2">
        <v>38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42824</v>
      </c>
      <c r="C42379" s="2">
        <v>37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42825</v>
      </c>
      <c r="C42380" s="2">
        <v>35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42826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42827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42828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42829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42830</v>
      </c>
      <c r="C42385" s="2">
        <v>31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42831</v>
      </c>
      <c r="C42386" s="2">
        <v>30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42832</v>
      </c>
      <c r="C42387" s="2">
        <v>36</v>
      </c>
      <c r="D42387" s="2" t="s">
        <v>448</v>
      </c>
      <c r="E42387" s="2"/>
      <c r="F42387" s="2"/>
      <c r="G42387" s="2"/>
      <c r="H42387" s="2"/>
    </row>
    <row r="42388" spans="2:8">
      <c r="B42388" s="2" t="s">
        <v>42833</v>
      </c>
      <c r="C42388" s="2">
        <v>37</v>
      </c>
      <c r="D42388" s="2" t="s">
        <v>448</v>
      </c>
      <c r="E42388" s="2"/>
      <c r="F42388" s="2"/>
      <c r="G42388" s="2"/>
      <c r="H42388" s="2"/>
    </row>
    <row r="42389" spans="2:8">
      <c r="B42389" s="2" t="s">
        <v>42834</v>
      </c>
      <c r="C42389" s="2">
        <v>36</v>
      </c>
      <c r="D42389" s="2" t="s">
        <v>448</v>
      </c>
      <c r="E42389" s="2"/>
      <c r="F42389" s="2"/>
      <c r="G42389" s="2"/>
      <c r="H42389" s="2"/>
    </row>
    <row r="42390" spans="2:8">
      <c r="B42390" s="2" t="s">
        <v>42835</v>
      </c>
      <c r="C42390" s="2">
        <v>36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42836</v>
      </c>
      <c r="C42391" s="2">
        <v>35</v>
      </c>
      <c r="D42391" s="2" t="s">
        <v>448</v>
      </c>
      <c r="E42391" s="2"/>
      <c r="F42391" s="2"/>
      <c r="G42391" s="2"/>
      <c r="H42391" s="2"/>
    </row>
    <row r="42392" spans="2:8">
      <c r="B42392" s="2" t="s">
        <v>42837</v>
      </c>
      <c r="C42392" s="2">
        <v>34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42838</v>
      </c>
      <c r="C42393" s="2">
        <v>23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42839</v>
      </c>
      <c r="C42394" s="2">
        <v>31</v>
      </c>
      <c r="D42394" s="2" t="s">
        <v>448</v>
      </c>
      <c r="E42394" s="2"/>
      <c r="F42394" s="2"/>
      <c r="G42394" s="2"/>
      <c r="H42394" s="2"/>
    </row>
    <row r="42395" spans="2:8">
      <c r="B42395" s="2" t="s">
        <v>42840</v>
      </c>
      <c r="C42395" s="2">
        <v>32</v>
      </c>
      <c r="D42395" s="2" t="s">
        <v>448</v>
      </c>
      <c r="E42395" s="2"/>
      <c r="F42395" s="2"/>
      <c r="G42395" s="2"/>
      <c r="H42395" s="2"/>
    </row>
    <row r="42396" spans="2:8">
      <c r="B42396" s="2" t="s">
        <v>42841</v>
      </c>
      <c r="C42396" s="2">
        <v>32</v>
      </c>
      <c r="D42396" s="2" t="s">
        <v>448</v>
      </c>
      <c r="E42396" s="2"/>
      <c r="F42396" s="2"/>
      <c r="G42396" s="2"/>
      <c r="H42396" s="2"/>
    </row>
    <row r="42397" spans="2:8">
      <c r="B42397" s="2" t="s">
        <v>42842</v>
      </c>
      <c r="C42397" s="2">
        <v>32</v>
      </c>
      <c r="D42397" s="2" t="s">
        <v>448</v>
      </c>
      <c r="E42397" s="2"/>
      <c r="F42397" s="2"/>
      <c r="G42397" s="2"/>
      <c r="H42397" s="2"/>
    </row>
    <row r="42398" spans="2:8">
      <c r="B42398" s="2" t="s">
        <v>42843</v>
      </c>
      <c r="C42398" s="2">
        <v>31</v>
      </c>
      <c r="D42398" s="2" t="s">
        <v>448</v>
      </c>
      <c r="E42398" s="2"/>
      <c r="F42398" s="2"/>
      <c r="G42398" s="2"/>
      <c r="H42398" s="2"/>
    </row>
    <row r="42399" spans="2:8">
      <c r="B42399" s="2" t="s">
        <v>42844</v>
      </c>
      <c r="C42399" s="2">
        <v>31</v>
      </c>
      <c r="D42399" s="2" t="s">
        <v>448</v>
      </c>
      <c r="E42399" s="2"/>
      <c r="F42399" s="2"/>
      <c r="G42399" s="2"/>
      <c r="H42399" s="2"/>
    </row>
    <row r="42400" spans="2:8">
      <c r="B42400" s="2" t="s">
        <v>42845</v>
      </c>
      <c r="C42400" s="2">
        <v>29</v>
      </c>
      <c r="D42400" s="2" t="s">
        <v>448</v>
      </c>
      <c r="E42400" s="2"/>
      <c r="F42400" s="2"/>
      <c r="G42400" s="2"/>
      <c r="H42400" s="2"/>
    </row>
    <row r="42401" spans="2:8">
      <c r="B42401" s="2" t="s">
        <v>42846</v>
      </c>
      <c r="C42401" s="2">
        <v>39</v>
      </c>
      <c r="D42401" s="2" t="s">
        <v>448</v>
      </c>
      <c r="E42401" s="2"/>
      <c r="F42401" s="2"/>
      <c r="G42401" s="2"/>
      <c r="H42401" s="2"/>
    </row>
    <row r="42402" spans="2:8">
      <c r="B42402" s="2" t="s">
        <v>42847</v>
      </c>
      <c r="C42402" s="2">
        <v>40</v>
      </c>
      <c r="D42402" s="2" t="s">
        <v>448</v>
      </c>
      <c r="E42402" s="2"/>
      <c r="F42402" s="2"/>
      <c r="G42402" s="2"/>
      <c r="H42402" s="2"/>
    </row>
    <row r="42403" spans="2:8">
      <c r="B42403" s="2" t="s">
        <v>42848</v>
      </c>
      <c r="C42403" s="2">
        <v>40</v>
      </c>
      <c r="D42403" s="2" t="s">
        <v>448</v>
      </c>
      <c r="E42403" s="2"/>
      <c r="F42403" s="2"/>
      <c r="G42403" s="2"/>
      <c r="H42403" s="2"/>
    </row>
    <row r="42404" spans="2:8">
      <c r="B42404" s="2" t="s">
        <v>42849</v>
      </c>
      <c r="C42404" s="2">
        <v>39</v>
      </c>
      <c r="D42404" s="2" t="s">
        <v>448</v>
      </c>
      <c r="E42404" s="2"/>
      <c r="F42404" s="2"/>
      <c r="G42404" s="2"/>
      <c r="H42404" s="2"/>
    </row>
    <row r="42405" spans="2:8">
      <c r="B42405" s="2" t="s">
        <v>42850</v>
      </c>
      <c r="C42405" s="2">
        <v>37</v>
      </c>
      <c r="D42405" s="2" t="s">
        <v>448</v>
      </c>
      <c r="E42405" s="2"/>
      <c r="F42405" s="2"/>
      <c r="G42405" s="2"/>
      <c r="H42405" s="2"/>
    </row>
    <row r="42406" spans="2:8">
      <c r="B42406" s="2" t="s">
        <v>42851</v>
      </c>
      <c r="C42406" s="2">
        <v>36</v>
      </c>
      <c r="D42406" s="2" t="s">
        <v>448</v>
      </c>
      <c r="E42406" s="2"/>
      <c r="F42406" s="2"/>
      <c r="G42406" s="2"/>
      <c r="H42406" s="2"/>
    </row>
    <row r="42407" spans="2:8">
      <c r="B42407" s="2" t="s">
        <v>42852</v>
      </c>
      <c r="C42407" s="2">
        <v>46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42853</v>
      </c>
      <c r="C42408" s="2">
        <v>45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42854</v>
      </c>
      <c r="C42409" s="2">
        <v>43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42855</v>
      </c>
      <c r="C42410" s="2">
        <v>35</v>
      </c>
      <c r="D42410" s="2" t="s">
        <v>448</v>
      </c>
      <c r="E42410" s="2"/>
      <c r="F42410" s="2"/>
      <c r="G42410" s="2"/>
      <c r="H42410" s="2"/>
    </row>
    <row r="42411" spans="2:8">
      <c r="B42411" s="2" t="s">
        <v>42856</v>
      </c>
      <c r="C42411" s="2">
        <v>37</v>
      </c>
      <c r="D42411" s="2" t="s">
        <v>448</v>
      </c>
      <c r="E42411" s="2"/>
      <c r="F42411" s="2"/>
      <c r="G42411" s="2"/>
      <c r="H42411" s="2"/>
    </row>
    <row r="42412" spans="2:8">
      <c r="B42412" s="2" t="s">
        <v>42857</v>
      </c>
      <c r="C42412" s="2">
        <v>37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42858</v>
      </c>
      <c r="C42413" s="2">
        <v>41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42859</v>
      </c>
      <c r="C42414" s="2">
        <v>43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42860</v>
      </c>
      <c r="C42415" s="2">
        <v>42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42861</v>
      </c>
      <c r="C42416" s="2">
        <v>41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42862</v>
      </c>
      <c r="C42417" s="2">
        <v>41</v>
      </c>
      <c r="D42417" s="2" t="s">
        <v>448</v>
      </c>
      <c r="E42417" s="2"/>
      <c r="F42417" s="2"/>
      <c r="G42417" s="2"/>
      <c r="H42417" s="2"/>
    </row>
    <row r="42418" spans="2:8">
      <c r="B42418" s="2" t="s">
        <v>42863</v>
      </c>
      <c r="C42418" s="2">
        <v>32</v>
      </c>
      <c r="D42418" s="2" t="s">
        <v>448</v>
      </c>
      <c r="E42418" s="2"/>
      <c r="F42418" s="2"/>
      <c r="G42418" s="2"/>
      <c r="H42418" s="2"/>
    </row>
    <row r="42419" spans="2:8">
      <c r="B42419" s="2" t="s">
        <v>42864</v>
      </c>
      <c r="C42419" s="2">
        <v>32</v>
      </c>
      <c r="D42419" s="2" t="s">
        <v>448</v>
      </c>
      <c r="E42419" s="2"/>
      <c r="F42419" s="2"/>
      <c r="G42419" s="2"/>
      <c r="H42419" s="2"/>
    </row>
    <row r="42420" spans="2:8">
      <c r="B42420" s="2" t="s">
        <v>42865</v>
      </c>
      <c r="C42420" s="2">
        <v>30</v>
      </c>
      <c r="D42420" s="2" t="s">
        <v>448</v>
      </c>
      <c r="E42420" s="2"/>
      <c r="F42420" s="2"/>
      <c r="G42420" s="2"/>
      <c r="H42420" s="2"/>
    </row>
    <row r="42421" spans="2:8">
      <c r="B42421" s="2" t="s">
        <v>42866</v>
      </c>
      <c r="C42421" s="2">
        <v>28</v>
      </c>
      <c r="D42421" s="2" t="s">
        <v>448</v>
      </c>
      <c r="E42421" s="2"/>
      <c r="F42421" s="2"/>
      <c r="G42421" s="2"/>
      <c r="H42421" s="2"/>
    </row>
    <row r="42422" spans="2:8">
      <c r="B42422" s="2" t="s">
        <v>42867</v>
      </c>
      <c r="C42422" s="2">
        <v>27</v>
      </c>
      <c r="D42422" s="2" t="s">
        <v>448</v>
      </c>
      <c r="E42422" s="2"/>
      <c r="F42422" s="2"/>
      <c r="G42422" s="2"/>
      <c r="H42422" s="2"/>
    </row>
    <row r="42423" spans="2:8">
      <c r="B42423" s="2" t="s">
        <v>42868</v>
      </c>
      <c r="C42423" s="2">
        <v>25</v>
      </c>
      <c r="D42423" s="2" t="s">
        <v>448</v>
      </c>
      <c r="E42423" s="2"/>
      <c r="F42423" s="2"/>
      <c r="G42423" s="2"/>
      <c r="H42423" s="2"/>
    </row>
    <row r="42424" spans="2:8">
      <c r="B42424" s="2" t="s">
        <v>42869</v>
      </c>
      <c r="C42424" s="2">
        <v>25</v>
      </c>
      <c r="D42424" s="2" t="s">
        <v>448</v>
      </c>
      <c r="E42424" s="2"/>
      <c r="F42424" s="2"/>
      <c r="G42424" s="2"/>
      <c r="H42424" s="2"/>
    </row>
    <row r="42425" spans="2:8">
      <c r="B42425" s="2" t="s">
        <v>42870</v>
      </c>
      <c r="C42425" s="2">
        <v>27</v>
      </c>
      <c r="D42425" s="2" t="s">
        <v>448</v>
      </c>
      <c r="E42425" s="2"/>
      <c r="F42425" s="2"/>
      <c r="G42425" s="2"/>
      <c r="H42425" s="2"/>
    </row>
    <row r="42426" spans="2:8">
      <c r="B42426" s="2" t="s">
        <v>42871</v>
      </c>
      <c r="C42426" s="2">
        <v>30</v>
      </c>
      <c r="D42426" s="2" t="s">
        <v>448</v>
      </c>
      <c r="E42426" s="2"/>
      <c r="F42426" s="2"/>
      <c r="G42426" s="2"/>
      <c r="H42426" s="2"/>
    </row>
    <row r="42427" spans="2:8">
      <c r="B42427" s="2" t="s">
        <v>42872</v>
      </c>
      <c r="C42427" s="2">
        <v>32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42873</v>
      </c>
      <c r="C42428" s="2">
        <v>34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42874</v>
      </c>
      <c r="C42429" s="2">
        <v>36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42875</v>
      </c>
      <c r="C42430" s="2">
        <v>37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42876</v>
      </c>
      <c r="C42431" s="2">
        <v>38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42877</v>
      </c>
      <c r="C42432" s="2">
        <v>36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42878</v>
      </c>
      <c r="C42433" s="2">
        <v>34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42879</v>
      </c>
      <c r="C42434" s="2">
        <v>34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42880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42881</v>
      </c>
      <c r="C42436" s="2">
        <v>33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42882</v>
      </c>
      <c r="C42437" s="2">
        <v>31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42883</v>
      </c>
      <c r="C42438" s="2">
        <v>32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42884</v>
      </c>
      <c r="C42439" s="2">
        <v>23</v>
      </c>
      <c r="D42439" s="2" t="s">
        <v>448</v>
      </c>
      <c r="E42439" s="2"/>
      <c r="F42439" s="2"/>
      <c r="G42439" s="2"/>
      <c r="H42439" s="2"/>
    </row>
    <row r="42440" spans="2:8">
      <c r="B42440" s="2" t="s">
        <v>42885</v>
      </c>
      <c r="C42440" s="2">
        <v>40</v>
      </c>
      <c r="D42440" s="2" t="s">
        <v>448</v>
      </c>
      <c r="E42440" s="2"/>
      <c r="F42440" s="2"/>
      <c r="G42440" s="2"/>
      <c r="H42440" s="2"/>
    </row>
    <row r="42441" spans="2:8">
      <c r="B42441" s="2" t="s">
        <v>42886</v>
      </c>
      <c r="C42441" s="2">
        <v>41</v>
      </c>
      <c r="D42441" s="2" t="s">
        <v>448</v>
      </c>
      <c r="E42441" s="2"/>
      <c r="F42441" s="2"/>
      <c r="G42441" s="2"/>
      <c r="H42441" s="2"/>
    </row>
    <row r="42442" spans="2:8">
      <c r="B42442" s="2" t="s">
        <v>42887</v>
      </c>
      <c r="C42442" s="2">
        <v>40</v>
      </c>
      <c r="D42442" s="2" t="s">
        <v>448</v>
      </c>
      <c r="E42442" s="2"/>
      <c r="F42442" s="2"/>
      <c r="G42442" s="2"/>
      <c r="H42442" s="2"/>
    </row>
    <row r="42443" spans="2:8">
      <c r="B42443" s="2" t="s">
        <v>42888</v>
      </c>
      <c r="C42443" s="2">
        <v>37</v>
      </c>
      <c r="D42443" s="2" t="s">
        <v>448</v>
      </c>
      <c r="E42443" s="2"/>
      <c r="F42443" s="2"/>
      <c r="G42443" s="2"/>
      <c r="H42443" s="2"/>
    </row>
    <row r="42444" spans="2:8">
      <c r="B42444" s="2" t="s">
        <v>42889</v>
      </c>
      <c r="C42444" s="2">
        <v>36</v>
      </c>
      <c r="D42444" s="2" t="s">
        <v>448</v>
      </c>
      <c r="E42444" s="2"/>
      <c r="F42444" s="2"/>
      <c r="G42444" s="2"/>
      <c r="H42444" s="2"/>
    </row>
    <row r="42445" spans="2:8">
      <c r="B42445" s="2" t="s">
        <v>42890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42891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42892</v>
      </c>
      <c r="C42447" s="2">
        <v>33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42893</v>
      </c>
      <c r="C42448" s="2">
        <v>33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42894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42895</v>
      </c>
      <c r="C42450" s="2">
        <v>32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42896</v>
      </c>
      <c r="C42451" s="2">
        <v>44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42897</v>
      </c>
      <c r="C42452" s="2">
        <v>44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42898</v>
      </c>
      <c r="C42453" s="2">
        <v>44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42899</v>
      </c>
      <c r="C42454" s="2">
        <v>42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42900</v>
      </c>
      <c r="C42455" s="2">
        <v>40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42901</v>
      </c>
      <c r="C42456" s="2">
        <v>35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42902</v>
      </c>
      <c r="C42457" s="2">
        <v>14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42903</v>
      </c>
      <c r="C42458" s="2">
        <v>17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42904</v>
      </c>
      <c r="C42459" s="2">
        <v>20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42905</v>
      </c>
      <c r="C42460" s="2">
        <v>22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42906</v>
      </c>
      <c r="C42461" s="2">
        <v>24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42907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42908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42909</v>
      </c>
      <c r="C42464" s="2">
        <v>26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42910</v>
      </c>
      <c r="C42465" s="2">
        <v>19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42911</v>
      </c>
      <c r="C42466" s="2">
        <v>46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42912</v>
      </c>
      <c r="C42467" s="2">
        <v>47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42913</v>
      </c>
      <c r="C42468" s="2">
        <v>45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42914</v>
      </c>
      <c r="C42469" s="2">
        <v>43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42915</v>
      </c>
      <c r="C42470" s="2">
        <v>43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42916</v>
      </c>
      <c r="C42471" s="2">
        <v>44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42917</v>
      </c>
      <c r="C42472" s="2">
        <v>42</v>
      </c>
      <c r="D42472" s="2" t="s">
        <v>448</v>
      </c>
      <c r="E42472" s="2"/>
      <c r="F42472" s="2"/>
      <c r="G42472" s="2"/>
      <c r="H42472" s="2"/>
    </row>
    <row r="42473" spans="2:8">
      <c r="B42473" s="2" t="s">
        <v>42918</v>
      </c>
      <c r="C42473" s="2">
        <v>40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42919</v>
      </c>
      <c r="C42474" s="2">
        <v>39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42920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42921</v>
      </c>
      <c r="C42476" s="2">
        <v>32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42922</v>
      </c>
      <c r="C42477" s="2">
        <v>32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42923</v>
      </c>
      <c r="C42478" s="2">
        <v>32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42924</v>
      </c>
      <c r="C42479" s="2">
        <v>32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42925</v>
      </c>
      <c r="C42480" s="2">
        <v>33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42926</v>
      </c>
      <c r="C42481" s="2">
        <v>32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42927</v>
      </c>
      <c r="C42482" s="2">
        <v>26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42928</v>
      </c>
      <c r="C42483" s="2">
        <v>27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42929</v>
      </c>
      <c r="C42484" s="2">
        <v>27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42930</v>
      </c>
      <c r="C42485" s="2">
        <v>27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42931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42932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42933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42934</v>
      </c>
      <c r="C42489" s="2">
        <v>27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42935</v>
      </c>
      <c r="C42490" s="2">
        <v>37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42936</v>
      </c>
      <c r="C42491" s="2">
        <v>37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42937</v>
      </c>
      <c r="C42492" s="2">
        <v>38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42938</v>
      </c>
      <c r="C42493" s="2">
        <v>39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42939</v>
      </c>
      <c r="C42494" s="2">
        <v>39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42940</v>
      </c>
      <c r="C42495" s="2">
        <v>37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42941</v>
      </c>
      <c r="C42496" s="2">
        <v>45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42942</v>
      </c>
      <c r="C42497" s="2">
        <v>47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42943</v>
      </c>
      <c r="C42498" s="2">
        <v>49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42944</v>
      </c>
      <c r="C42499" s="2">
        <v>51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42945</v>
      </c>
      <c r="C42500" s="2">
        <v>43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42946</v>
      </c>
      <c r="C42501" s="2">
        <v>45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42947</v>
      </c>
      <c r="C42502" s="2">
        <v>46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42948</v>
      </c>
      <c r="C42503" s="2">
        <v>44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42949</v>
      </c>
      <c r="C42504" s="2">
        <v>43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42950</v>
      </c>
      <c r="C42505" s="2">
        <v>36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42951</v>
      </c>
      <c r="C42506" s="2">
        <v>38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42952</v>
      </c>
      <c r="C42507" s="2">
        <v>37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42953</v>
      </c>
      <c r="C42508" s="2">
        <v>36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42954</v>
      </c>
      <c r="C42509" s="2">
        <v>34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42955</v>
      </c>
      <c r="C42510" s="2">
        <v>34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42956</v>
      </c>
      <c r="C42511" s="2">
        <v>29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42957</v>
      </c>
      <c r="C42512" s="2">
        <v>32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42958</v>
      </c>
      <c r="C42513" s="2">
        <v>33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42959</v>
      </c>
      <c r="C42514" s="2">
        <v>36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42960</v>
      </c>
      <c r="C42515" s="2">
        <v>36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42961</v>
      </c>
      <c r="C42516" s="2">
        <v>14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42962</v>
      </c>
      <c r="C42517" s="2">
        <v>14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42963</v>
      </c>
      <c r="C42518" s="2">
        <v>14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42964</v>
      </c>
      <c r="C42519" s="2">
        <v>14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42965</v>
      </c>
      <c r="C42520" s="2">
        <v>13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42966</v>
      </c>
      <c r="C42521" s="2">
        <v>13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42967</v>
      </c>
      <c r="C42522" s="2">
        <v>16</v>
      </c>
      <c r="D42522" s="2" t="s">
        <v>448</v>
      </c>
      <c r="E42522" s="2"/>
      <c r="F42522" s="2"/>
      <c r="G42522" s="2"/>
      <c r="H42522" s="2"/>
    </row>
    <row r="42523" spans="2:8">
      <c r="B42523" s="2" t="s">
        <v>42968</v>
      </c>
      <c r="C42523" s="2">
        <v>38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42969</v>
      </c>
      <c r="C42524" s="2">
        <v>40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42970</v>
      </c>
      <c r="C42525" s="2">
        <v>40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42971</v>
      </c>
      <c r="C42526" s="2">
        <v>39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42972</v>
      </c>
      <c r="C42527" s="2">
        <v>39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42973</v>
      </c>
      <c r="C42528" s="2">
        <v>35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42974</v>
      </c>
      <c r="C42529" s="2">
        <v>35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42975</v>
      </c>
      <c r="C42530" s="2">
        <v>34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42976</v>
      </c>
      <c r="C42531" s="2">
        <v>33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42977</v>
      </c>
      <c r="C42532" s="2">
        <v>17</v>
      </c>
      <c r="D42532" s="2" t="s">
        <v>448</v>
      </c>
      <c r="E42532" s="2"/>
      <c r="F42532" s="2"/>
      <c r="G42532" s="2"/>
      <c r="H42532" s="2"/>
    </row>
    <row r="42533" spans="2:8">
      <c r="B42533" s="2" t="s">
        <v>42978</v>
      </c>
      <c r="C42533" s="2">
        <v>32</v>
      </c>
      <c r="D42533" s="2" t="s">
        <v>448</v>
      </c>
      <c r="E42533" s="2"/>
      <c r="F42533" s="2"/>
      <c r="G42533" s="2"/>
      <c r="H42533" s="2"/>
    </row>
    <row r="42534" spans="2:8">
      <c r="B42534" s="2" t="s">
        <v>42979</v>
      </c>
      <c r="C42534" s="2">
        <v>32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42980</v>
      </c>
      <c r="C42535" s="2">
        <v>33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42981</v>
      </c>
      <c r="C42536" s="2">
        <v>33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42982</v>
      </c>
      <c r="C42537" s="2">
        <v>32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42983</v>
      </c>
      <c r="C42538" s="2">
        <v>32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42984</v>
      </c>
      <c r="C42539" s="2">
        <v>38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42985</v>
      </c>
      <c r="C42540" s="2">
        <v>40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42986</v>
      </c>
      <c r="C42541" s="2">
        <v>40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42987</v>
      </c>
      <c r="C42542" s="2">
        <v>40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42988</v>
      </c>
      <c r="C42543" s="2">
        <v>39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42989</v>
      </c>
      <c r="C42544" s="2">
        <v>34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42990</v>
      </c>
      <c r="C42545" s="2">
        <v>35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42991</v>
      </c>
      <c r="C42546" s="2">
        <v>35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42992</v>
      </c>
      <c r="C42547" s="2">
        <v>34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42993</v>
      </c>
      <c r="C42548" s="2">
        <v>35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42994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42995</v>
      </c>
      <c r="C42550" s="2">
        <v>38</v>
      </c>
      <c r="D42550" s="2" t="s">
        <v>448</v>
      </c>
      <c r="E42550" s="2"/>
      <c r="F42550" s="2"/>
      <c r="G42550" s="2"/>
      <c r="H42550" s="2"/>
    </row>
    <row r="42551" spans="2:8">
      <c r="B42551" s="2" t="s">
        <v>42996</v>
      </c>
      <c r="C42551" s="2">
        <v>42</v>
      </c>
      <c r="D42551" s="2" t="s">
        <v>448</v>
      </c>
      <c r="E42551" s="2"/>
      <c r="F42551" s="2"/>
      <c r="G42551" s="2"/>
      <c r="H42551" s="2"/>
    </row>
    <row r="42552" spans="2:8">
      <c r="B42552" s="2" t="s">
        <v>42997</v>
      </c>
      <c r="C42552" s="2">
        <v>43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42998</v>
      </c>
      <c r="C42553" s="2">
        <v>44</v>
      </c>
      <c r="D42553" s="2" t="s">
        <v>448</v>
      </c>
      <c r="E42553" s="2"/>
      <c r="F42553" s="2"/>
      <c r="G42553" s="2"/>
      <c r="H42553" s="2"/>
    </row>
    <row r="42554" spans="2:8">
      <c r="B42554" s="2" t="s">
        <v>42999</v>
      </c>
      <c r="C42554" s="2">
        <v>44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43000</v>
      </c>
      <c r="C42555" s="2">
        <v>37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43001</v>
      </c>
      <c r="C42556" s="2">
        <v>39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43002</v>
      </c>
      <c r="C42557" s="2">
        <v>38</v>
      </c>
      <c r="D42557" s="2" t="s">
        <v>448</v>
      </c>
      <c r="E42557" s="2"/>
      <c r="F42557" s="2"/>
      <c r="G42557" s="2"/>
      <c r="H42557" s="2"/>
    </row>
    <row r="42558" spans="2:8">
      <c r="B42558" s="2" t="s">
        <v>43003</v>
      </c>
      <c r="C42558" s="2">
        <v>38</v>
      </c>
      <c r="D42558" s="2" t="s">
        <v>448</v>
      </c>
      <c r="E42558" s="2"/>
      <c r="F42558" s="2"/>
      <c r="G42558" s="2"/>
      <c r="H42558" s="2"/>
    </row>
    <row r="42559" spans="2:8">
      <c r="B42559" s="2" t="s">
        <v>43004</v>
      </c>
      <c r="C42559" s="2">
        <v>36</v>
      </c>
      <c r="D42559" s="2" t="s">
        <v>448</v>
      </c>
      <c r="E42559" s="2"/>
      <c r="F42559" s="2"/>
      <c r="G42559" s="2"/>
      <c r="H42559" s="2"/>
    </row>
    <row r="42560" spans="2:8">
      <c r="B42560" s="2" t="s">
        <v>43005</v>
      </c>
      <c r="C42560" s="2">
        <v>36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43006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43007</v>
      </c>
      <c r="C42562" s="2">
        <v>33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43008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43009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43010</v>
      </c>
      <c r="C42565" s="2">
        <v>13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43011</v>
      </c>
      <c r="C42566" s="2">
        <v>19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43012</v>
      </c>
      <c r="C42567" s="2">
        <v>20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43013</v>
      </c>
      <c r="C42568" s="2">
        <v>20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43014</v>
      </c>
      <c r="C42569" s="2">
        <v>21</v>
      </c>
      <c r="D42569" s="2" t="s">
        <v>448</v>
      </c>
      <c r="E42569" s="2"/>
      <c r="F42569" s="2"/>
      <c r="G42569" s="2"/>
      <c r="H42569" s="2"/>
    </row>
    <row r="42570" spans="2:8">
      <c r="B42570" s="2" t="s">
        <v>43015</v>
      </c>
      <c r="C42570" s="2">
        <v>20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43016</v>
      </c>
      <c r="C42571" s="2">
        <v>21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43017</v>
      </c>
      <c r="C42572" s="2">
        <v>21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43018</v>
      </c>
      <c r="C42573" s="2">
        <v>21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43019</v>
      </c>
      <c r="C42574" s="2">
        <v>23</v>
      </c>
      <c r="D42574" s="2" t="s">
        <v>448</v>
      </c>
      <c r="E42574" s="2"/>
      <c r="F42574" s="2"/>
      <c r="G42574" s="2"/>
      <c r="H42574" s="2"/>
    </row>
    <row r="42575" spans="2:8">
      <c r="B42575" s="2" t="s">
        <v>43020</v>
      </c>
      <c r="C42575" s="2">
        <v>24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43021</v>
      </c>
      <c r="C42576" s="2">
        <v>46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43022</v>
      </c>
      <c r="C42577" s="2">
        <v>47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43023</v>
      </c>
      <c r="C42578" s="2">
        <v>46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43024</v>
      </c>
      <c r="C42579" s="2">
        <v>46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43025</v>
      </c>
      <c r="C42580" s="2">
        <v>46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43026</v>
      </c>
      <c r="C42581" s="2">
        <v>40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43027</v>
      </c>
      <c r="C42582" s="2">
        <v>43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43028</v>
      </c>
      <c r="C42583" s="2">
        <v>43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43029</v>
      </c>
      <c r="C42584" s="2">
        <v>44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43030</v>
      </c>
      <c r="C42585" s="2">
        <v>42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43031</v>
      </c>
      <c r="C42586" s="2">
        <v>36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43032</v>
      </c>
      <c r="C42587" s="2">
        <v>36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43033</v>
      </c>
      <c r="C42588" s="2">
        <v>36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43034</v>
      </c>
      <c r="C42589" s="2">
        <v>36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43035</v>
      </c>
      <c r="C42590" s="2">
        <v>35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43036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43037</v>
      </c>
      <c r="C42592" s="2">
        <v>37</v>
      </c>
      <c r="D42592" s="2" t="s">
        <v>448</v>
      </c>
      <c r="E42592" s="2"/>
      <c r="F42592" s="2"/>
      <c r="G42592" s="2"/>
      <c r="H42592" s="2"/>
    </row>
    <row r="42593" spans="2:8">
      <c r="B42593" s="2" t="s">
        <v>43038</v>
      </c>
      <c r="C42593" s="2">
        <v>41</v>
      </c>
      <c r="D42593" s="2" t="s">
        <v>448</v>
      </c>
      <c r="E42593" s="2"/>
      <c r="F42593" s="2"/>
      <c r="G42593" s="2"/>
      <c r="H42593" s="2"/>
    </row>
    <row r="42594" spans="2:8">
      <c r="B42594" s="2" t="s">
        <v>43039</v>
      </c>
      <c r="C42594" s="2">
        <v>40</v>
      </c>
      <c r="D42594" s="2" t="s">
        <v>448</v>
      </c>
      <c r="E42594" s="2"/>
      <c r="F42594" s="2"/>
      <c r="G42594" s="2"/>
      <c r="H42594" s="2"/>
    </row>
    <row r="42595" spans="2:8">
      <c r="B42595" s="2" t="s">
        <v>43040</v>
      </c>
      <c r="C42595" s="2">
        <v>41</v>
      </c>
      <c r="D42595" s="2" t="s">
        <v>448</v>
      </c>
      <c r="E42595" s="2"/>
      <c r="F42595" s="2"/>
      <c r="G42595" s="2"/>
      <c r="H42595" s="2"/>
    </row>
    <row r="42596" spans="2:8">
      <c r="B42596" s="2" t="s">
        <v>43041</v>
      </c>
      <c r="C42596" s="2">
        <v>42</v>
      </c>
      <c r="D42596" s="2" t="s">
        <v>448</v>
      </c>
      <c r="E42596" s="2"/>
      <c r="F42596" s="2"/>
      <c r="G42596" s="2"/>
      <c r="H42596" s="2"/>
    </row>
    <row r="42597" spans="2:8">
      <c r="B42597" s="2" t="s">
        <v>43042</v>
      </c>
      <c r="C42597" s="2">
        <v>41</v>
      </c>
      <c r="D42597" s="2" t="s">
        <v>448</v>
      </c>
      <c r="E42597" s="2"/>
      <c r="F42597" s="2"/>
      <c r="G42597" s="2"/>
      <c r="H42597" s="2"/>
    </row>
    <row r="42598" spans="2:8">
      <c r="B42598" s="2" t="s">
        <v>43043</v>
      </c>
      <c r="C42598" s="2">
        <v>38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43044</v>
      </c>
      <c r="C42599" s="2">
        <v>38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43045</v>
      </c>
      <c r="C42600" s="2">
        <v>37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43046</v>
      </c>
      <c r="C42601" s="2">
        <v>38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43047</v>
      </c>
      <c r="C42602" s="2">
        <v>37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43048</v>
      </c>
      <c r="C42603" s="2">
        <v>33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43049</v>
      </c>
      <c r="C42604" s="2">
        <v>35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43050</v>
      </c>
      <c r="C42605" s="2">
        <v>35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43051</v>
      </c>
      <c r="C42606" s="2">
        <v>34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43052</v>
      </c>
      <c r="C42607" s="2">
        <v>32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43053</v>
      </c>
      <c r="C42608" s="2">
        <v>31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43054</v>
      </c>
      <c r="C42609" s="2">
        <v>29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43055</v>
      </c>
      <c r="C42610" s="2">
        <v>34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43056</v>
      </c>
      <c r="C42611" s="2">
        <v>35</v>
      </c>
      <c r="D42611" s="2" t="s">
        <v>448</v>
      </c>
      <c r="E42611" s="2"/>
      <c r="F42611" s="2"/>
      <c r="G42611" s="2"/>
      <c r="H42611" s="2"/>
    </row>
    <row r="42612" spans="2:8">
      <c r="B42612" s="2" t="s">
        <v>43057</v>
      </c>
      <c r="C42612" s="2">
        <v>34</v>
      </c>
      <c r="D42612" s="2" t="s">
        <v>448</v>
      </c>
      <c r="E42612" s="2"/>
      <c r="F42612" s="2"/>
      <c r="G42612" s="2"/>
      <c r="H42612" s="2"/>
    </row>
    <row r="42613" spans="2:8">
      <c r="B42613" s="2" t="s">
        <v>43058</v>
      </c>
      <c r="C42613" s="2">
        <v>33</v>
      </c>
      <c r="D42613" s="2" t="s">
        <v>448</v>
      </c>
      <c r="E42613" s="2"/>
      <c r="F42613" s="2"/>
      <c r="G42613" s="2"/>
      <c r="H42613" s="2"/>
    </row>
    <row r="42614" spans="2:8">
      <c r="B42614" s="2" t="s">
        <v>43059</v>
      </c>
      <c r="C42614" s="2">
        <v>32</v>
      </c>
      <c r="D42614" s="2" t="s">
        <v>448</v>
      </c>
      <c r="E42614" s="2"/>
      <c r="F42614" s="2"/>
      <c r="G42614" s="2"/>
      <c r="H42614" s="2"/>
    </row>
    <row r="42615" spans="2:8">
      <c r="B42615" s="2" t="s">
        <v>43060</v>
      </c>
      <c r="C42615" s="2">
        <v>30</v>
      </c>
      <c r="D42615" s="2" t="s">
        <v>448</v>
      </c>
      <c r="E42615" s="2"/>
      <c r="F42615" s="2"/>
      <c r="G42615" s="2"/>
      <c r="H42615" s="2"/>
    </row>
    <row r="42616" spans="2:8">
      <c r="B42616" s="2" t="s">
        <v>43061</v>
      </c>
      <c r="C42616" s="2">
        <v>33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43062</v>
      </c>
      <c r="C42617" s="2">
        <v>34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43063</v>
      </c>
      <c r="C42618" s="2">
        <v>35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43064</v>
      </c>
      <c r="C42619" s="2">
        <v>35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43065</v>
      </c>
      <c r="C42620" s="2">
        <v>34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43066</v>
      </c>
      <c r="C42621" s="2">
        <v>33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43067</v>
      </c>
      <c r="C42622" s="2">
        <v>44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43068</v>
      </c>
      <c r="C42623" s="2">
        <v>44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43069</v>
      </c>
      <c r="C42624" s="2">
        <v>42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43070</v>
      </c>
      <c r="C42625" s="2">
        <v>40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43071</v>
      </c>
      <c r="C42626" s="2">
        <v>38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43072</v>
      </c>
      <c r="C42627" s="2">
        <v>37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43073</v>
      </c>
      <c r="C42628" s="2">
        <v>38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43074</v>
      </c>
      <c r="C42629" s="2">
        <v>36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43075</v>
      </c>
      <c r="C42630" s="2">
        <v>39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43076</v>
      </c>
      <c r="C42631" s="2">
        <v>40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43077</v>
      </c>
      <c r="C42632" s="2">
        <v>41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43078</v>
      </c>
      <c r="C42633" s="2">
        <v>40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43079</v>
      </c>
      <c r="C42634" s="2">
        <v>38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43080</v>
      </c>
      <c r="C42635" s="2">
        <v>31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43081</v>
      </c>
      <c r="C42636" s="2">
        <v>35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43082</v>
      </c>
      <c r="C42637" s="2">
        <v>38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43083</v>
      </c>
      <c r="C42638" s="2">
        <v>39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43084</v>
      </c>
      <c r="C42639" s="2">
        <v>38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43085</v>
      </c>
      <c r="C42640" s="2">
        <v>26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43086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43087</v>
      </c>
      <c r="C42642" s="2">
        <v>24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43088</v>
      </c>
      <c r="C42643" s="2">
        <v>24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43089</v>
      </c>
      <c r="C42644" s="2">
        <v>24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43090</v>
      </c>
      <c r="C42645" s="2">
        <v>24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43091</v>
      </c>
      <c r="C42646" s="2">
        <v>24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43092</v>
      </c>
      <c r="C42647" s="2">
        <v>41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43093</v>
      </c>
      <c r="C42648" s="2">
        <v>39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43094</v>
      </c>
      <c r="C42649" s="2">
        <v>38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43095</v>
      </c>
      <c r="C42650" s="2">
        <v>37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43096</v>
      </c>
      <c r="C42651" s="2">
        <v>36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43097</v>
      </c>
      <c r="C42652" s="2">
        <v>32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43098</v>
      </c>
      <c r="C42653" s="2">
        <v>38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43099</v>
      </c>
      <c r="C42654" s="2">
        <v>40</v>
      </c>
      <c r="D42654" s="2" t="s">
        <v>448</v>
      </c>
      <c r="E42654" s="2"/>
      <c r="F42654" s="2"/>
      <c r="G42654" s="2"/>
      <c r="H42654" s="2"/>
    </row>
    <row r="42655" spans="2:8">
      <c r="B42655" s="2" t="s">
        <v>43100</v>
      </c>
      <c r="C42655" s="2">
        <v>41</v>
      </c>
      <c r="D42655" s="2" t="s">
        <v>448</v>
      </c>
      <c r="E42655" s="2"/>
      <c r="F42655" s="2"/>
      <c r="G42655" s="2"/>
      <c r="H42655" s="2"/>
    </row>
    <row r="42656" spans="2:8">
      <c r="B42656" s="2" t="s">
        <v>43101</v>
      </c>
      <c r="C42656" s="2">
        <v>42</v>
      </c>
      <c r="D42656" s="2" t="s">
        <v>448</v>
      </c>
      <c r="E42656" s="2"/>
      <c r="F42656" s="2"/>
      <c r="G42656" s="2"/>
      <c r="H42656" s="2"/>
    </row>
    <row r="42657" spans="2:8">
      <c r="B42657" s="2" t="s">
        <v>43102</v>
      </c>
      <c r="C42657" s="2">
        <v>41</v>
      </c>
      <c r="D42657" s="2" t="s">
        <v>448</v>
      </c>
      <c r="E42657" s="2"/>
      <c r="F42657" s="2"/>
      <c r="G42657" s="2"/>
      <c r="H42657" s="2"/>
    </row>
    <row r="42658" spans="2:8">
      <c r="B42658" s="2" t="s">
        <v>43103</v>
      </c>
      <c r="C42658" s="2">
        <v>24</v>
      </c>
      <c r="D42658" s="2" t="s">
        <v>448</v>
      </c>
      <c r="E42658" s="2"/>
      <c r="F42658" s="2"/>
      <c r="G42658" s="2"/>
      <c r="H42658" s="2"/>
    </row>
    <row r="42659" spans="2:8">
      <c r="B42659" s="2" t="s">
        <v>43104</v>
      </c>
      <c r="C42659" s="2">
        <v>25</v>
      </c>
      <c r="D42659" s="2" t="s">
        <v>448</v>
      </c>
      <c r="E42659" s="2"/>
      <c r="F42659" s="2"/>
      <c r="G42659" s="2"/>
      <c r="H42659" s="2"/>
    </row>
    <row r="42660" spans="2:8">
      <c r="B42660" s="2" t="s">
        <v>43105</v>
      </c>
      <c r="C42660" s="2">
        <v>25</v>
      </c>
      <c r="D42660" s="2" t="s">
        <v>448</v>
      </c>
      <c r="E42660" s="2"/>
      <c r="F42660" s="2"/>
      <c r="G42660" s="2"/>
      <c r="H42660" s="2"/>
    </row>
    <row r="42661" spans="2:8">
      <c r="B42661" s="2" t="s">
        <v>43106</v>
      </c>
      <c r="C42661" s="2">
        <v>25</v>
      </c>
      <c r="D42661" s="2" t="s">
        <v>448</v>
      </c>
      <c r="E42661" s="2"/>
      <c r="F42661" s="2"/>
      <c r="G42661" s="2"/>
      <c r="H42661" s="2"/>
    </row>
    <row r="42662" spans="2:8">
      <c r="B42662" s="2" t="s">
        <v>43107</v>
      </c>
      <c r="C42662" s="2">
        <v>24</v>
      </c>
      <c r="D42662" s="2" t="s">
        <v>448</v>
      </c>
      <c r="E42662" s="2"/>
      <c r="F42662" s="2"/>
      <c r="G42662" s="2"/>
      <c r="H42662" s="2"/>
    </row>
    <row r="42663" spans="2:8">
      <c r="B42663" s="2" t="s">
        <v>43108</v>
      </c>
      <c r="C42663" s="2">
        <v>24</v>
      </c>
      <c r="D42663" s="2" t="s">
        <v>448</v>
      </c>
      <c r="E42663" s="2"/>
      <c r="F42663" s="2"/>
      <c r="G42663" s="2"/>
      <c r="H42663" s="2"/>
    </row>
    <row r="42664" spans="2:8">
      <c r="B42664" s="2" t="s">
        <v>43109</v>
      </c>
      <c r="C42664" s="2">
        <v>24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43110</v>
      </c>
      <c r="C42665" s="2">
        <v>24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43111</v>
      </c>
      <c r="C42666" s="2">
        <v>25</v>
      </c>
      <c r="D42666" s="2" t="s">
        <v>448</v>
      </c>
      <c r="E42666" s="2"/>
      <c r="F42666" s="2"/>
      <c r="G42666" s="2"/>
      <c r="H42666" s="2"/>
    </row>
    <row r="42667" spans="2:8">
      <c r="B42667" s="2" t="s">
        <v>43112</v>
      </c>
      <c r="C42667" s="2">
        <v>40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43113</v>
      </c>
      <c r="C42668" s="2">
        <v>41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43114</v>
      </c>
      <c r="C42669" s="2">
        <v>41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43115</v>
      </c>
      <c r="C42670" s="2">
        <v>41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43116</v>
      </c>
      <c r="C42671" s="2">
        <v>38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43117</v>
      </c>
      <c r="C42672" s="2">
        <v>40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43118</v>
      </c>
      <c r="C42673" s="2">
        <v>40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43119</v>
      </c>
      <c r="C42674" s="2">
        <v>40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43120</v>
      </c>
      <c r="C42675" s="2">
        <v>37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43121</v>
      </c>
      <c r="C42676" s="2">
        <v>7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43122</v>
      </c>
      <c r="C42677" s="2">
        <v>34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43123</v>
      </c>
      <c r="C42678" s="2">
        <v>37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43124</v>
      </c>
      <c r="C42679" s="2">
        <v>38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43125</v>
      </c>
      <c r="C42680" s="2">
        <v>40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43126</v>
      </c>
      <c r="C42681" s="2">
        <v>39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43127</v>
      </c>
      <c r="C42682" s="2">
        <v>38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43128</v>
      </c>
      <c r="C42683" s="2">
        <v>38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43129</v>
      </c>
      <c r="C42684" s="2">
        <v>38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43130</v>
      </c>
      <c r="C42685" s="2">
        <v>38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43131</v>
      </c>
      <c r="C42686" s="2">
        <v>36</v>
      </c>
      <c r="D42686" s="2" t="s">
        <v>448</v>
      </c>
      <c r="E42686" s="2"/>
      <c r="F42686" s="2"/>
      <c r="G42686" s="2"/>
      <c r="H42686" s="2"/>
    </row>
    <row r="42687" spans="2:8">
      <c r="B42687" s="2" t="s">
        <v>43132</v>
      </c>
      <c r="C42687" s="2">
        <v>38</v>
      </c>
      <c r="D42687" s="2" t="s">
        <v>448</v>
      </c>
      <c r="E42687" s="2"/>
      <c r="F42687" s="2"/>
      <c r="G42687" s="2"/>
      <c r="H42687" s="2"/>
    </row>
    <row r="42688" spans="2:8">
      <c r="B42688" s="2" t="s">
        <v>43133</v>
      </c>
      <c r="C42688" s="2">
        <v>38</v>
      </c>
      <c r="D42688" s="2" t="s">
        <v>448</v>
      </c>
      <c r="E42688" s="2"/>
      <c r="F42688" s="2"/>
      <c r="G42688" s="2"/>
      <c r="H42688" s="2"/>
    </row>
    <row r="42689" spans="2:8">
      <c r="B42689" s="2" t="s">
        <v>43134</v>
      </c>
      <c r="C42689" s="2">
        <v>37</v>
      </c>
      <c r="D42689" s="2" t="s">
        <v>448</v>
      </c>
      <c r="E42689" s="2"/>
      <c r="F42689" s="2"/>
      <c r="G42689" s="2"/>
      <c r="H42689" s="2"/>
    </row>
    <row r="42690" spans="2:8">
      <c r="B42690" s="2" t="s">
        <v>43135</v>
      </c>
      <c r="C42690" s="2">
        <v>37</v>
      </c>
      <c r="D42690" s="2" t="s">
        <v>448</v>
      </c>
      <c r="E42690" s="2"/>
      <c r="F42690" s="2"/>
      <c r="G42690" s="2"/>
      <c r="H42690" s="2"/>
    </row>
    <row r="42691" spans="2:8">
      <c r="B42691" s="2" t="s">
        <v>43136</v>
      </c>
      <c r="C42691" s="2">
        <v>38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43137</v>
      </c>
      <c r="C42692" s="2">
        <v>37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43138</v>
      </c>
      <c r="C42693" s="2">
        <v>37</v>
      </c>
      <c r="D42693" s="2" t="s">
        <v>448</v>
      </c>
      <c r="E42693" s="2"/>
      <c r="F42693" s="2"/>
      <c r="G42693" s="2"/>
      <c r="H42693" s="2"/>
    </row>
    <row r="42694" spans="2:8">
      <c r="B42694" s="2" t="s">
        <v>43139</v>
      </c>
      <c r="C42694" s="2">
        <v>36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43140</v>
      </c>
      <c r="C42695" s="2">
        <v>35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43141</v>
      </c>
      <c r="C42696" s="2">
        <v>33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43142</v>
      </c>
      <c r="C42697" s="2">
        <v>33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43143</v>
      </c>
      <c r="C42698" s="2">
        <v>28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43144</v>
      </c>
      <c r="C42699" s="2">
        <v>29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43145</v>
      </c>
      <c r="C42700" s="2">
        <v>28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43146</v>
      </c>
      <c r="C42701" s="2">
        <v>28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43147</v>
      </c>
      <c r="C42702" s="2">
        <v>27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43148</v>
      </c>
      <c r="C42703" s="2">
        <v>26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43149</v>
      </c>
      <c r="C42704" s="2">
        <v>25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43150</v>
      </c>
      <c r="C42705" s="2">
        <v>27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43151</v>
      </c>
      <c r="C42706" s="2">
        <v>41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43152</v>
      </c>
      <c r="C42707" s="2">
        <v>41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43153</v>
      </c>
      <c r="C42708" s="2">
        <v>42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43154</v>
      </c>
      <c r="C42709" s="2">
        <v>41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43155</v>
      </c>
      <c r="C42710" s="2">
        <v>40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43156</v>
      </c>
      <c r="C42711" s="2">
        <v>56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43157</v>
      </c>
      <c r="C42712" s="2">
        <v>56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43158</v>
      </c>
      <c r="C42713" s="2">
        <v>52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43159</v>
      </c>
      <c r="C42714" s="2">
        <v>47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43160</v>
      </c>
      <c r="C42715" s="2">
        <v>44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43161</v>
      </c>
      <c r="C42716" s="2">
        <v>44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43162</v>
      </c>
      <c r="C42717" s="2">
        <v>39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43163</v>
      </c>
      <c r="C42718" s="2">
        <v>36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43164</v>
      </c>
      <c r="C42719" s="2">
        <v>35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43165</v>
      </c>
      <c r="C42720" s="2">
        <v>44</v>
      </c>
      <c r="D42720" s="2" t="s">
        <v>448</v>
      </c>
      <c r="E42720" s="2"/>
      <c r="F42720" s="2"/>
      <c r="G42720" s="2"/>
      <c r="H42720" s="2"/>
    </row>
    <row r="42721" spans="2:8">
      <c r="B42721" s="2" t="s">
        <v>43166</v>
      </c>
      <c r="C42721" s="2">
        <v>44</v>
      </c>
      <c r="D42721" s="2" t="s">
        <v>448</v>
      </c>
      <c r="E42721" s="2"/>
      <c r="F42721" s="2"/>
      <c r="G42721" s="2"/>
      <c r="H42721" s="2"/>
    </row>
    <row r="42722" spans="2:8">
      <c r="B42722" s="2" t="s">
        <v>43167</v>
      </c>
      <c r="C42722" s="2">
        <v>44</v>
      </c>
      <c r="D42722" s="2" t="s">
        <v>448</v>
      </c>
      <c r="E42722" s="2"/>
      <c r="F42722" s="2"/>
      <c r="G42722" s="2"/>
      <c r="H42722" s="2"/>
    </row>
    <row r="42723" spans="2:8">
      <c r="B42723" s="2" t="s">
        <v>43168</v>
      </c>
      <c r="C42723" s="2">
        <v>43</v>
      </c>
      <c r="D42723" s="2" t="s">
        <v>448</v>
      </c>
      <c r="E42723" s="2"/>
      <c r="F42723" s="2"/>
      <c r="G42723" s="2"/>
      <c r="H42723" s="2"/>
    </row>
    <row r="42724" spans="2:8">
      <c r="B42724" s="2" t="s">
        <v>43169</v>
      </c>
      <c r="C42724" s="2">
        <v>41</v>
      </c>
      <c r="D42724" s="2" t="s">
        <v>448</v>
      </c>
      <c r="E42724" s="2"/>
      <c r="F42724" s="2"/>
      <c r="G42724" s="2"/>
      <c r="H42724" s="2"/>
    </row>
    <row r="42725" spans="2:8">
      <c r="B42725" s="2" t="s">
        <v>43170</v>
      </c>
      <c r="C42725" s="2">
        <v>10</v>
      </c>
      <c r="D42725" s="2" t="s">
        <v>448</v>
      </c>
      <c r="E42725" s="2"/>
      <c r="F42725" s="2"/>
      <c r="G42725" s="2"/>
      <c r="H42725" s="2"/>
    </row>
    <row r="42726" spans="2:8">
      <c r="B42726" s="2" t="s">
        <v>43171</v>
      </c>
      <c r="C42726" s="2">
        <v>9</v>
      </c>
      <c r="D42726" s="2" t="s">
        <v>448</v>
      </c>
      <c r="E42726" s="2"/>
      <c r="F42726" s="2"/>
      <c r="G42726" s="2"/>
      <c r="H42726" s="2"/>
    </row>
    <row r="42727" spans="2:8">
      <c r="B42727" s="2" t="s">
        <v>43172</v>
      </c>
      <c r="C42727" s="2">
        <v>10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15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43174</v>
      </c>
      <c r="C42729" s="2">
        <v>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43175</v>
      </c>
      <c r="C42730" s="2">
        <v>45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43176</v>
      </c>
      <c r="C42731" s="2">
        <v>45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43177</v>
      </c>
      <c r="C42732" s="2">
        <v>46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43178</v>
      </c>
      <c r="C42733" s="2">
        <v>45</v>
      </c>
      <c r="D42733" s="2" t="s">
        <v>448</v>
      </c>
      <c r="E42733" s="2"/>
      <c r="F42733" s="2"/>
      <c r="G42733" s="2"/>
      <c r="H42733" s="2"/>
    </row>
    <row r="42734" spans="2:8">
      <c r="B42734" s="2" t="s">
        <v>43179</v>
      </c>
      <c r="C42734" s="2">
        <v>40</v>
      </c>
      <c r="D42734" s="2" t="s">
        <v>448</v>
      </c>
      <c r="E42734" s="2"/>
      <c r="F42734" s="2"/>
      <c r="G42734" s="2"/>
      <c r="H42734" s="2"/>
    </row>
    <row r="42735" spans="2:8">
      <c r="B42735" s="2" t="s">
        <v>43180</v>
      </c>
      <c r="C42735" s="2">
        <v>40</v>
      </c>
      <c r="D42735" s="2" t="s">
        <v>448</v>
      </c>
      <c r="E42735" s="2"/>
      <c r="F42735" s="2"/>
      <c r="G42735" s="2"/>
      <c r="H42735" s="2"/>
    </row>
    <row r="42736" spans="2:8">
      <c r="B42736" s="2" t="s">
        <v>43181</v>
      </c>
      <c r="C42736" s="2">
        <v>40</v>
      </c>
      <c r="D42736" s="2" t="s">
        <v>448</v>
      </c>
      <c r="E42736" s="2"/>
      <c r="F42736" s="2"/>
      <c r="G42736" s="2"/>
      <c r="H42736" s="2"/>
    </row>
    <row r="42737" spans="2:8">
      <c r="B42737" s="2" t="s">
        <v>43182</v>
      </c>
      <c r="C42737" s="2">
        <v>40</v>
      </c>
      <c r="D42737" s="2" t="s">
        <v>448</v>
      </c>
      <c r="E42737" s="2"/>
      <c r="F42737" s="2"/>
      <c r="G42737" s="2"/>
      <c r="H42737" s="2"/>
    </row>
    <row r="42738" spans="2:8">
      <c r="B42738" s="2" t="s">
        <v>43183</v>
      </c>
      <c r="C42738" s="2">
        <v>40</v>
      </c>
      <c r="D42738" s="2" t="s">
        <v>448</v>
      </c>
      <c r="E42738" s="2"/>
      <c r="F42738" s="2"/>
      <c r="G42738" s="2"/>
      <c r="H42738" s="2"/>
    </row>
    <row r="42739" spans="2:8">
      <c r="B42739" s="2" t="s">
        <v>43184</v>
      </c>
      <c r="C42739" s="2">
        <v>42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43185</v>
      </c>
      <c r="C42740" s="2">
        <v>45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43186</v>
      </c>
      <c r="C42741" s="2">
        <v>46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43187</v>
      </c>
      <c r="C42742" s="2">
        <v>47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43188</v>
      </c>
      <c r="C42743" s="2">
        <v>47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43189</v>
      </c>
      <c r="C42744" s="2">
        <v>22</v>
      </c>
      <c r="D42744" s="2" t="s">
        <v>448</v>
      </c>
      <c r="E42744" s="2"/>
      <c r="F42744" s="2"/>
      <c r="G42744" s="2"/>
      <c r="H42744" s="2"/>
    </row>
    <row r="42745" spans="2:8">
      <c r="B42745" s="2" t="s">
        <v>43190</v>
      </c>
      <c r="C42745" s="2">
        <v>29</v>
      </c>
      <c r="D42745" s="2" t="s">
        <v>448</v>
      </c>
      <c r="E42745" s="2"/>
      <c r="F42745" s="2"/>
      <c r="G42745" s="2"/>
      <c r="H42745" s="2"/>
    </row>
    <row r="42746" spans="2:8">
      <c r="B42746" s="2" t="s">
        <v>43191</v>
      </c>
      <c r="C42746" s="2">
        <v>31</v>
      </c>
      <c r="D42746" s="2" t="s">
        <v>448</v>
      </c>
      <c r="E42746" s="2"/>
      <c r="F42746" s="2"/>
      <c r="G42746" s="2"/>
      <c r="H42746" s="2"/>
    </row>
    <row r="42747" spans="2:8">
      <c r="B42747" s="2" t="s">
        <v>43192</v>
      </c>
      <c r="C42747" s="2">
        <v>32</v>
      </c>
      <c r="D42747" s="2" t="s">
        <v>448</v>
      </c>
      <c r="E42747" s="2"/>
      <c r="F42747" s="2"/>
      <c r="G42747" s="2"/>
      <c r="H42747" s="2"/>
    </row>
    <row r="42748" spans="2:8">
      <c r="B42748" s="2" t="s">
        <v>43193</v>
      </c>
      <c r="C42748" s="2">
        <v>31</v>
      </c>
      <c r="D42748" s="2" t="s">
        <v>448</v>
      </c>
      <c r="E42748" s="2"/>
      <c r="F42748" s="2"/>
      <c r="G42748" s="2"/>
      <c r="H42748" s="2"/>
    </row>
    <row r="42749" spans="2:8">
      <c r="B42749" s="2" t="s">
        <v>43194</v>
      </c>
      <c r="C42749" s="2">
        <v>30</v>
      </c>
      <c r="D42749" s="2" t="s">
        <v>448</v>
      </c>
      <c r="E42749" s="2"/>
      <c r="F42749" s="2"/>
      <c r="G42749" s="2"/>
      <c r="H42749" s="2"/>
    </row>
    <row r="42750" spans="2:8">
      <c r="B42750" s="2" t="s">
        <v>43195</v>
      </c>
      <c r="C42750" s="2">
        <v>29</v>
      </c>
      <c r="D42750" s="2" t="s">
        <v>448</v>
      </c>
      <c r="E42750" s="2"/>
      <c r="F42750" s="2"/>
      <c r="G42750" s="2"/>
      <c r="H42750" s="2"/>
    </row>
    <row r="42751" spans="2:8">
      <c r="B42751" s="2" t="s">
        <v>43196</v>
      </c>
      <c r="C42751" s="2">
        <v>30</v>
      </c>
      <c r="D42751" s="2" t="s">
        <v>448</v>
      </c>
      <c r="E42751" s="2"/>
      <c r="F42751" s="2"/>
      <c r="G42751" s="2"/>
      <c r="H42751" s="2"/>
    </row>
    <row r="42752" spans="2:8">
      <c r="B42752" s="2" t="s">
        <v>43197</v>
      </c>
      <c r="C42752" s="2">
        <v>32</v>
      </c>
      <c r="D42752" s="2" t="s">
        <v>448</v>
      </c>
      <c r="E42752" s="2"/>
      <c r="F42752" s="2"/>
      <c r="G42752" s="2"/>
      <c r="H42752" s="2"/>
    </row>
    <row r="42753" spans="2:8">
      <c r="B42753" s="2" t="s">
        <v>43198</v>
      </c>
      <c r="C42753" s="2">
        <v>33</v>
      </c>
      <c r="D42753" s="2" t="s">
        <v>448</v>
      </c>
      <c r="E42753" s="2"/>
      <c r="F42753" s="2"/>
      <c r="G42753" s="2"/>
      <c r="H42753" s="2"/>
    </row>
    <row r="42754" spans="2:8">
      <c r="B42754" s="2" t="s">
        <v>43199</v>
      </c>
      <c r="C42754" s="2">
        <v>35</v>
      </c>
      <c r="D42754" s="2" t="s">
        <v>448</v>
      </c>
      <c r="E42754" s="2"/>
      <c r="F42754" s="2"/>
      <c r="G42754" s="2"/>
      <c r="H42754" s="2"/>
    </row>
    <row r="42755" spans="2:8">
      <c r="B42755" s="2" t="s">
        <v>43200</v>
      </c>
      <c r="C42755" s="2">
        <v>34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43201</v>
      </c>
      <c r="C42756" s="2">
        <v>32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43202</v>
      </c>
      <c r="C42757" s="2">
        <v>29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43203</v>
      </c>
      <c r="C42758" s="2">
        <v>28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43204</v>
      </c>
      <c r="C42759" s="2">
        <v>28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43205</v>
      </c>
      <c r="C42760" s="2">
        <v>21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43206</v>
      </c>
      <c r="C42761" s="2">
        <v>39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43207</v>
      </c>
      <c r="C42762" s="2">
        <v>39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43208</v>
      </c>
      <c r="C42763" s="2">
        <v>40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43209</v>
      </c>
      <c r="C42764" s="2">
        <v>38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43210</v>
      </c>
      <c r="C42765" s="2">
        <v>42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43211</v>
      </c>
      <c r="C42766" s="2">
        <v>40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43212</v>
      </c>
      <c r="C42767" s="2">
        <v>39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43213</v>
      </c>
      <c r="C42768" s="2">
        <v>32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43214</v>
      </c>
      <c r="C42769" s="2">
        <v>32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43215</v>
      </c>
      <c r="C42770" s="2">
        <v>31</v>
      </c>
      <c r="D42770" s="2" t="s">
        <v>448</v>
      </c>
      <c r="E42770" s="2"/>
      <c r="F42770" s="2"/>
      <c r="G42770" s="2"/>
      <c r="H42770" s="2"/>
    </row>
    <row r="42771" spans="2:8">
      <c r="B42771" s="2" t="s">
        <v>43216</v>
      </c>
      <c r="C42771" s="2">
        <v>31</v>
      </c>
      <c r="D42771" s="2" t="s">
        <v>448</v>
      </c>
      <c r="E42771" s="2"/>
      <c r="F42771" s="2"/>
      <c r="G42771" s="2"/>
      <c r="H42771" s="2"/>
    </row>
    <row r="42772" spans="2:8">
      <c r="B42772" s="2" t="s">
        <v>43217</v>
      </c>
      <c r="C42772" s="2">
        <v>30</v>
      </c>
      <c r="D42772" s="2" t="s">
        <v>448</v>
      </c>
      <c r="E42772" s="2"/>
      <c r="F42772" s="2"/>
      <c r="G42772" s="2"/>
      <c r="H42772" s="2"/>
    </row>
    <row r="42773" spans="2:8">
      <c r="B42773" s="2" t="s">
        <v>43218</v>
      </c>
      <c r="C42773" s="2">
        <v>31</v>
      </c>
      <c r="D42773" s="2" t="s">
        <v>448</v>
      </c>
      <c r="E42773" s="2"/>
      <c r="F42773" s="2"/>
      <c r="G42773" s="2"/>
      <c r="H42773" s="2"/>
    </row>
    <row r="42774" spans="2:8">
      <c r="B42774" s="2" t="s">
        <v>43219</v>
      </c>
      <c r="C42774" s="2">
        <v>31</v>
      </c>
      <c r="D42774" s="2" t="s">
        <v>448</v>
      </c>
      <c r="E42774" s="2"/>
      <c r="F42774" s="2"/>
      <c r="G42774" s="2"/>
      <c r="H42774" s="2"/>
    </row>
    <row r="42775" spans="2:8">
      <c r="B42775" s="2" t="s">
        <v>43220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43221</v>
      </c>
      <c r="C42776" s="2">
        <v>34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43222</v>
      </c>
      <c r="C42777" s="2">
        <v>34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43223</v>
      </c>
      <c r="C42778" s="2">
        <v>34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43224</v>
      </c>
      <c r="C42779" s="2">
        <v>32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43225</v>
      </c>
      <c r="C42780" s="2">
        <v>30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43226</v>
      </c>
      <c r="C42781" s="2">
        <v>42</v>
      </c>
      <c r="D42781" s="2" t="s">
        <v>448</v>
      </c>
      <c r="E42781" s="2"/>
      <c r="F42781" s="2"/>
      <c r="G42781" s="2"/>
      <c r="H42781" s="2"/>
    </row>
    <row r="42782" spans="2:8">
      <c r="B42782" s="2" t="s">
        <v>43227</v>
      </c>
      <c r="C42782" s="2">
        <v>41</v>
      </c>
      <c r="D42782" s="2" t="s">
        <v>448</v>
      </c>
      <c r="E42782" s="2"/>
      <c r="F42782" s="2"/>
      <c r="G42782" s="2"/>
      <c r="H42782" s="2"/>
    </row>
    <row r="42783" spans="2:8">
      <c r="B42783" s="2" t="s">
        <v>43228</v>
      </c>
      <c r="C42783" s="2">
        <v>40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43229</v>
      </c>
      <c r="C42784" s="2">
        <v>38</v>
      </c>
      <c r="D42784" s="2" t="s">
        <v>448</v>
      </c>
      <c r="E42784" s="2"/>
      <c r="F42784" s="2"/>
      <c r="G42784" s="2"/>
      <c r="H42784" s="2"/>
    </row>
    <row r="42785" spans="2:8">
      <c r="B42785" s="2" t="s">
        <v>43230</v>
      </c>
      <c r="C42785" s="2">
        <v>37</v>
      </c>
      <c r="D42785" s="2" t="s">
        <v>448</v>
      </c>
      <c r="E42785" s="2"/>
      <c r="F42785" s="2"/>
      <c r="G42785" s="2"/>
      <c r="H42785" s="2"/>
    </row>
    <row r="42786" spans="2:8">
      <c r="B42786" s="2" t="s">
        <v>43231</v>
      </c>
      <c r="C42786" s="2">
        <v>26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43232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43233</v>
      </c>
      <c r="C42788" s="2">
        <v>32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43234</v>
      </c>
      <c r="C42789" s="2">
        <v>31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43235</v>
      </c>
      <c r="C42790" s="2">
        <v>30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43236</v>
      </c>
      <c r="C42791" s="2">
        <v>29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43237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43238</v>
      </c>
      <c r="C42793" s="2">
        <v>5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43239</v>
      </c>
      <c r="C42794" s="2">
        <v>38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43240</v>
      </c>
      <c r="C42795" s="2">
        <v>40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43241</v>
      </c>
      <c r="C42796" s="2">
        <v>41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43242</v>
      </c>
      <c r="C42797" s="2">
        <v>42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43243</v>
      </c>
      <c r="C42798" s="2">
        <v>42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43244</v>
      </c>
      <c r="C42799" s="2">
        <v>24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43245</v>
      </c>
      <c r="C42800" s="2">
        <v>23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43246</v>
      </c>
      <c r="C42801" s="2">
        <v>24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43247</v>
      </c>
      <c r="C42802" s="2">
        <v>24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43248</v>
      </c>
      <c r="C42803" s="2">
        <v>23</v>
      </c>
      <c r="D42803" s="2" t="s">
        <v>448</v>
      </c>
      <c r="E42803" s="2"/>
      <c r="F42803" s="2"/>
      <c r="G42803" s="2"/>
      <c r="H42803" s="2"/>
    </row>
    <row r="42804" spans="2:8">
      <c r="B42804" s="2" t="s">
        <v>43249</v>
      </c>
      <c r="C42804" s="2">
        <v>24</v>
      </c>
      <c r="D42804" s="2" t="s">
        <v>448</v>
      </c>
      <c r="E42804" s="2"/>
      <c r="F42804" s="2"/>
      <c r="G42804" s="2"/>
      <c r="H42804" s="2"/>
    </row>
    <row r="42805" spans="2:8">
      <c r="B42805" s="2" t="s">
        <v>43250</v>
      </c>
      <c r="C42805" s="2">
        <v>23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43251</v>
      </c>
      <c r="C42806" s="2">
        <v>24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43252</v>
      </c>
      <c r="C42807" s="2">
        <v>27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43253</v>
      </c>
      <c r="C42808" s="2">
        <v>28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43254</v>
      </c>
      <c r="C42809" s="2">
        <v>33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43255</v>
      </c>
      <c r="C42810" s="2">
        <v>33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43256</v>
      </c>
      <c r="C42811" s="2">
        <v>33</v>
      </c>
      <c r="D42811" s="2" t="s">
        <v>448</v>
      </c>
      <c r="E42811" s="2"/>
      <c r="F42811" s="2"/>
      <c r="G42811" s="2"/>
      <c r="H42811" s="2"/>
    </row>
    <row r="42812" spans="2:8">
      <c r="B42812" s="2" t="s">
        <v>43257</v>
      </c>
      <c r="C42812" s="2">
        <v>34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43258</v>
      </c>
      <c r="C42813" s="2">
        <v>34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43259</v>
      </c>
      <c r="C42814" s="2">
        <v>33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43260</v>
      </c>
      <c r="C42815" s="2">
        <v>33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43261</v>
      </c>
      <c r="C42816" s="2">
        <v>32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43262</v>
      </c>
      <c r="C42817" s="2">
        <v>34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43263</v>
      </c>
      <c r="C42818" s="2">
        <v>34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43264</v>
      </c>
      <c r="C42819" s="2">
        <v>34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43265</v>
      </c>
      <c r="C42820" s="2">
        <v>33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43266</v>
      </c>
      <c r="C42821" s="2">
        <v>32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43267</v>
      </c>
      <c r="C42822" s="2">
        <v>37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43268</v>
      </c>
      <c r="C42823" s="2">
        <v>37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43269</v>
      </c>
      <c r="C42824" s="2">
        <v>37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43270</v>
      </c>
      <c r="C42825" s="2">
        <v>35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43271</v>
      </c>
      <c r="C42826" s="2">
        <v>38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43272</v>
      </c>
      <c r="C42827" s="2">
        <v>39</v>
      </c>
      <c r="D42827" s="2" t="s">
        <v>448</v>
      </c>
      <c r="E42827" s="2"/>
      <c r="F42827" s="2"/>
      <c r="G42827" s="2"/>
      <c r="H42827" s="2"/>
    </row>
    <row r="42828" spans="2:8">
      <c r="B42828" s="2" t="s">
        <v>43273</v>
      </c>
      <c r="C42828" s="2">
        <v>23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43274</v>
      </c>
      <c r="C42829" s="2">
        <v>39</v>
      </c>
      <c r="D42829" s="2" t="s">
        <v>448</v>
      </c>
      <c r="E42829" s="2"/>
      <c r="F42829" s="2"/>
      <c r="G42829" s="2"/>
      <c r="H42829" s="2"/>
    </row>
    <row r="42830" spans="2:8">
      <c r="B42830" s="2" t="s">
        <v>43275</v>
      </c>
      <c r="C42830" s="2">
        <v>41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43276</v>
      </c>
      <c r="C42831" s="2">
        <v>42</v>
      </c>
      <c r="D42831" s="2" t="s">
        <v>448</v>
      </c>
      <c r="E42831" s="2"/>
      <c r="F42831" s="2"/>
      <c r="G42831" s="2"/>
      <c r="H42831" s="2"/>
    </row>
    <row r="42832" spans="2:8">
      <c r="B42832" s="2" t="s">
        <v>43277</v>
      </c>
      <c r="C42832" s="2">
        <v>41</v>
      </c>
      <c r="D42832" s="2" t="s">
        <v>448</v>
      </c>
      <c r="E42832" s="2"/>
      <c r="F42832" s="2"/>
      <c r="G42832" s="2"/>
      <c r="H42832" s="2"/>
    </row>
    <row r="42833" spans="2:8">
      <c r="B42833" s="2" t="s">
        <v>43278</v>
      </c>
      <c r="C42833" s="2">
        <v>40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43279</v>
      </c>
      <c r="C42834" s="2">
        <v>40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43280</v>
      </c>
      <c r="C42835" s="2">
        <v>42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43281</v>
      </c>
      <c r="C42836" s="2">
        <v>44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43282</v>
      </c>
      <c r="C42837" s="2">
        <v>46</v>
      </c>
      <c r="D42837" s="2" t="s">
        <v>448</v>
      </c>
      <c r="E42837" s="2"/>
      <c r="F42837" s="2"/>
      <c r="G42837" s="2"/>
      <c r="H42837" s="2"/>
    </row>
    <row r="42838" spans="2:8">
      <c r="B42838" s="2" t="s">
        <v>43283</v>
      </c>
      <c r="C42838" s="2">
        <v>45</v>
      </c>
      <c r="D42838" s="2" t="s">
        <v>448</v>
      </c>
      <c r="E42838" s="2"/>
      <c r="F42838" s="2"/>
      <c r="G42838" s="2"/>
      <c r="H42838" s="2"/>
    </row>
    <row r="42839" spans="2:8">
      <c r="B42839" s="2" t="s">
        <v>43284</v>
      </c>
      <c r="C42839" s="2">
        <v>30</v>
      </c>
      <c r="D42839" s="2" t="s">
        <v>448</v>
      </c>
      <c r="E42839" s="2"/>
      <c r="F42839" s="2"/>
      <c r="G42839" s="2"/>
      <c r="H42839" s="2"/>
    </row>
    <row r="42840" spans="2:8">
      <c r="B42840" s="2" t="s">
        <v>43285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43286</v>
      </c>
      <c r="C42841" s="2">
        <v>32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43287</v>
      </c>
      <c r="C42842" s="2">
        <v>31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43288</v>
      </c>
      <c r="C42843" s="2">
        <v>31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43289</v>
      </c>
      <c r="C42844" s="2">
        <v>30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43290</v>
      </c>
      <c r="C42845" s="2">
        <v>30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43291</v>
      </c>
      <c r="C42846" s="2">
        <v>37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43292</v>
      </c>
      <c r="C42847" s="2">
        <v>38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43293</v>
      </c>
      <c r="C42848" s="2">
        <v>38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43294</v>
      </c>
      <c r="C42849" s="2">
        <v>39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43295</v>
      </c>
      <c r="C42850" s="2">
        <v>39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43296</v>
      </c>
      <c r="C42851" s="2">
        <v>38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43297</v>
      </c>
      <c r="C42852" s="2">
        <v>31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43298</v>
      </c>
      <c r="C42853" s="2">
        <v>32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43299</v>
      </c>
      <c r="C42854" s="2">
        <v>33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43300</v>
      </c>
      <c r="C42855" s="2">
        <v>34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43301</v>
      </c>
      <c r="C42856" s="2">
        <v>32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43302</v>
      </c>
      <c r="C42857" s="2">
        <v>28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43303</v>
      </c>
      <c r="C42858" s="2">
        <v>32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43304</v>
      </c>
      <c r="C42859" s="2">
        <v>38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43305</v>
      </c>
      <c r="C42860" s="2">
        <v>41</v>
      </c>
      <c r="D42860" s="2" t="s">
        <v>448</v>
      </c>
      <c r="E42860" s="2"/>
      <c r="F42860" s="2"/>
      <c r="G42860" s="2"/>
      <c r="H42860" s="2"/>
    </row>
    <row r="42861" spans="2:8">
      <c r="B42861" s="2" t="s">
        <v>43306</v>
      </c>
      <c r="C42861" s="2">
        <v>40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43307</v>
      </c>
      <c r="C42862" s="2">
        <v>40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43308</v>
      </c>
      <c r="C42863" s="2">
        <v>38</v>
      </c>
      <c r="D42863" s="2" t="s">
        <v>448</v>
      </c>
      <c r="E42863" s="2"/>
      <c r="F42863" s="2"/>
      <c r="G42863" s="2"/>
      <c r="H42863" s="2"/>
    </row>
    <row r="42864" spans="2:8">
      <c r="B42864" s="2" t="s">
        <v>43309</v>
      </c>
      <c r="C42864" s="2">
        <v>36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43310</v>
      </c>
      <c r="C42865" s="2">
        <v>37</v>
      </c>
      <c r="D42865" s="2" t="s">
        <v>448</v>
      </c>
      <c r="E42865" s="2"/>
      <c r="F42865" s="2"/>
      <c r="G42865" s="2"/>
      <c r="H42865" s="2"/>
    </row>
    <row r="42866" spans="2:8">
      <c r="B42866" s="2" t="s">
        <v>43311</v>
      </c>
      <c r="C42866" s="2">
        <v>39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43312</v>
      </c>
      <c r="C42867" s="2">
        <v>41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43313</v>
      </c>
      <c r="C42868" s="2">
        <v>40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43314</v>
      </c>
      <c r="C42869" s="2">
        <v>40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43315</v>
      </c>
      <c r="C42870" s="2">
        <v>38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43316</v>
      </c>
      <c r="C42871" s="2">
        <v>47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43317</v>
      </c>
      <c r="C42872" s="2">
        <v>47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43318</v>
      </c>
      <c r="C42873" s="2">
        <v>47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43319</v>
      </c>
      <c r="C42874" s="2">
        <v>45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43320</v>
      </c>
      <c r="C42875" s="2">
        <v>43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43321</v>
      </c>
      <c r="C42876" s="2">
        <v>44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43322</v>
      </c>
      <c r="C42877" s="2">
        <v>47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43323</v>
      </c>
      <c r="C42878" s="2">
        <v>48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43324</v>
      </c>
      <c r="C42879" s="2">
        <v>48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43325</v>
      </c>
      <c r="C42880" s="2">
        <v>23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43326</v>
      </c>
      <c r="C42881" s="2">
        <v>33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43327</v>
      </c>
      <c r="C42882" s="2">
        <v>38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43328</v>
      </c>
      <c r="C42883" s="2">
        <v>42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43329</v>
      </c>
      <c r="C42884" s="2">
        <v>41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43330</v>
      </c>
      <c r="C42885" s="2">
        <v>35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43331</v>
      </c>
      <c r="C42886" s="2">
        <v>35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43332</v>
      </c>
      <c r="C42887" s="2">
        <v>35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43333</v>
      </c>
      <c r="C42888" s="2">
        <v>34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43334</v>
      </c>
      <c r="C42889" s="2">
        <v>34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43335</v>
      </c>
      <c r="C42890" s="2">
        <v>35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43336</v>
      </c>
      <c r="C42891" s="2">
        <v>32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43337</v>
      </c>
      <c r="C42892" s="2">
        <v>35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43338</v>
      </c>
      <c r="C42893" s="2">
        <v>35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43339</v>
      </c>
      <c r="C42894" s="2">
        <v>34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43340</v>
      </c>
      <c r="C42895" s="2">
        <v>34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43341</v>
      </c>
      <c r="C42896" s="2">
        <v>34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43342</v>
      </c>
      <c r="C42897" s="2">
        <v>34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43343</v>
      </c>
      <c r="C42898" s="2">
        <v>31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43344</v>
      </c>
      <c r="C42899" s="2">
        <v>33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43345</v>
      </c>
      <c r="C42900" s="2">
        <v>33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43346</v>
      </c>
      <c r="C42901" s="2">
        <v>34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43347</v>
      </c>
      <c r="C42902" s="2">
        <v>34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43348</v>
      </c>
      <c r="C42903" s="2">
        <v>33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43349</v>
      </c>
      <c r="C42904" s="2">
        <v>32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43350</v>
      </c>
      <c r="C42905" s="2">
        <v>33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43351</v>
      </c>
      <c r="C42906" s="2">
        <v>33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43352</v>
      </c>
      <c r="C42907" s="2">
        <v>33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43353</v>
      </c>
      <c r="C42908" s="2">
        <v>32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43354</v>
      </c>
      <c r="C42909" s="2">
        <v>31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43355</v>
      </c>
      <c r="C42910" s="2">
        <v>32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43356</v>
      </c>
      <c r="C42911" s="2">
        <v>34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43357</v>
      </c>
      <c r="C42912" s="2">
        <v>35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43358</v>
      </c>
      <c r="C42913" s="2">
        <v>36</v>
      </c>
      <c r="D42913" s="2" t="s">
        <v>448</v>
      </c>
      <c r="E42913" s="2"/>
      <c r="F42913" s="2"/>
      <c r="G42913" s="2"/>
      <c r="H42913" s="2"/>
    </row>
    <row r="42914" spans="2:8">
      <c r="B42914" s="2" t="s">
        <v>43359</v>
      </c>
      <c r="C42914" s="2">
        <v>35</v>
      </c>
      <c r="D42914" s="2" t="s">
        <v>448</v>
      </c>
      <c r="E42914" s="2"/>
      <c r="F42914" s="2"/>
      <c r="G42914" s="2"/>
      <c r="H42914" s="2"/>
    </row>
    <row r="42915" spans="2:8">
      <c r="B42915" s="2" t="s">
        <v>43360</v>
      </c>
      <c r="C42915" s="2">
        <v>35</v>
      </c>
      <c r="D42915" s="2" t="s">
        <v>448</v>
      </c>
      <c r="E42915" s="2"/>
      <c r="F42915" s="2"/>
      <c r="G42915" s="2"/>
      <c r="H42915" s="2"/>
    </row>
    <row r="42916" spans="2:8">
      <c r="B42916" s="2" t="s">
        <v>43361</v>
      </c>
      <c r="C42916" s="2">
        <v>41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43362</v>
      </c>
      <c r="C42917" s="2">
        <v>43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43363</v>
      </c>
      <c r="C42918" s="2">
        <v>45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43364</v>
      </c>
      <c r="C42919" s="2">
        <v>45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43365</v>
      </c>
      <c r="C42920" s="2">
        <v>44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43366</v>
      </c>
      <c r="C42921" s="2">
        <v>41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43367</v>
      </c>
      <c r="C42922" s="2">
        <v>35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43368</v>
      </c>
      <c r="C42923" s="2">
        <v>36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43369</v>
      </c>
      <c r="C42924" s="2">
        <v>35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43370</v>
      </c>
      <c r="C42925" s="2">
        <v>35</v>
      </c>
      <c r="D42925" s="2" t="s">
        <v>448</v>
      </c>
      <c r="E42925" s="2"/>
      <c r="F42925" s="2"/>
      <c r="G42925" s="2"/>
      <c r="H42925" s="2"/>
    </row>
    <row r="42926" spans="2:8">
      <c r="B42926" s="2" t="s">
        <v>43371</v>
      </c>
      <c r="C42926" s="2">
        <v>35</v>
      </c>
      <c r="D42926" s="2" t="s">
        <v>448</v>
      </c>
      <c r="E42926" s="2"/>
      <c r="F42926" s="2"/>
      <c r="G42926" s="2"/>
      <c r="H42926" s="2"/>
    </row>
    <row r="42927" spans="2:8">
      <c r="B42927" s="2" t="s">
        <v>43372</v>
      </c>
      <c r="C42927" s="2">
        <v>34</v>
      </c>
      <c r="D42927" s="2" t="s">
        <v>448</v>
      </c>
      <c r="E42927" s="2"/>
      <c r="F42927" s="2"/>
      <c r="G42927" s="2"/>
      <c r="H42927" s="2"/>
    </row>
    <row r="42928" spans="2:8">
      <c r="B42928" s="2" t="s">
        <v>43373</v>
      </c>
      <c r="C42928" s="2">
        <v>35</v>
      </c>
      <c r="D42928" s="2" t="s">
        <v>448</v>
      </c>
      <c r="E42928" s="2"/>
      <c r="F42928" s="2"/>
      <c r="G42928" s="2"/>
      <c r="H42928" s="2"/>
    </row>
    <row r="42929" spans="2:8">
      <c r="B42929" s="2" t="s">
        <v>43374</v>
      </c>
      <c r="C42929" s="2">
        <v>36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43375</v>
      </c>
      <c r="C42930" s="2">
        <v>36</v>
      </c>
      <c r="D42930" s="2" t="s">
        <v>448</v>
      </c>
      <c r="E42930" s="2"/>
      <c r="F42930" s="2"/>
      <c r="G42930" s="2"/>
      <c r="H42930" s="2"/>
    </row>
    <row r="42931" spans="2:8">
      <c r="B42931" s="2" t="s">
        <v>43376</v>
      </c>
      <c r="C42931" s="2">
        <v>34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43377</v>
      </c>
      <c r="C42932" s="2">
        <v>35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43378</v>
      </c>
      <c r="C42933" s="2">
        <v>13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43379</v>
      </c>
      <c r="C42934" s="2">
        <v>50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43380</v>
      </c>
      <c r="C42935" s="2">
        <v>51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43381</v>
      </c>
      <c r="C42936" s="2">
        <v>50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43382</v>
      </c>
      <c r="C42937" s="2">
        <v>50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43383</v>
      </c>
      <c r="C42938" s="2">
        <v>44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43384</v>
      </c>
      <c r="C42939" s="2">
        <v>45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43385</v>
      </c>
      <c r="C42940" s="2">
        <v>44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43386</v>
      </c>
      <c r="C42941" s="2">
        <v>45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43387</v>
      </c>
      <c r="C42942" s="2">
        <v>44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43388</v>
      </c>
      <c r="C42943" s="2">
        <v>41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43389</v>
      </c>
      <c r="C42944" s="2">
        <v>41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43390</v>
      </c>
      <c r="C42945" s="2">
        <v>42</v>
      </c>
      <c r="D42945" s="2" t="s">
        <v>448</v>
      </c>
      <c r="E42945" s="2"/>
      <c r="F42945" s="2"/>
      <c r="G42945" s="2"/>
      <c r="H42945" s="2"/>
    </row>
    <row r="42946" spans="2:8">
      <c r="B42946" s="2" t="s">
        <v>43391</v>
      </c>
      <c r="C42946" s="2">
        <v>42</v>
      </c>
      <c r="D42946" s="2" t="s">
        <v>448</v>
      </c>
      <c r="E42946" s="2"/>
      <c r="F42946" s="2"/>
      <c r="G42946" s="2"/>
      <c r="H42946" s="2"/>
    </row>
    <row r="42947" spans="2:8">
      <c r="B42947" s="2" t="s">
        <v>43392</v>
      </c>
      <c r="C42947" s="2">
        <v>41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43393</v>
      </c>
      <c r="C42948" s="2">
        <v>37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43394</v>
      </c>
      <c r="C42949" s="2">
        <v>38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43395</v>
      </c>
      <c r="C42950" s="2">
        <v>37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43396</v>
      </c>
      <c r="C42951" s="2">
        <v>38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43397</v>
      </c>
      <c r="C42952" s="2">
        <v>37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43398</v>
      </c>
      <c r="C42953" s="2">
        <v>36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43399</v>
      </c>
      <c r="C42954" s="2">
        <v>37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43400</v>
      </c>
      <c r="C42955" s="2">
        <v>37</v>
      </c>
      <c r="D42955" s="2" t="s">
        <v>448</v>
      </c>
      <c r="E42955" s="2"/>
      <c r="F42955" s="2"/>
      <c r="G42955" s="2"/>
      <c r="H42955" s="2"/>
    </row>
    <row r="42956" spans="2:8">
      <c r="B42956" s="2" t="s">
        <v>43401</v>
      </c>
      <c r="C42956" s="2">
        <v>29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43402</v>
      </c>
      <c r="C42957" s="2">
        <v>31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43403</v>
      </c>
      <c r="C42958" s="2">
        <v>31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43404</v>
      </c>
      <c r="C42959" s="2">
        <v>32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43405</v>
      </c>
      <c r="C42960" s="2">
        <v>32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43406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43407</v>
      </c>
      <c r="C42962" s="2">
        <v>43</v>
      </c>
      <c r="D42962" s="2" t="s">
        <v>448</v>
      </c>
      <c r="E42962" s="2"/>
      <c r="F42962" s="2"/>
      <c r="G42962" s="2"/>
      <c r="H42962" s="2"/>
    </row>
    <row r="42963" spans="2:8">
      <c r="B42963" s="2" t="s">
        <v>43408</v>
      </c>
      <c r="C42963" s="2">
        <v>45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43409</v>
      </c>
      <c r="C42964" s="2">
        <v>45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43410</v>
      </c>
      <c r="C42965" s="2">
        <v>44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43411</v>
      </c>
      <c r="C42966" s="2">
        <v>46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43412</v>
      </c>
      <c r="C42967" s="2">
        <v>39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43413</v>
      </c>
      <c r="C42968" s="2">
        <v>41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43414</v>
      </c>
      <c r="C42969" s="2">
        <v>41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43415</v>
      </c>
      <c r="C42970" s="2">
        <v>41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43416</v>
      </c>
      <c r="C42971" s="2">
        <v>41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43417</v>
      </c>
      <c r="C42972" s="2">
        <v>38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43418</v>
      </c>
      <c r="C42973" s="2">
        <v>38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43419</v>
      </c>
      <c r="C42974" s="2">
        <v>38</v>
      </c>
      <c r="D42974" s="2" t="s">
        <v>448</v>
      </c>
      <c r="E42974" s="2"/>
      <c r="F42974" s="2"/>
      <c r="G42974" s="2"/>
      <c r="H42974" s="2"/>
    </row>
    <row r="42975" spans="2:8">
      <c r="B42975" s="2" t="s">
        <v>43420</v>
      </c>
      <c r="C42975" s="2">
        <v>38</v>
      </c>
      <c r="D42975" s="2" t="s">
        <v>448</v>
      </c>
      <c r="E42975" s="2"/>
      <c r="F42975" s="2"/>
      <c r="G42975" s="2"/>
      <c r="H42975" s="2"/>
    </row>
    <row r="42976" spans="2:8">
      <c r="B42976" s="2" t="s">
        <v>43421</v>
      </c>
      <c r="C42976" s="2">
        <v>36</v>
      </c>
      <c r="D42976" s="2" t="s">
        <v>448</v>
      </c>
      <c r="E42976" s="2"/>
      <c r="F42976" s="2"/>
      <c r="G42976" s="2"/>
      <c r="H42976" s="2"/>
    </row>
    <row r="42977" spans="2:8">
      <c r="B42977" s="2" t="s">
        <v>43422</v>
      </c>
      <c r="C42977" s="2">
        <v>36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43423</v>
      </c>
      <c r="C42978" s="2">
        <v>34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43424</v>
      </c>
      <c r="C42979" s="2">
        <v>33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43425</v>
      </c>
      <c r="C42980" s="2">
        <v>33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43426</v>
      </c>
      <c r="C42981" s="2">
        <v>31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43427</v>
      </c>
      <c r="C42982" s="2">
        <v>42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43428</v>
      </c>
      <c r="C42983" s="2">
        <v>45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43429</v>
      </c>
      <c r="C42984" s="2">
        <v>47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43430</v>
      </c>
      <c r="C42985" s="2">
        <v>45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43431</v>
      </c>
      <c r="C42986" s="2">
        <v>42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43432</v>
      </c>
      <c r="C42987" s="2">
        <v>38</v>
      </c>
      <c r="D42987" s="2" t="s">
        <v>448</v>
      </c>
      <c r="E42987" s="2"/>
      <c r="F42987" s="2"/>
      <c r="G42987" s="2"/>
      <c r="H42987" s="2"/>
    </row>
    <row r="42988" spans="2:8">
      <c r="B42988" s="2" t="s">
        <v>43433</v>
      </c>
      <c r="C42988" s="2">
        <v>40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43434</v>
      </c>
      <c r="C42989" s="2">
        <v>39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43435</v>
      </c>
      <c r="C42990" s="2">
        <v>38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43436</v>
      </c>
      <c r="C42991" s="2">
        <v>37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43437</v>
      </c>
      <c r="C42992" s="2">
        <v>38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43438</v>
      </c>
      <c r="C42993" s="2">
        <v>40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43439</v>
      </c>
      <c r="C42994" s="2">
        <v>36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43440</v>
      </c>
      <c r="C42995" s="2">
        <v>37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43441</v>
      </c>
      <c r="C42996" s="2">
        <v>38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43442</v>
      </c>
      <c r="C42997" s="2">
        <v>37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43443</v>
      </c>
      <c r="C42998" s="2">
        <v>35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43444</v>
      </c>
      <c r="C42999" s="2">
        <v>34</v>
      </c>
      <c r="D42999" s="2" t="s">
        <v>448</v>
      </c>
      <c r="E42999" s="2"/>
      <c r="F42999" s="2"/>
      <c r="G42999" s="2"/>
      <c r="H42999" s="2"/>
    </row>
    <row r="43000" spans="2:8">
      <c r="B43000" s="2" t="s">
        <v>43445</v>
      </c>
      <c r="C43000" s="2">
        <v>34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43446</v>
      </c>
      <c r="C43001" s="2">
        <v>37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43447</v>
      </c>
      <c r="C43002" s="2">
        <v>39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43448</v>
      </c>
      <c r="C43003" s="2">
        <v>43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43449</v>
      </c>
      <c r="C43004" s="2">
        <v>39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43450</v>
      </c>
      <c r="C43005" s="2">
        <v>17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43451</v>
      </c>
      <c r="C43006" s="2">
        <v>24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43452</v>
      </c>
      <c r="C43007" s="2">
        <v>29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43453</v>
      </c>
      <c r="C43008" s="2">
        <v>34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43454</v>
      </c>
      <c r="C43009" s="2">
        <v>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43455</v>
      </c>
      <c r="C43010" s="2">
        <v>14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43456</v>
      </c>
      <c r="C43011" s="2">
        <v>16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43457</v>
      </c>
      <c r="C43012" s="2">
        <v>39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43458</v>
      </c>
      <c r="C43013" s="2">
        <v>41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43459</v>
      </c>
      <c r="C43014" s="2">
        <v>41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43460</v>
      </c>
      <c r="C43015" s="2">
        <v>40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43461</v>
      </c>
      <c r="C43016" s="2">
        <v>40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43462</v>
      </c>
      <c r="C43017" s="2">
        <v>40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43463</v>
      </c>
      <c r="C43018" s="2">
        <v>31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43464</v>
      </c>
      <c r="C43019" s="2">
        <v>31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43465</v>
      </c>
      <c r="C43020" s="2">
        <v>32</v>
      </c>
      <c r="D43020" s="2" t="s">
        <v>448</v>
      </c>
      <c r="E43020" s="2"/>
      <c r="F43020" s="2"/>
      <c r="G43020" s="2"/>
      <c r="H43020" s="2"/>
    </row>
    <row r="43021" spans="2:8">
      <c r="B43021" s="2" t="s">
        <v>43466</v>
      </c>
      <c r="C43021" s="2">
        <v>32</v>
      </c>
      <c r="D43021" s="2" t="s">
        <v>448</v>
      </c>
      <c r="E43021" s="2"/>
      <c r="F43021" s="2"/>
      <c r="G43021" s="2"/>
      <c r="H43021" s="2"/>
    </row>
    <row r="43022" spans="2:8">
      <c r="B43022" s="2" t="s">
        <v>43467</v>
      </c>
      <c r="C43022" s="2">
        <v>33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43468</v>
      </c>
      <c r="C43023" s="2">
        <v>33</v>
      </c>
      <c r="D43023" s="2" t="s">
        <v>448</v>
      </c>
      <c r="E43023" s="2"/>
      <c r="F43023" s="2"/>
      <c r="G43023" s="2"/>
      <c r="H43023" s="2"/>
    </row>
    <row r="43024" spans="2:8">
      <c r="B43024" s="2" t="s">
        <v>43469</v>
      </c>
      <c r="C43024" s="2">
        <v>33</v>
      </c>
      <c r="D43024" s="2" t="s">
        <v>448</v>
      </c>
      <c r="E43024" s="2"/>
      <c r="F43024" s="2"/>
      <c r="G43024" s="2"/>
      <c r="H43024" s="2"/>
    </row>
    <row r="43025" spans="2:8">
      <c r="B43025" s="2" t="s">
        <v>43470</v>
      </c>
      <c r="C43025" s="2">
        <v>37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43471</v>
      </c>
      <c r="C43026" s="2">
        <v>38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43472</v>
      </c>
      <c r="C43027" s="2">
        <v>38</v>
      </c>
      <c r="D43027" s="2" t="s">
        <v>448</v>
      </c>
      <c r="E43027" s="2"/>
      <c r="F43027" s="2"/>
      <c r="G43027" s="2"/>
      <c r="H43027" s="2"/>
    </row>
    <row r="43028" spans="2:8">
      <c r="B43028" s="2" t="s">
        <v>43473</v>
      </c>
      <c r="C43028" s="2">
        <v>39</v>
      </c>
      <c r="D43028" s="2" t="s">
        <v>448</v>
      </c>
      <c r="E43028" s="2"/>
      <c r="F43028" s="2"/>
      <c r="G43028" s="2"/>
      <c r="H43028" s="2"/>
    </row>
    <row r="43029" spans="2:8">
      <c r="B43029" s="2" t="s">
        <v>43474</v>
      </c>
      <c r="C43029" s="2">
        <v>39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43475</v>
      </c>
      <c r="C43030" s="2">
        <v>38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43476</v>
      </c>
      <c r="C43031" s="2">
        <v>37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43477</v>
      </c>
      <c r="C43032" s="2">
        <v>39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43478</v>
      </c>
      <c r="C43033" s="2">
        <v>39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43479</v>
      </c>
      <c r="C43034" s="2">
        <v>38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43480</v>
      </c>
      <c r="C43035" s="2">
        <v>37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43481</v>
      </c>
      <c r="C43036" s="2">
        <v>37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43482</v>
      </c>
      <c r="C43037" s="2">
        <v>32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43483</v>
      </c>
      <c r="C43038" s="2">
        <v>33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43484</v>
      </c>
      <c r="C43039" s="2">
        <v>31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43485</v>
      </c>
      <c r="C43040" s="2">
        <v>31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43486</v>
      </c>
      <c r="C43041" s="2">
        <v>31</v>
      </c>
      <c r="D43041" s="2" t="s">
        <v>448</v>
      </c>
      <c r="E43041" s="2"/>
      <c r="F43041" s="2"/>
      <c r="G43041" s="2"/>
      <c r="H43041" s="2"/>
    </row>
    <row r="43042" spans="2:8">
      <c r="B43042" s="2" t="s">
        <v>43487</v>
      </c>
      <c r="C43042" s="2">
        <v>32</v>
      </c>
      <c r="D43042" s="2" t="s">
        <v>448</v>
      </c>
      <c r="E43042" s="2"/>
      <c r="F43042" s="2"/>
      <c r="G43042" s="2"/>
      <c r="H43042" s="2"/>
    </row>
    <row r="43043" spans="2:8">
      <c r="B43043" s="2" t="s">
        <v>43488</v>
      </c>
      <c r="C43043" s="2">
        <v>33</v>
      </c>
      <c r="D43043" s="2" t="s">
        <v>448</v>
      </c>
      <c r="E43043" s="2"/>
      <c r="F43043" s="2"/>
      <c r="G43043" s="2"/>
      <c r="H43043" s="2"/>
    </row>
    <row r="43044" spans="2:8">
      <c r="B43044" s="2" t="s">
        <v>43489</v>
      </c>
      <c r="C43044" s="2">
        <v>36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43490</v>
      </c>
      <c r="C43045" s="2">
        <v>36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43491</v>
      </c>
      <c r="C43046" s="2">
        <v>40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43492</v>
      </c>
      <c r="C43047" s="2">
        <v>40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43493</v>
      </c>
      <c r="C43048" s="2">
        <v>38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43494</v>
      </c>
      <c r="C43049" s="2">
        <v>34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43495</v>
      </c>
      <c r="C43050" s="2">
        <v>36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43496</v>
      </c>
      <c r="C43051" s="2">
        <v>34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43497</v>
      </c>
      <c r="C43052" s="2">
        <v>34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43498</v>
      </c>
      <c r="C43053" s="2">
        <v>34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43499</v>
      </c>
      <c r="C43054" s="2">
        <v>34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43500</v>
      </c>
      <c r="C43055" s="2">
        <v>32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43501</v>
      </c>
      <c r="C43056" s="2">
        <v>40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43502</v>
      </c>
      <c r="C43057" s="2">
        <v>42</v>
      </c>
      <c r="D43057" s="2" t="s">
        <v>448</v>
      </c>
      <c r="E43057" s="2"/>
      <c r="F43057" s="2"/>
      <c r="G43057" s="2"/>
      <c r="H43057" s="2"/>
    </row>
    <row r="43058" spans="2:8">
      <c r="B43058" s="2" t="s">
        <v>43503</v>
      </c>
      <c r="C43058" s="2">
        <v>43</v>
      </c>
      <c r="D43058" s="2" t="s">
        <v>448</v>
      </c>
      <c r="E43058" s="2"/>
      <c r="F43058" s="2"/>
      <c r="G43058" s="2"/>
      <c r="H43058" s="2"/>
    </row>
    <row r="43059" spans="2:8">
      <c r="B43059" s="2" t="s">
        <v>43504</v>
      </c>
      <c r="C43059" s="2">
        <v>43</v>
      </c>
      <c r="D43059" s="2" t="s">
        <v>448</v>
      </c>
      <c r="E43059" s="2"/>
      <c r="F43059" s="2"/>
      <c r="G43059" s="2"/>
      <c r="H43059" s="2"/>
    </row>
    <row r="43060" spans="2:8">
      <c r="B43060" s="2" t="s">
        <v>43505</v>
      </c>
      <c r="C43060" s="2">
        <v>44</v>
      </c>
      <c r="D43060" s="2" t="s">
        <v>448</v>
      </c>
      <c r="E43060" s="2"/>
      <c r="F43060" s="2"/>
      <c r="G43060" s="2"/>
      <c r="H43060" s="2"/>
    </row>
    <row r="43061" spans="2:8">
      <c r="B43061" s="2" t="s">
        <v>43506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43507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43508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43509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43510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43511</v>
      </c>
      <c r="C43066" s="2">
        <v>29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43512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43513</v>
      </c>
      <c r="C43068" s="2">
        <v>29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43514</v>
      </c>
      <c r="C43069" s="2">
        <v>36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43515</v>
      </c>
      <c r="C43070" s="2">
        <v>34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43516</v>
      </c>
      <c r="C43071" s="2">
        <v>25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43517</v>
      </c>
      <c r="C43072" s="2">
        <v>23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43518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43519</v>
      </c>
      <c r="C43074" s="2">
        <v>30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43520</v>
      </c>
      <c r="C43075" s="2">
        <v>29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43521</v>
      </c>
      <c r="C43076" s="2">
        <v>28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43522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43523</v>
      </c>
      <c r="C43078" s="2">
        <v>28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43524</v>
      </c>
      <c r="C43079" s="2">
        <v>29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43525</v>
      </c>
      <c r="C43080" s="2">
        <v>30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43526</v>
      </c>
      <c r="C43081" s="2">
        <v>36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43527</v>
      </c>
      <c r="C43082" s="2">
        <v>37</v>
      </c>
      <c r="D43082" s="2" t="s">
        <v>448</v>
      </c>
      <c r="E43082" s="2"/>
      <c r="F43082" s="2"/>
      <c r="G43082" s="2"/>
      <c r="H43082" s="2"/>
    </row>
    <row r="43083" spans="2:8">
      <c r="B43083" s="2" t="s">
        <v>43528</v>
      </c>
      <c r="C43083" s="2">
        <v>37</v>
      </c>
      <c r="D43083" s="2" t="s">
        <v>448</v>
      </c>
      <c r="E43083" s="2"/>
      <c r="F43083" s="2"/>
      <c r="G43083" s="2"/>
      <c r="H43083" s="2"/>
    </row>
    <row r="43084" spans="2:8">
      <c r="B43084" s="2" t="s">
        <v>43529</v>
      </c>
      <c r="C43084" s="2">
        <v>38</v>
      </c>
      <c r="D43084" s="2" t="s">
        <v>448</v>
      </c>
      <c r="E43084" s="2"/>
      <c r="F43084" s="2"/>
      <c r="G43084" s="2"/>
      <c r="H43084" s="2"/>
    </row>
    <row r="43085" spans="2:8">
      <c r="B43085" s="2" t="s">
        <v>43530</v>
      </c>
      <c r="C43085" s="2">
        <v>36</v>
      </c>
      <c r="D43085" s="2" t="s">
        <v>448</v>
      </c>
      <c r="E43085" s="2"/>
      <c r="F43085" s="2"/>
      <c r="G43085" s="2"/>
      <c r="H43085" s="2"/>
    </row>
    <row r="43086" spans="2:8">
      <c r="B43086" s="2" t="s">
        <v>43531</v>
      </c>
      <c r="C43086" s="2">
        <v>23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43532</v>
      </c>
      <c r="C43087" s="2">
        <v>35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43533</v>
      </c>
      <c r="C43088" s="2">
        <v>35</v>
      </c>
      <c r="D43088" s="2" t="s">
        <v>448</v>
      </c>
      <c r="E43088" s="2"/>
      <c r="F43088" s="2"/>
      <c r="G43088" s="2"/>
      <c r="H43088" s="2"/>
    </row>
    <row r="43089" spans="2:8">
      <c r="B43089" s="2" t="s">
        <v>43534</v>
      </c>
      <c r="C43089" s="2">
        <v>34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43535</v>
      </c>
      <c r="C43090" s="2">
        <v>33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43536</v>
      </c>
      <c r="C43091" s="2">
        <v>33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43537</v>
      </c>
      <c r="C43092" s="2">
        <v>33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43538</v>
      </c>
      <c r="C43093" s="2">
        <v>34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43539</v>
      </c>
      <c r="C43094" s="2">
        <v>34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43540</v>
      </c>
      <c r="C43095" s="2">
        <v>33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43541</v>
      </c>
      <c r="C43096" s="2">
        <v>34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43542</v>
      </c>
      <c r="C43097" s="2">
        <v>35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43543</v>
      </c>
      <c r="C43098" s="2">
        <v>22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43544</v>
      </c>
      <c r="C43099" s="2">
        <v>22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43545</v>
      </c>
      <c r="C43100" s="2">
        <v>31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43546</v>
      </c>
      <c r="C43101" s="2">
        <v>33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43547</v>
      </c>
      <c r="C43102" s="2">
        <v>24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43548</v>
      </c>
      <c r="C43103" s="2">
        <v>30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43549</v>
      </c>
      <c r="C43104" s="2">
        <v>34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43550</v>
      </c>
      <c r="C43105" s="2">
        <v>34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43551</v>
      </c>
      <c r="C43106" s="2">
        <v>35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43552</v>
      </c>
      <c r="C43107" s="2">
        <v>34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43553</v>
      </c>
      <c r="C43108" s="2">
        <v>35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43554</v>
      </c>
      <c r="C43109" s="2">
        <v>33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43555</v>
      </c>
      <c r="C43110" s="2">
        <v>32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43556</v>
      </c>
      <c r="C43111" s="2">
        <v>33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43557</v>
      </c>
      <c r="C43112" s="2">
        <v>34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43558</v>
      </c>
      <c r="C43113" s="2">
        <v>33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43559</v>
      </c>
      <c r="C43114" s="2">
        <v>35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43560</v>
      </c>
      <c r="C43115" s="2">
        <v>35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43561</v>
      </c>
      <c r="C43116" s="2">
        <v>35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43562</v>
      </c>
      <c r="C43117" s="2">
        <v>34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43563</v>
      </c>
      <c r="C43118" s="2">
        <v>34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43564</v>
      </c>
      <c r="C43119" s="2">
        <v>33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43565</v>
      </c>
      <c r="C43120" s="2">
        <v>32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43566</v>
      </c>
      <c r="C43121" s="2">
        <v>31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43567</v>
      </c>
      <c r="C43122" s="2">
        <v>37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43568</v>
      </c>
      <c r="C43123" s="2">
        <v>37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43569</v>
      </c>
      <c r="C43124" s="2">
        <v>37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43570</v>
      </c>
      <c r="C43125" s="2">
        <v>36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43571</v>
      </c>
      <c r="C43126" s="2">
        <v>36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43572</v>
      </c>
      <c r="C43127" s="2">
        <v>36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43573</v>
      </c>
      <c r="C43128" s="2">
        <v>30</v>
      </c>
      <c r="D43128" s="2" t="s">
        <v>448</v>
      </c>
      <c r="E43128" s="2"/>
      <c r="F43128" s="2"/>
      <c r="G43128" s="2"/>
      <c r="H43128" s="2"/>
    </row>
    <row r="43129" spans="2:8">
      <c r="B43129" s="2" t="s">
        <v>43574</v>
      </c>
      <c r="C43129" s="2">
        <v>30</v>
      </c>
      <c r="D43129" s="2" t="s">
        <v>448</v>
      </c>
      <c r="E43129" s="2"/>
      <c r="F43129" s="2"/>
      <c r="G43129" s="2"/>
      <c r="H43129" s="2"/>
    </row>
    <row r="43130" spans="2:8">
      <c r="B43130" s="2" t="s">
        <v>43575</v>
      </c>
      <c r="C43130" s="2">
        <v>30</v>
      </c>
      <c r="D43130" s="2" t="s">
        <v>448</v>
      </c>
      <c r="E43130" s="2"/>
      <c r="F43130" s="2"/>
      <c r="G43130" s="2"/>
      <c r="H43130" s="2"/>
    </row>
    <row r="43131" spans="2:8">
      <c r="B43131" s="2" t="s">
        <v>43576</v>
      </c>
      <c r="C43131" s="2">
        <v>30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43577</v>
      </c>
      <c r="C43132" s="2">
        <v>30</v>
      </c>
      <c r="D43132" s="2" t="s">
        <v>448</v>
      </c>
      <c r="E43132" s="2"/>
      <c r="F43132" s="2"/>
      <c r="G43132" s="2"/>
      <c r="H43132" s="2"/>
    </row>
    <row r="43133" spans="2:8">
      <c r="B43133" s="2" t="s">
        <v>43578</v>
      </c>
      <c r="C43133" s="2">
        <v>29</v>
      </c>
      <c r="D43133" s="2" t="s">
        <v>448</v>
      </c>
      <c r="E43133" s="2"/>
      <c r="F43133" s="2"/>
      <c r="G43133" s="2"/>
      <c r="H43133" s="2"/>
    </row>
    <row r="43134" spans="2:8">
      <c r="B43134" s="2" t="s">
        <v>43579</v>
      </c>
      <c r="C43134" s="2">
        <v>29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43580</v>
      </c>
      <c r="C43135" s="2">
        <v>34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43581</v>
      </c>
      <c r="C43136" s="2">
        <v>31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43582</v>
      </c>
      <c r="C43137" s="2">
        <v>32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43583</v>
      </c>
      <c r="C43138" s="2">
        <v>32</v>
      </c>
      <c r="D43138" s="2" t="s">
        <v>448</v>
      </c>
      <c r="E43138" s="2"/>
      <c r="F43138" s="2"/>
      <c r="G43138" s="2"/>
      <c r="H43138" s="2"/>
    </row>
    <row r="43139" spans="2:8">
      <c r="B43139" s="2" t="s">
        <v>43584</v>
      </c>
      <c r="C43139" s="2">
        <v>32</v>
      </c>
      <c r="D43139" s="2" t="s">
        <v>448</v>
      </c>
      <c r="E43139" s="2"/>
      <c r="F43139" s="2"/>
      <c r="G43139" s="2"/>
      <c r="H43139" s="2"/>
    </row>
    <row r="43140" spans="2:8">
      <c r="B43140" s="2" t="s">
        <v>43585</v>
      </c>
      <c r="C43140" s="2">
        <v>30</v>
      </c>
      <c r="D43140" s="2" t="s">
        <v>448</v>
      </c>
      <c r="E43140" s="2"/>
      <c r="F43140" s="2"/>
      <c r="G43140" s="2"/>
      <c r="H43140" s="2"/>
    </row>
    <row r="43141" spans="2:8">
      <c r="B43141" s="2" t="s">
        <v>43586</v>
      </c>
      <c r="C43141" s="2">
        <v>31</v>
      </c>
      <c r="D43141" s="2" t="s">
        <v>448</v>
      </c>
      <c r="E43141" s="2"/>
      <c r="F43141" s="2"/>
      <c r="G43141" s="2"/>
      <c r="H43141" s="2"/>
    </row>
    <row r="43142" spans="2:8">
      <c r="B43142" s="2" t="s">
        <v>43587</v>
      </c>
      <c r="C43142" s="2">
        <v>31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43588</v>
      </c>
      <c r="C43143" s="2">
        <v>32</v>
      </c>
      <c r="D43143" s="2" t="s">
        <v>448</v>
      </c>
      <c r="E43143" s="2"/>
      <c r="F43143" s="2"/>
      <c r="G43143" s="2"/>
      <c r="H43143" s="2"/>
    </row>
    <row r="43144" spans="2:8">
      <c r="B43144" s="2" t="s">
        <v>43589</v>
      </c>
      <c r="C43144" s="2">
        <v>33</v>
      </c>
      <c r="D43144" s="2" t="s">
        <v>448</v>
      </c>
      <c r="E43144" s="2"/>
      <c r="F43144" s="2"/>
      <c r="G43144" s="2"/>
      <c r="H43144" s="2"/>
    </row>
    <row r="43145" spans="2:8">
      <c r="B43145" s="2" t="s">
        <v>43590</v>
      </c>
      <c r="C43145" s="2">
        <v>28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43591</v>
      </c>
      <c r="C43146" s="2">
        <v>26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43592</v>
      </c>
      <c r="C43147" s="2">
        <v>26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43593</v>
      </c>
      <c r="C43148" s="2">
        <v>25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43594</v>
      </c>
      <c r="C43149" s="2">
        <v>28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43595</v>
      </c>
      <c r="C43150" s="2">
        <v>30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43596</v>
      </c>
      <c r="C43151" s="2">
        <v>12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43597</v>
      </c>
      <c r="C43152" s="2">
        <v>11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43598</v>
      </c>
      <c r="C43153" s="2">
        <v>26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43599</v>
      </c>
      <c r="C43154" s="2">
        <v>21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43600</v>
      </c>
      <c r="C43155" s="2">
        <v>14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43601</v>
      </c>
      <c r="C43156" s="2">
        <v>11</v>
      </c>
      <c r="D43156" s="2" t="s">
        <v>448</v>
      </c>
      <c r="E43156" s="2"/>
      <c r="F43156" s="2"/>
      <c r="G43156" s="2"/>
      <c r="H43156" s="2"/>
    </row>
    <row r="43157" spans="2:8">
      <c r="B43157" s="2" t="s">
        <v>43602</v>
      </c>
      <c r="C43157" s="2">
        <v>14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43603</v>
      </c>
      <c r="C43158" s="2">
        <v>20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43604</v>
      </c>
      <c r="C43159" s="2">
        <v>23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43605</v>
      </c>
      <c r="C43160" s="2">
        <v>27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43606</v>
      </c>
      <c r="C43161" s="2">
        <v>28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43607</v>
      </c>
      <c r="C43162" s="2">
        <v>29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43608</v>
      </c>
      <c r="C43163" s="2">
        <v>29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43609</v>
      </c>
      <c r="C43164" s="2">
        <v>37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43610</v>
      </c>
      <c r="C43165" s="2">
        <v>37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43611</v>
      </c>
      <c r="C43166" s="2">
        <v>36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43612</v>
      </c>
      <c r="C43167" s="2">
        <v>35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43613</v>
      </c>
      <c r="C43168" s="2">
        <v>32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43614</v>
      </c>
      <c r="C43169" s="2">
        <v>37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43615</v>
      </c>
      <c r="C43170" s="2">
        <v>36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43616</v>
      </c>
      <c r="C43171" s="2">
        <v>37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43617</v>
      </c>
      <c r="C43172" s="2">
        <v>37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43618</v>
      </c>
      <c r="C43173" s="2">
        <v>37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43619</v>
      </c>
      <c r="C43174" s="2">
        <v>37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43620</v>
      </c>
      <c r="C43175" s="2">
        <v>30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43621</v>
      </c>
      <c r="C43176" s="2">
        <v>32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43622</v>
      </c>
      <c r="C43177" s="2">
        <v>32</v>
      </c>
      <c r="D43177" s="2" t="s">
        <v>448</v>
      </c>
      <c r="E43177" s="2"/>
      <c r="F43177" s="2"/>
      <c r="G43177" s="2"/>
      <c r="H43177" s="2"/>
    </row>
    <row r="43178" spans="2:8">
      <c r="B43178" s="2" t="s">
        <v>43623</v>
      </c>
      <c r="C43178" s="2">
        <v>31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43624</v>
      </c>
      <c r="C43179" s="2">
        <v>30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43625</v>
      </c>
      <c r="C43180" s="2">
        <v>28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43626</v>
      </c>
      <c r="C43181" s="2">
        <v>29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43627</v>
      </c>
      <c r="C43182" s="2">
        <v>30</v>
      </c>
      <c r="D43182" s="2" t="s">
        <v>448</v>
      </c>
      <c r="E43182" s="2"/>
      <c r="F43182" s="2"/>
      <c r="G43182" s="2"/>
      <c r="H43182" s="2"/>
    </row>
    <row r="43183" spans="2:8">
      <c r="B43183" s="2" t="s">
        <v>43628</v>
      </c>
      <c r="C43183" s="2">
        <v>31</v>
      </c>
      <c r="D43183" s="2" t="s">
        <v>448</v>
      </c>
      <c r="E43183" s="2"/>
      <c r="F43183" s="2"/>
      <c r="G43183" s="2"/>
      <c r="H43183" s="2"/>
    </row>
    <row r="43184" spans="2:8">
      <c r="B43184" s="2" t="s">
        <v>43629</v>
      </c>
      <c r="C43184" s="2">
        <v>32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43630</v>
      </c>
      <c r="C43185" s="2">
        <v>31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43631</v>
      </c>
      <c r="C43186" s="2">
        <v>33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43632</v>
      </c>
      <c r="C43187" s="2">
        <v>33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43633</v>
      </c>
      <c r="C43188" s="2">
        <v>33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43634</v>
      </c>
      <c r="C43189" s="2">
        <v>26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43635</v>
      </c>
      <c r="C43190" s="2">
        <v>26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43636</v>
      </c>
      <c r="C43191" s="2">
        <v>25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43637</v>
      </c>
      <c r="C43192" s="2">
        <v>25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43638</v>
      </c>
      <c r="C43193" s="2">
        <v>26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43639</v>
      </c>
      <c r="C43194" s="2">
        <v>25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43640</v>
      </c>
      <c r="C43195" s="2">
        <v>25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43641</v>
      </c>
      <c r="C43196" s="2">
        <v>25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43642</v>
      </c>
      <c r="C43197" s="2">
        <v>25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43643</v>
      </c>
      <c r="C43198" s="2">
        <v>26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43644</v>
      </c>
      <c r="C43199" s="2">
        <v>38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43645</v>
      </c>
      <c r="C43200" s="2">
        <v>38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43646</v>
      </c>
      <c r="C43201" s="2">
        <v>39</v>
      </c>
      <c r="D43201" s="2" t="s">
        <v>448</v>
      </c>
      <c r="E43201" s="2"/>
      <c r="F43201" s="2"/>
      <c r="G43201" s="2"/>
      <c r="H43201" s="2"/>
    </row>
    <row r="43202" spans="2:8">
      <c r="B43202" s="2" t="s">
        <v>43647</v>
      </c>
      <c r="C43202" s="2">
        <v>39</v>
      </c>
      <c r="D43202" s="2" t="s">
        <v>448</v>
      </c>
      <c r="E43202" s="2"/>
      <c r="F43202" s="2"/>
      <c r="G43202" s="2"/>
      <c r="H43202" s="2"/>
    </row>
    <row r="43203" spans="2:8">
      <c r="B43203" s="2" t="s">
        <v>43648</v>
      </c>
      <c r="C43203" s="2">
        <v>38</v>
      </c>
      <c r="D43203" s="2" t="s">
        <v>448</v>
      </c>
      <c r="E43203" s="2"/>
      <c r="F43203" s="2"/>
      <c r="G43203" s="2"/>
      <c r="H43203" s="2"/>
    </row>
    <row r="43204" spans="2:8">
      <c r="B43204" s="2" t="s">
        <v>43649</v>
      </c>
      <c r="C43204" s="2">
        <v>37</v>
      </c>
      <c r="D43204" s="2" t="s">
        <v>448</v>
      </c>
      <c r="E43204" s="2"/>
      <c r="F43204" s="2"/>
      <c r="G43204" s="2"/>
      <c r="H43204" s="2"/>
    </row>
    <row r="43205" spans="2:8">
      <c r="B43205" s="2" t="s">
        <v>43650</v>
      </c>
      <c r="C43205" s="2">
        <v>31</v>
      </c>
      <c r="D43205" s="2" t="s">
        <v>448</v>
      </c>
      <c r="E43205" s="2"/>
      <c r="F43205" s="2"/>
      <c r="G43205" s="2"/>
      <c r="H43205" s="2"/>
    </row>
    <row r="43206" spans="2:8">
      <c r="B43206" s="2" t="s">
        <v>43651</v>
      </c>
      <c r="C43206" s="2">
        <v>32</v>
      </c>
      <c r="D43206" s="2" t="s">
        <v>448</v>
      </c>
      <c r="E43206" s="2"/>
      <c r="F43206" s="2"/>
      <c r="G43206" s="2"/>
      <c r="H43206" s="2"/>
    </row>
    <row r="43207" spans="2:8">
      <c r="B43207" s="2" t="s">
        <v>43652</v>
      </c>
      <c r="C43207" s="2">
        <v>32</v>
      </c>
      <c r="D43207" s="2" t="s">
        <v>448</v>
      </c>
      <c r="E43207" s="2"/>
      <c r="F43207" s="2"/>
      <c r="G43207" s="2"/>
      <c r="H43207" s="2"/>
    </row>
    <row r="43208" spans="2:8">
      <c r="B43208" s="2" t="s">
        <v>43653</v>
      </c>
      <c r="C43208" s="2">
        <v>34</v>
      </c>
      <c r="D43208" s="2" t="s">
        <v>448</v>
      </c>
      <c r="E43208" s="2"/>
      <c r="F43208" s="2"/>
      <c r="G43208" s="2"/>
      <c r="H43208" s="2"/>
    </row>
    <row r="43209" spans="2:8">
      <c r="B43209" s="2" t="s">
        <v>43654</v>
      </c>
      <c r="C43209" s="2">
        <v>33</v>
      </c>
      <c r="D43209" s="2" t="s">
        <v>448</v>
      </c>
      <c r="E43209" s="2"/>
      <c r="F43209" s="2"/>
      <c r="G43209" s="2"/>
      <c r="H43209" s="2"/>
    </row>
    <row r="43210" spans="2:8">
      <c r="B43210" s="2" t="s">
        <v>43655</v>
      </c>
      <c r="C43210" s="2">
        <v>32</v>
      </c>
      <c r="D43210" s="2" t="s">
        <v>448</v>
      </c>
      <c r="E43210" s="2"/>
      <c r="F43210" s="2"/>
      <c r="G43210" s="2"/>
      <c r="H43210" s="2"/>
    </row>
    <row r="43211" spans="2:8">
      <c r="B43211" s="2" t="s">
        <v>43656</v>
      </c>
      <c r="C43211" s="2">
        <v>34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43657</v>
      </c>
      <c r="C43212" s="2">
        <v>32</v>
      </c>
      <c r="D43212" s="2" t="s">
        <v>448</v>
      </c>
      <c r="E43212" s="2"/>
      <c r="F43212" s="2"/>
      <c r="G43212" s="2"/>
      <c r="H43212" s="2"/>
    </row>
    <row r="43213" spans="2:8">
      <c r="B43213" s="2" t="s">
        <v>43658</v>
      </c>
      <c r="C43213" s="2">
        <v>34</v>
      </c>
      <c r="D43213" s="2" t="s">
        <v>448</v>
      </c>
      <c r="E43213" s="2"/>
      <c r="F43213" s="2"/>
      <c r="G43213" s="2"/>
      <c r="H43213" s="2"/>
    </row>
    <row r="43214" spans="2:8">
      <c r="B43214" s="2" t="s">
        <v>43659</v>
      </c>
      <c r="C43214" s="2">
        <v>34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43660</v>
      </c>
      <c r="C43215" s="2">
        <v>33</v>
      </c>
      <c r="D43215" s="2" t="s">
        <v>448</v>
      </c>
      <c r="E43215" s="2"/>
      <c r="F43215" s="2"/>
      <c r="G43215" s="2"/>
      <c r="H43215" s="2"/>
    </row>
    <row r="43216" spans="2:8">
      <c r="B43216" s="2" t="s">
        <v>43661</v>
      </c>
      <c r="C43216" s="2">
        <v>33</v>
      </c>
      <c r="D43216" s="2" t="s">
        <v>448</v>
      </c>
      <c r="E43216" s="2"/>
      <c r="F43216" s="2"/>
      <c r="G43216" s="2"/>
      <c r="H43216" s="2"/>
    </row>
    <row r="43217" spans="2:8">
      <c r="B43217" s="2" t="s">
        <v>43662</v>
      </c>
      <c r="C43217" s="2">
        <v>33</v>
      </c>
      <c r="D43217" s="2" t="s">
        <v>448</v>
      </c>
      <c r="E43217" s="2"/>
      <c r="F43217" s="2"/>
      <c r="G43217" s="2"/>
      <c r="H43217" s="2"/>
    </row>
    <row r="43218" spans="2:8">
      <c r="B43218" s="2" t="s">
        <v>43663</v>
      </c>
      <c r="C43218" s="2">
        <v>33</v>
      </c>
      <c r="D43218" s="2" t="s">
        <v>448</v>
      </c>
      <c r="E43218" s="2"/>
      <c r="F43218" s="2"/>
      <c r="G43218" s="2"/>
      <c r="H43218" s="2"/>
    </row>
    <row r="43219" spans="2:8">
      <c r="B43219" s="2" t="s">
        <v>43664</v>
      </c>
      <c r="C43219" s="2">
        <v>34</v>
      </c>
      <c r="D43219" s="2" t="s">
        <v>448</v>
      </c>
      <c r="E43219" s="2"/>
      <c r="F43219" s="2"/>
      <c r="G43219" s="2"/>
      <c r="H43219" s="2"/>
    </row>
    <row r="43220" spans="2:8">
      <c r="B43220" s="2" t="s">
        <v>43665</v>
      </c>
      <c r="C43220" s="2">
        <v>41</v>
      </c>
      <c r="D43220" s="2" t="s">
        <v>448</v>
      </c>
      <c r="E43220" s="2"/>
      <c r="F43220" s="2"/>
      <c r="G43220" s="2"/>
      <c r="H43220" s="2"/>
    </row>
    <row r="43221" spans="2:8">
      <c r="B43221" s="2" t="s">
        <v>43666</v>
      </c>
      <c r="C43221" s="2">
        <v>41</v>
      </c>
      <c r="D43221" s="2" t="s">
        <v>448</v>
      </c>
      <c r="E43221" s="2"/>
      <c r="F43221" s="2"/>
      <c r="G43221" s="2"/>
      <c r="H43221" s="2"/>
    </row>
    <row r="43222" spans="2:8">
      <c r="B43222" s="2" t="s">
        <v>43667</v>
      </c>
      <c r="C43222" s="2">
        <v>41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43668</v>
      </c>
      <c r="C43223" s="2">
        <v>40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43669</v>
      </c>
      <c r="C43224" s="2">
        <v>39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43670</v>
      </c>
      <c r="C43225" s="2">
        <v>39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43671</v>
      </c>
      <c r="C43226" s="2">
        <v>48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43672</v>
      </c>
      <c r="C43227" s="2">
        <v>44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43673</v>
      </c>
      <c r="C43228" s="2">
        <v>41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43674</v>
      </c>
      <c r="C43229" s="2">
        <v>38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43675</v>
      </c>
      <c r="C43230" s="2">
        <v>36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43676</v>
      </c>
      <c r="C43231" s="2">
        <v>34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43677</v>
      </c>
      <c r="C43232" s="2">
        <v>36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43678</v>
      </c>
      <c r="C43233" s="2">
        <v>35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43679</v>
      </c>
      <c r="C43234" s="2">
        <v>46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43680</v>
      </c>
      <c r="C43235" s="2">
        <v>45</v>
      </c>
      <c r="D43235" s="2" t="s">
        <v>448</v>
      </c>
      <c r="E43235" s="2"/>
      <c r="F43235" s="2"/>
      <c r="G43235" s="2"/>
      <c r="H43235" s="2"/>
    </row>
    <row r="43236" spans="2:8">
      <c r="B43236" s="2" t="s">
        <v>43681</v>
      </c>
      <c r="C43236" s="2">
        <v>47</v>
      </c>
      <c r="D43236" s="2" t="s">
        <v>448</v>
      </c>
      <c r="E43236" s="2"/>
      <c r="F43236" s="2"/>
      <c r="G43236" s="2"/>
      <c r="H43236" s="2"/>
    </row>
    <row r="43237" spans="2:8">
      <c r="B43237" s="2" t="s">
        <v>43682</v>
      </c>
      <c r="C43237" s="2">
        <v>45</v>
      </c>
      <c r="D43237" s="2" t="s">
        <v>448</v>
      </c>
      <c r="E43237" s="2"/>
      <c r="F43237" s="2"/>
      <c r="G43237" s="2"/>
      <c r="H43237" s="2"/>
    </row>
    <row r="43238" spans="2:8">
      <c r="B43238" s="2" t="s">
        <v>43683</v>
      </c>
      <c r="C43238" s="2">
        <v>43</v>
      </c>
      <c r="D43238" s="2" t="s">
        <v>448</v>
      </c>
      <c r="E43238" s="2"/>
      <c r="F43238" s="2"/>
      <c r="G43238" s="2"/>
      <c r="H43238" s="2"/>
    </row>
    <row r="43239" spans="2:8">
      <c r="B43239" s="2" t="s">
        <v>43684</v>
      </c>
      <c r="C43239" s="2">
        <v>42</v>
      </c>
      <c r="D43239" s="2" t="s">
        <v>448</v>
      </c>
      <c r="E43239" s="2"/>
      <c r="F43239" s="2"/>
      <c r="G43239" s="2"/>
      <c r="H43239" s="2"/>
    </row>
    <row r="43240" spans="2:8">
      <c r="B43240" s="2" t="s">
        <v>43685</v>
      </c>
      <c r="C43240" s="2">
        <v>43</v>
      </c>
      <c r="D43240" s="2" t="s">
        <v>448</v>
      </c>
      <c r="E43240" s="2"/>
      <c r="F43240" s="2"/>
      <c r="G43240" s="2"/>
      <c r="H43240" s="2"/>
    </row>
    <row r="43241" spans="2:8">
      <c r="B43241" s="2" t="s">
        <v>43686</v>
      </c>
      <c r="C43241" s="2">
        <v>44</v>
      </c>
      <c r="D43241" s="2" t="s">
        <v>448</v>
      </c>
      <c r="E43241" s="2"/>
      <c r="F43241" s="2"/>
      <c r="G43241" s="2"/>
      <c r="H43241" s="2"/>
    </row>
    <row r="43242" spans="2:8">
      <c r="B43242" s="2" t="s">
        <v>43687</v>
      </c>
      <c r="C43242" s="2">
        <v>44</v>
      </c>
      <c r="D43242" s="2" t="s">
        <v>448</v>
      </c>
      <c r="E43242" s="2"/>
      <c r="F43242" s="2"/>
      <c r="G43242" s="2"/>
      <c r="H43242" s="2"/>
    </row>
    <row r="43243" spans="2:8">
      <c r="B43243" s="2" t="s">
        <v>43688</v>
      </c>
      <c r="C43243" s="2">
        <v>43</v>
      </c>
      <c r="D43243" s="2" t="s">
        <v>448</v>
      </c>
      <c r="E43243" s="2"/>
      <c r="F43243" s="2"/>
      <c r="G43243" s="2"/>
      <c r="H43243" s="2"/>
    </row>
    <row r="43244" spans="2:8">
      <c r="B43244" s="2" t="s">
        <v>43689</v>
      </c>
      <c r="C43244" s="2">
        <v>30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43690</v>
      </c>
      <c r="C43245" s="2">
        <v>29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43691</v>
      </c>
      <c r="C43246" s="2">
        <v>30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43692</v>
      </c>
      <c r="C43247" s="2">
        <v>27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43693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43694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43695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43696</v>
      </c>
      <c r="C43251" s="2">
        <v>34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43697</v>
      </c>
      <c r="C43252" s="2">
        <v>35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43698</v>
      </c>
      <c r="C43253" s="2">
        <v>33</v>
      </c>
      <c r="D43253" s="2" t="s">
        <v>448</v>
      </c>
      <c r="E43253" s="2"/>
      <c r="F43253" s="2"/>
      <c r="G43253" s="2"/>
      <c r="H43253" s="2"/>
    </row>
    <row r="43254" spans="2:8">
      <c r="B43254" s="2" t="s">
        <v>43699</v>
      </c>
      <c r="C43254" s="2">
        <v>33</v>
      </c>
      <c r="D43254" s="2" t="s">
        <v>448</v>
      </c>
      <c r="E43254" s="2"/>
      <c r="F43254" s="2"/>
      <c r="G43254" s="2"/>
      <c r="H43254" s="2"/>
    </row>
    <row r="43255" spans="2:8">
      <c r="B43255" s="2" t="s">
        <v>43700</v>
      </c>
      <c r="C43255" s="2">
        <v>33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43701</v>
      </c>
      <c r="C43256" s="2">
        <v>33</v>
      </c>
      <c r="D43256" s="2" t="s">
        <v>448</v>
      </c>
      <c r="E43256" s="2"/>
      <c r="F43256" s="2"/>
      <c r="G43256" s="2"/>
      <c r="H43256" s="2"/>
    </row>
    <row r="43257" spans="2:8">
      <c r="B43257" s="2" t="s">
        <v>43702</v>
      </c>
      <c r="C43257" s="2">
        <v>31</v>
      </c>
      <c r="D43257" s="2" t="s">
        <v>448</v>
      </c>
      <c r="E43257" s="2"/>
      <c r="F43257" s="2"/>
      <c r="G43257" s="2"/>
      <c r="H43257" s="2"/>
    </row>
    <row r="43258" spans="2:8">
      <c r="B43258" s="2" t="s">
        <v>43703</v>
      </c>
      <c r="C43258" s="2">
        <v>31</v>
      </c>
      <c r="D43258" s="2" t="s">
        <v>448</v>
      </c>
      <c r="E43258" s="2"/>
      <c r="F43258" s="2"/>
      <c r="G43258" s="2"/>
      <c r="H43258" s="2"/>
    </row>
    <row r="43259" spans="2:8">
      <c r="B43259" s="2" t="s">
        <v>43704</v>
      </c>
      <c r="C43259" s="2">
        <v>18</v>
      </c>
      <c r="D43259" s="2" t="s">
        <v>448</v>
      </c>
      <c r="E43259" s="2"/>
      <c r="F43259" s="2"/>
      <c r="G43259" s="2"/>
      <c r="H43259" s="2"/>
    </row>
    <row r="43260" spans="2:8">
      <c r="B43260" s="2" t="s">
        <v>43705</v>
      </c>
      <c r="C43260" s="2">
        <v>20</v>
      </c>
      <c r="D43260" s="2" t="s">
        <v>448</v>
      </c>
      <c r="E43260" s="2"/>
      <c r="F43260" s="2"/>
      <c r="G43260" s="2"/>
      <c r="H43260" s="2"/>
    </row>
    <row r="43261" spans="2:8">
      <c r="B43261" s="2" t="s">
        <v>43706</v>
      </c>
      <c r="C43261" s="2">
        <v>25</v>
      </c>
      <c r="D43261" s="2" t="s">
        <v>448</v>
      </c>
      <c r="E43261" s="2"/>
      <c r="F43261" s="2"/>
      <c r="G43261" s="2"/>
      <c r="H43261" s="2"/>
    </row>
    <row r="43262" spans="2:8">
      <c r="B43262" s="2" t="s">
        <v>43707</v>
      </c>
      <c r="C43262" s="2">
        <v>27</v>
      </c>
      <c r="D43262" s="2" t="s">
        <v>448</v>
      </c>
      <c r="E43262" s="2"/>
      <c r="F43262" s="2"/>
      <c r="G43262" s="2"/>
      <c r="H43262" s="2"/>
    </row>
    <row r="43263" spans="2:8">
      <c r="B43263" s="2" t="s">
        <v>43708</v>
      </c>
      <c r="C43263" s="2">
        <v>28</v>
      </c>
      <c r="D43263" s="2" t="s">
        <v>448</v>
      </c>
      <c r="E43263" s="2"/>
      <c r="F43263" s="2"/>
      <c r="G43263" s="2"/>
      <c r="H43263" s="2"/>
    </row>
    <row r="43264" spans="2:8">
      <c r="B43264" s="2" t="s">
        <v>43709</v>
      </c>
      <c r="C43264" s="2">
        <v>31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43710</v>
      </c>
      <c r="C43265" s="2">
        <v>32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43711</v>
      </c>
      <c r="C43266" s="2">
        <v>32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43712</v>
      </c>
      <c r="C43267" s="2">
        <v>32</v>
      </c>
      <c r="D43267" s="2" t="s">
        <v>448</v>
      </c>
      <c r="E43267" s="2"/>
      <c r="F43267" s="2"/>
      <c r="G43267" s="2"/>
      <c r="H43267" s="2"/>
    </row>
    <row r="43268" spans="2:8">
      <c r="B43268" s="2" t="s">
        <v>43713</v>
      </c>
      <c r="C43268" s="2">
        <v>31</v>
      </c>
      <c r="D43268" s="2" t="s">
        <v>448</v>
      </c>
      <c r="E43268" s="2"/>
      <c r="F43268" s="2"/>
      <c r="G43268" s="2"/>
      <c r="H43268" s="2"/>
    </row>
    <row r="43269" spans="2:8">
      <c r="B43269" s="2" t="s">
        <v>43714</v>
      </c>
      <c r="C43269" s="2">
        <v>30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43715</v>
      </c>
      <c r="C43270" s="2">
        <v>32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43716</v>
      </c>
      <c r="C43271" s="2">
        <v>31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43717</v>
      </c>
      <c r="C43272" s="2">
        <v>41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43718</v>
      </c>
      <c r="C43273" s="2">
        <v>40</v>
      </c>
      <c r="D43273" s="2" t="s">
        <v>448</v>
      </c>
      <c r="E43273" s="2"/>
      <c r="F43273" s="2"/>
      <c r="G43273" s="2"/>
      <c r="H43273" s="2"/>
    </row>
    <row r="43274" spans="2:8">
      <c r="B43274" s="2" t="s">
        <v>43719</v>
      </c>
      <c r="C43274" s="2">
        <v>21</v>
      </c>
      <c r="D43274" s="2" t="s">
        <v>448</v>
      </c>
      <c r="E43274" s="2"/>
      <c r="F43274" s="2"/>
      <c r="G43274" s="2"/>
      <c r="H43274" s="2"/>
    </row>
    <row r="43275" spans="2:8">
      <c r="B43275" s="2" t="s">
        <v>43720</v>
      </c>
      <c r="C43275" s="2">
        <v>12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43721</v>
      </c>
      <c r="C43276" s="2">
        <v>18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43722</v>
      </c>
      <c r="C43277" s="2">
        <v>17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43723</v>
      </c>
      <c r="C43278" s="2">
        <v>15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43724</v>
      </c>
      <c r="C43279" s="2">
        <v>13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43725</v>
      </c>
      <c r="C43280" s="2">
        <v>13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43726</v>
      </c>
      <c r="C43281" s="2">
        <v>17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43727</v>
      </c>
      <c r="C43282" s="2">
        <v>23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43728</v>
      </c>
      <c r="C43283" s="2">
        <v>25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43729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43730</v>
      </c>
      <c r="C43285" s="2">
        <v>29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43731</v>
      </c>
      <c r="C43286" s="2">
        <v>28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43732</v>
      </c>
      <c r="C43287" s="2">
        <v>7</v>
      </c>
      <c r="D43287" s="2" t="s">
        <v>448</v>
      </c>
      <c r="E43287" s="2"/>
      <c r="F43287" s="2"/>
      <c r="G43287" s="2"/>
      <c r="H43287" s="2"/>
    </row>
    <row r="43288" spans="2:8">
      <c r="B43288" s="2" t="s">
        <v>43733</v>
      </c>
      <c r="C43288" s="2">
        <v>15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43734</v>
      </c>
      <c r="C43289" s="2">
        <v>21</v>
      </c>
      <c r="D43289" s="2" t="s">
        <v>448</v>
      </c>
      <c r="E43289" s="2"/>
      <c r="F43289" s="2"/>
      <c r="G43289" s="2"/>
      <c r="H43289" s="2"/>
    </row>
    <row r="43290" spans="2:8">
      <c r="B43290" s="2" t="s">
        <v>43735</v>
      </c>
      <c r="C43290" s="2">
        <v>31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43736</v>
      </c>
      <c r="C43291" s="2">
        <v>37</v>
      </c>
      <c r="D43291" s="2" t="s">
        <v>448</v>
      </c>
      <c r="E43291" s="2"/>
      <c r="F43291" s="2"/>
      <c r="G43291" s="2"/>
      <c r="H43291" s="2"/>
    </row>
    <row r="43292" spans="2:8">
      <c r="B43292" s="2" t="s">
        <v>43737</v>
      </c>
      <c r="C43292" s="2">
        <v>44</v>
      </c>
      <c r="D43292" s="2" t="s">
        <v>448</v>
      </c>
      <c r="E43292" s="2"/>
      <c r="F43292" s="2"/>
      <c r="G43292" s="2"/>
      <c r="H43292" s="2"/>
    </row>
    <row r="43293" spans="2:8">
      <c r="B43293" s="2" t="s">
        <v>43738</v>
      </c>
      <c r="C43293" s="2">
        <v>42</v>
      </c>
      <c r="D43293" s="2" t="s">
        <v>448</v>
      </c>
      <c r="E43293" s="2"/>
      <c r="F43293" s="2"/>
      <c r="G43293" s="2"/>
      <c r="H43293" s="2"/>
    </row>
    <row r="43294" spans="2:8">
      <c r="B43294" s="2" t="s">
        <v>43739</v>
      </c>
      <c r="C43294" s="2">
        <v>44</v>
      </c>
      <c r="D43294" s="2" t="s">
        <v>448</v>
      </c>
      <c r="E43294" s="2"/>
      <c r="F43294" s="2"/>
      <c r="G43294" s="2"/>
      <c r="H43294" s="2"/>
    </row>
    <row r="43295" spans="2:8">
      <c r="B43295" s="2" t="s">
        <v>43740</v>
      </c>
      <c r="C43295" s="2">
        <v>46</v>
      </c>
      <c r="D43295" s="2" t="s">
        <v>448</v>
      </c>
      <c r="E43295" s="2"/>
      <c r="F43295" s="2"/>
      <c r="G43295" s="2"/>
      <c r="H43295" s="2"/>
    </row>
    <row r="43296" spans="2:8">
      <c r="B43296" s="2" t="s">
        <v>43741</v>
      </c>
      <c r="C43296" s="2">
        <v>30</v>
      </c>
      <c r="D43296" s="2" t="s">
        <v>448</v>
      </c>
      <c r="E43296" s="2"/>
      <c r="F43296" s="2"/>
      <c r="G43296" s="2"/>
      <c r="H43296" s="2"/>
    </row>
    <row r="43297" spans="2:8">
      <c r="B43297" s="2" t="s">
        <v>43742</v>
      </c>
      <c r="C43297" s="2">
        <v>19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43743</v>
      </c>
      <c r="C43298" s="2">
        <v>27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43744</v>
      </c>
      <c r="C43299" s="2">
        <v>27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43745</v>
      </c>
      <c r="C43300" s="2">
        <v>18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43746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43747</v>
      </c>
      <c r="C43302" s="2">
        <v>27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43748</v>
      </c>
      <c r="C43303" s="2">
        <v>7</v>
      </c>
      <c r="D43303" s="2" t="s">
        <v>448</v>
      </c>
      <c r="E43303" s="2"/>
      <c r="F43303" s="2"/>
      <c r="G43303" s="2"/>
      <c r="H43303" s="2"/>
    </row>
    <row r="43304" spans="2:8">
      <c r="B43304" s="2" t="s">
        <v>43749</v>
      </c>
      <c r="C43304" s="2">
        <v>14</v>
      </c>
      <c r="D43304" s="2" t="s">
        <v>448</v>
      </c>
      <c r="E43304" s="2"/>
      <c r="F43304" s="2"/>
      <c r="G43304" s="2"/>
      <c r="H43304" s="2"/>
    </row>
    <row r="43305" spans="2:8">
      <c r="B43305" s="2" t="s">
        <v>43750</v>
      </c>
      <c r="C43305" s="2">
        <v>25</v>
      </c>
      <c r="D43305" s="2" t="s">
        <v>448</v>
      </c>
      <c r="E43305" s="2"/>
      <c r="F43305" s="2"/>
      <c r="G43305" s="2"/>
      <c r="H43305" s="2"/>
    </row>
    <row r="43306" spans="2:8">
      <c r="B43306" s="2" t="s">
        <v>43751</v>
      </c>
      <c r="C43306" s="2">
        <v>33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43752</v>
      </c>
      <c r="C43307" s="2">
        <v>35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43753</v>
      </c>
      <c r="C43308" s="2">
        <v>36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43754</v>
      </c>
      <c r="C43309" s="2">
        <v>36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43755</v>
      </c>
      <c r="C43310" s="2">
        <v>37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43756</v>
      </c>
      <c r="C43311" s="2">
        <v>20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43757</v>
      </c>
      <c r="C43312" s="2">
        <v>48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43758</v>
      </c>
      <c r="C43313" s="2">
        <v>49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43759</v>
      </c>
      <c r="C43314" s="2">
        <v>48</v>
      </c>
      <c r="D43314" s="2" t="s">
        <v>448</v>
      </c>
      <c r="E43314" s="2"/>
      <c r="F43314" s="2"/>
      <c r="G43314" s="2"/>
      <c r="H43314" s="2"/>
    </row>
    <row r="43315" spans="2:8">
      <c r="B43315" s="2" t="s">
        <v>43760</v>
      </c>
      <c r="C43315" s="2">
        <v>43</v>
      </c>
      <c r="D43315" s="2" t="s">
        <v>448</v>
      </c>
      <c r="E43315" s="2"/>
      <c r="F43315" s="2"/>
      <c r="G43315" s="2"/>
      <c r="H43315" s="2"/>
    </row>
    <row r="43316" spans="2:8">
      <c r="B43316" s="2" t="s">
        <v>43761</v>
      </c>
      <c r="C43316" s="2">
        <v>40</v>
      </c>
      <c r="D43316" s="2" t="s">
        <v>448</v>
      </c>
      <c r="E43316" s="2"/>
      <c r="F43316" s="2"/>
      <c r="G43316" s="2"/>
      <c r="H43316" s="2"/>
    </row>
    <row r="43317" spans="2:8">
      <c r="B43317" s="2" t="s">
        <v>43762</v>
      </c>
      <c r="C43317" s="2">
        <v>27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43763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43764</v>
      </c>
      <c r="C43319" s="2">
        <v>31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43765</v>
      </c>
      <c r="C43320" s="2">
        <v>32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43766</v>
      </c>
      <c r="C43321" s="2">
        <v>32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43767</v>
      </c>
      <c r="C43322" s="2">
        <v>30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43768</v>
      </c>
      <c r="C43323" s="2">
        <v>40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43769</v>
      </c>
      <c r="C43324" s="2">
        <v>39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43770</v>
      </c>
      <c r="C43325" s="2">
        <v>39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43771</v>
      </c>
      <c r="C43326" s="2">
        <v>35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43772</v>
      </c>
      <c r="C43327" s="2">
        <v>36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43773</v>
      </c>
      <c r="C43328" s="2">
        <v>15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43774</v>
      </c>
      <c r="C43329" s="2">
        <v>37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43775</v>
      </c>
      <c r="C43330" s="2">
        <v>39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43776</v>
      </c>
      <c r="C43331" s="2">
        <v>39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43777</v>
      </c>
      <c r="C43332" s="2">
        <v>39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43778</v>
      </c>
      <c r="C43333" s="2">
        <v>38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43779</v>
      </c>
      <c r="C43334" s="2">
        <v>35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43780</v>
      </c>
      <c r="C43335" s="2">
        <v>35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43781</v>
      </c>
      <c r="C43336" s="2">
        <v>35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43782</v>
      </c>
      <c r="C43337" s="2">
        <v>35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43783</v>
      </c>
      <c r="C43338" s="2">
        <v>35</v>
      </c>
      <c r="D43338" s="2" t="s">
        <v>448</v>
      </c>
      <c r="E43338" s="2"/>
      <c r="F43338" s="2"/>
      <c r="G43338" s="2"/>
      <c r="H43338" s="2"/>
    </row>
    <row r="43339" spans="2:8">
      <c r="B43339" s="2" t="s">
        <v>43784</v>
      </c>
      <c r="C43339" s="2">
        <v>35</v>
      </c>
      <c r="D43339" s="2" t="s">
        <v>448</v>
      </c>
      <c r="E43339" s="2"/>
      <c r="F43339" s="2"/>
      <c r="G43339" s="2"/>
      <c r="H43339" s="2"/>
    </row>
    <row r="43340" spans="2:8">
      <c r="B43340" s="2" t="s">
        <v>43785</v>
      </c>
      <c r="C43340" s="2">
        <v>28</v>
      </c>
      <c r="D43340" s="2" t="s">
        <v>448</v>
      </c>
      <c r="E43340" s="2"/>
      <c r="F43340" s="2"/>
      <c r="G43340" s="2"/>
      <c r="H43340" s="2"/>
    </row>
    <row r="43341" spans="2:8">
      <c r="B43341" s="2" t="s">
        <v>43786</v>
      </c>
      <c r="C43341" s="2">
        <v>30</v>
      </c>
      <c r="D43341" s="2" t="s">
        <v>448</v>
      </c>
      <c r="E43341" s="2"/>
      <c r="F43341" s="2"/>
      <c r="G43341" s="2"/>
      <c r="H43341" s="2"/>
    </row>
    <row r="43342" spans="2:8">
      <c r="B43342" s="2" t="s">
        <v>43787</v>
      </c>
      <c r="C43342" s="2">
        <v>32</v>
      </c>
      <c r="D43342" s="2" t="s">
        <v>448</v>
      </c>
      <c r="E43342" s="2"/>
      <c r="F43342" s="2"/>
      <c r="G43342" s="2"/>
      <c r="H43342" s="2"/>
    </row>
    <row r="43343" spans="2:8">
      <c r="B43343" s="2" t="s">
        <v>43788</v>
      </c>
      <c r="C43343" s="2">
        <v>33</v>
      </c>
      <c r="D43343" s="2" t="s">
        <v>448</v>
      </c>
      <c r="E43343" s="2"/>
      <c r="F43343" s="2"/>
      <c r="G43343" s="2"/>
      <c r="H43343" s="2"/>
    </row>
    <row r="43344" spans="2:8">
      <c r="B43344" s="2" t="s">
        <v>43789</v>
      </c>
      <c r="C43344" s="2">
        <v>33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43790</v>
      </c>
      <c r="C43345" s="2">
        <v>33</v>
      </c>
      <c r="D43345" s="2" t="s">
        <v>448</v>
      </c>
      <c r="E43345" s="2"/>
      <c r="F43345" s="2"/>
      <c r="G43345" s="2"/>
      <c r="H43345" s="2"/>
    </row>
    <row r="43346" spans="2:8">
      <c r="B43346" s="2" t="s">
        <v>43791</v>
      </c>
      <c r="C43346" s="2">
        <v>33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43792</v>
      </c>
      <c r="C43347" s="2">
        <v>32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43793</v>
      </c>
      <c r="C43348" s="2">
        <v>28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43794</v>
      </c>
      <c r="C43349" s="2">
        <v>28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43795</v>
      </c>
      <c r="C43350" s="2">
        <v>36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43796</v>
      </c>
      <c r="C43351" s="2">
        <v>36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43797</v>
      </c>
      <c r="C43352" s="2">
        <v>35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43798</v>
      </c>
      <c r="C43353" s="2">
        <v>36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43799</v>
      </c>
      <c r="C43354" s="2">
        <v>36</v>
      </c>
      <c r="D43354" s="2" t="s">
        <v>448</v>
      </c>
      <c r="E43354" s="2"/>
      <c r="F43354" s="2"/>
      <c r="G43354" s="2"/>
      <c r="H43354" s="2"/>
    </row>
    <row r="43355" spans="2:8">
      <c r="B43355" s="2" t="s">
        <v>43800</v>
      </c>
      <c r="C43355" s="2">
        <v>35</v>
      </c>
      <c r="D43355" s="2" t="s">
        <v>448</v>
      </c>
      <c r="E43355" s="2"/>
      <c r="F43355" s="2"/>
      <c r="G43355" s="2"/>
      <c r="H43355" s="2"/>
    </row>
    <row r="43356" spans="2:8">
      <c r="B43356" s="2" t="s">
        <v>43801</v>
      </c>
      <c r="C43356" s="2">
        <v>34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43802</v>
      </c>
      <c r="C43357" s="2">
        <v>36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43803</v>
      </c>
      <c r="C43358" s="2">
        <v>36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43804</v>
      </c>
      <c r="C43359" s="2">
        <v>36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43805</v>
      </c>
      <c r="C43360" s="2">
        <v>31</v>
      </c>
      <c r="D43360" s="2" t="s">
        <v>448</v>
      </c>
      <c r="E43360" s="2"/>
      <c r="F43360" s="2"/>
      <c r="G43360" s="2"/>
      <c r="H43360" s="2"/>
    </row>
    <row r="43361" spans="2:8">
      <c r="B43361" s="2" t="s">
        <v>43806</v>
      </c>
      <c r="C43361" s="2">
        <v>26</v>
      </c>
      <c r="D43361" s="2" t="s">
        <v>448</v>
      </c>
      <c r="E43361" s="2"/>
      <c r="F43361" s="2"/>
      <c r="G43361" s="2"/>
      <c r="H43361" s="2"/>
    </row>
    <row r="43362" spans="2:8">
      <c r="B43362" s="2" t="s">
        <v>43807</v>
      </c>
      <c r="C43362" s="2">
        <v>26</v>
      </c>
      <c r="D43362" s="2" t="s">
        <v>448</v>
      </c>
      <c r="E43362" s="2"/>
      <c r="F43362" s="2"/>
      <c r="G43362" s="2"/>
      <c r="H43362" s="2"/>
    </row>
    <row r="43363" spans="2:8">
      <c r="B43363" s="2" t="s">
        <v>43808</v>
      </c>
      <c r="C43363" s="2">
        <v>27</v>
      </c>
      <c r="D43363" s="2" t="s">
        <v>448</v>
      </c>
      <c r="E43363" s="2"/>
      <c r="F43363" s="2"/>
      <c r="G43363" s="2"/>
      <c r="H43363" s="2"/>
    </row>
    <row r="43364" spans="2:8">
      <c r="B43364" s="2" t="s">
        <v>43809</v>
      </c>
      <c r="C43364" s="2">
        <v>30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43810</v>
      </c>
      <c r="C43365" s="2">
        <v>31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43811</v>
      </c>
      <c r="C43366" s="2">
        <v>31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43812</v>
      </c>
      <c r="C43367" s="2">
        <v>31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43813</v>
      </c>
      <c r="C43368" s="2">
        <v>31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43814</v>
      </c>
      <c r="C43369" s="2">
        <v>30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43815</v>
      </c>
      <c r="C43370" s="2">
        <v>28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43816</v>
      </c>
      <c r="C43371" s="2">
        <v>28</v>
      </c>
      <c r="D43371" s="2" t="s">
        <v>448</v>
      </c>
      <c r="E43371" s="2"/>
      <c r="F43371" s="2"/>
      <c r="G43371" s="2"/>
      <c r="H43371" s="2"/>
    </row>
    <row r="43372" spans="2:8">
      <c r="B43372" s="2" t="s">
        <v>43817</v>
      </c>
      <c r="C43372" s="2">
        <v>33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43818</v>
      </c>
      <c r="C43373" s="2">
        <v>28</v>
      </c>
      <c r="D43373" s="2" t="s">
        <v>448</v>
      </c>
      <c r="E43373" s="2"/>
      <c r="F43373" s="2"/>
      <c r="G43373" s="2"/>
      <c r="H43373" s="2"/>
    </row>
    <row r="43374" spans="2:8">
      <c r="B43374" s="2" t="s">
        <v>43819</v>
      </c>
      <c r="C43374" s="2">
        <v>28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43820</v>
      </c>
      <c r="C43375" s="2">
        <v>31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43821</v>
      </c>
      <c r="C43376" s="2">
        <v>31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43822</v>
      </c>
      <c r="C43377" s="2">
        <v>31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43823</v>
      </c>
      <c r="C43378" s="2">
        <v>14</v>
      </c>
      <c r="D43378" s="2" t="s">
        <v>448</v>
      </c>
      <c r="E43378" s="2"/>
      <c r="F43378" s="2"/>
      <c r="G43378" s="2"/>
      <c r="H43378" s="2"/>
    </row>
    <row r="43379" spans="2:8">
      <c r="B43379" s="2" t="s">
        <v>43824</v>
      </c>
      <c r="C43379" s="2">
        <v>17</v>
      </c>
      <c r="D43379" s="2" t="s">
        <v>448</v>
      </c>
      <c r="E43379" s="2"/>
      <c r="F43379" s="2"/>
      <c r="G43379" s="2"/>
      <c r="H43379" s="2"/>
    </row>
    <row r="43380" spans="2:8">
      <c r="B43380" s="2" t="s">
        <v>43825</v>
      </c>
      <c r="C43380" s="2">
        <v>17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43826</v>
      </c>
      <c r="C43381" s="2">
        <v>17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43827</v>
      </c>
      <c r="C43382" s="2">
        <v>17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43828</v>
      </c>
      <c r="C43383" s="2">
        <v>18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43829</v>
      </c>
      <c r="C43384" s="2">
        <v>18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43830</v>
      </c>
      <c r="C43385" s="2">
        <v>18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43831</v>
      </c>
      <c r="C43386" s="2">
        <v>18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43832</v>
      </c>
      <c r="C43387" s="2">
        <v>16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43833</v>
      </c>
      <c r="C43388" s="2">
        <v>6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43834</v>
      </c>
      <c r="C43389" s="2">
        <v>8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43835</v>
      </c>
      <c r="C43390" s="2">
        <v>7</v>
      </c>
      <c r="D43390" s="2" t="s">
        <v>448</v>
      </c>
      <c r="E43390" s="2"/>
      <c r="F43390" s="2"/>
      <c r="G43390" s="2"/>
      <c r="H43390" s="2"/>
    </row>
    <row r="43391" spans="2:8">
      <c r="B43391" s="2" t="s">
        <v>43836</v>
      </c>
      <c r="C43391" s="2">
        <v>8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43837</v>
      </c>
      <c r="C43392" s="2">
        <v>7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43838</v>
      </c>
      <c r="C43393" s="2">
        <v>8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43839</v>
      </c>
      <c r="C43394" s="2">
        <v>8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43840</v>
      </c>
      <c r="C43395" s="2">
        <v>12</v>
      </c>
      <c r="D43395" s="2" t="s">
        <v>448</v>
      </c>
      <c r="E43395" s="2"/>
      <c r="F43395" s="2"/>
      <c r="G43395" s="2"/>
      <c r="H43395" s="2"/>
    </row>
    <row r="43396" spans="2:8">
      <c r="B43396" s="2" t="s">
        <v>43841</v>
      </c>
      <c r="C43396" s="2">
        <v>10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43842</v>
      </c>
      <c r="C43397" s="2">
        <v>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43843</v>
      </c>
      <c r="C43398" s="2">
        <v>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43844</v>
      </c>
      <c r="C43399" s="2">
        <v>30</v>
      </c>
      <c r="D43399" s="2" t="s">
        <v>448</v>
      </c>
      <c r="E43399" s="2"/>
      <c r="F43399" s="2"/>
      <c r="G43399" s="2"/>
      <c r="H43399" s="2"/>
    </row>
    <row r="43400" spans="2:8">
      <c r="B43400" s="2" t="s">
        <v>43845</v>
      </c>
      <c r="C43400" s="2">
        <v>32</v>
      </c>
      <c r="D43400" s="2" t="s">
        <v>448</v>
      </c>
      <c r="E43400" s="2"/>
      <c r="F43400" s="2"/>
      <c r="G43400" s="2"/>
      <c r="H43400" s="2"/>
    </row>
    <row r="43401" spans="2:8">
      <c r="B43401" s="2" t="s">
        <v>43846</v>
      </c>
      <c r="C43401" s="2">
        <v>33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43847</v>
      </c>
      <c r="C43402" s="2">
        <v>33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43848</v>
      </c>
      <c r="C43403" s="2">
        <v>34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43849</v>
      </c>
      <c r="C43404" s="2">
        <v>34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43850</v>
      </c>
      <c r="C43405" s="2">
        <v>32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43851</v>
      </c>
      <c r="C43406" s="2">
        <v>31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43852</v>
      </c>
      <c r="C43407" s="2">
        <v>28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43853</v>
      </c>
      <c r="C43408" s="2">
        <v>29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43854</v>
      </c>
      <c r="C43409" s="2">
        <v>31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43855</v>
      </c>
      <c r="C43410" s="2">
        <v>33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43856</v>
      </c>
      <c r="C43411" s="2">
        <v>33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43857</v>
      </c>
      <c r="C43412" s="2">
        <v>33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43858</v>
      </c>
      <c r="C43413" s="2">
        <v>33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43859</v>
      </c>
      <c r="C43414" s="2">
        <v>33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43860</v>
      </c>
      <c r="C43415" s="2">
        <v>32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43861</v>
      </c>
      <c r="C43416" s="2">
        <v>31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43862</v>
      </c>
      <c r="C43417" s="2">
        <v>20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43863</v>
      </c>
      <c r="C43418" s="2">
        <v>21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43864</v>
      </c>
      <c r="C43419" s="2">
        <v>21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43865</v>
      </c>
      <c r="C43420" s="2">
        <v>22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43866</v>
      </c>
      <c r="C43421" s="2">
        <v>23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43867</v>
      </c>
      <c r="C43422" s="2">
        <v>23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43868</v>
      </c>
      <c r="C43423" s="2">
        <v>22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43869</v>
      </c>
      <c r="C43424" s="2">
        <v>22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43870</v>
      </c>
      <c r="C43425" s="2">
        <v>22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43871</v>
      </c>
      <c r="C43426" s="2">
        <v>23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43872</v>
      </c>
      <c r="C43427" s="2">
        <v>23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43873</v>
      </c>
      <c r="C43428" s="2">
        <v>22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43874</v>
      </c>
      <c r="C43429" s="2">
        <v>22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43875</v>
      </c>
      <c r="C43430" s="2">
        <v>19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43876</v>
      </c>
      <c r="C43431" s="2">
        <v>19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43877</v>
      </c>
      <c r="C43432" s="2">
        <v>21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43878</v>
      </c>
      <c r="C43433" s="2">
        <v>23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43879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43880</v>
      </c>
      <c r="C43435" s="2">
        <v>31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43881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43882</v>
      </c>
      <c r="C43437" s="2">
        <v>33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43883</v>
      </c>
      <c r="C43438" s="2">
        <v>33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43884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43885</v>
      </c>
      <c r="C43440" s="2">
        <v>26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43886</v>
      </c>
      <c r="C43441" s="2">
        <v>27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43887</v>
      </c>
      <c r="C43442" s="2">
        <v>30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43888</v>
      </c>
      <c r="C43443" s="2">
        <v>31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43889</v>
      </c>
      <c r="C43444" s="2">
        <v>30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43890</v>
      </c>
      <c r="C43445" s="2">
        <v>29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43891</v>
      </c>
      <c r="C43446" s="2">
        <v>29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43892</v>
      </c>
      <c r="C43447" s="2">
        <v>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43893</v>
      </c>
      <c r="C43448" s="2">
        <v>34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43894</v>
      </c>
      <c r="C43449" s="2">
        <v>36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43895</v>
      </c>
      <c r="C43450" s="2">
        <v>35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43896</v>
      </c>
      <c r="C43451" s="2">
        <v>37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43897</v>
      </c>
      <c r="C43452" s="2">
        <v>37</v>
      </c>
      <c r="D43452" s="2" t="s">
        <v>448</v>
      </c>
      <c r="E43452" s="2"/>
      <c r="F43452" s="2"/>
      <c r="G43452" s="2"/>
      <c r="H43452" s="2"/>
    </row>
    <row r="43453" spans="2:8">
      <c r="B43453" s="2" t="s">
        <v>43898</v>
      </c>
      <c r="C43453" s="2">
        <v>38</v>
      </c>
      <c r="D43453" s="2" t="s">
        <v>448</v>
      </c>
      <c r="E43453" s="2"/>
      <c r="F43453" s="2"/>
      <c r="G43453" s="2"/>
      <c r="H43453" s="2"/>
    </row>
    <row r="43454" spans="2:8">
      <c r="B43454" s="2" t="s">
        <v>43899</v>
      </c>
      <c r="C43454" s="2">
        <v>38</v>
      </c>
      <c r="D43454" s="2" t="s">
        <v>448</v>
      </c>
      <c r="E43454" s="2"/>
      <c r="F43454" s="2"/>
      <c r="G43454" s="2"/>
      <c r="H43454" s="2"/>
    </row>
    <row r="43455" spans="2:8">
      <c r="B43455" s="2" t="s">
        <v>43900</v>
      </c>
      <c r="C43455" s="2">
        <v>38</v>
      </c>
      <c r="D43455" s="2" t="s">
        <v>448</v>
      </c>
      <c r="E43455" s="2"/>
      <c r="F43455" s="2"/>
      <c r="G43455" s="2"/>
      <c r="H43455" s="2"/>
    </row>
    <row r="43456" spans="2:8">
      <c r="B43456" s="2" t="s">
        <v>43901</v>
      </c>
      <c r="C43456" s="2">
        <v>32</v>
      </c>
      <c r="D43456" s="2" t="s">
        <v>448</v>
      </c>
      <c r="E43456" s="2"/>
      <c r="F43456" s="2"/>
      <c r="G43456" s="2"/>
      <c r="H43456" s="2"/>
    </row>
    <row r="43457" spans="2:8">
      <c r="B43457" s="2" t="s">
        <v>43902</v>
      </c>
      <c r="C43457" s="2">
        <v>33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43903</v>
      </c>
      <c r="C43458" s="2">
        <v>34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43904</v>
      </c>
      <c r="C43459" s="2">
        <v>34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43905</v>
      </c>
      <c r="C43460" s="2">
        <v>34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43906</v>
      </c>
      <c r="C43461" s="2">
        <v>34</v>
      </c>
      <c r="D43461" s="2" t="s">
        <v>448</v>
      </c>
      <c r="E43461" s="2"/>
      <c r="F43461" s="2"/>
      <c r="G43461" s="2"/>
      <c r="H43461" s="2"/>
    </row>
    <row r="43462" spans="2:8">
      <c r="B43462" s="2" t="s">
        <v>43907</v>
      </c>
      <c r="C43462" s="2">
        <v>32</v>
      </c>
      <c r="D43462" s="2" t="s">
        <v>448</v>
      </c>
      <c r="E43462" s="2"/>
      <c r="F43462" s="2"/>
      <c r="G43462" s="2"/>
      <c r="H43462" s="2"/>
    </row>
    <row r="43463" spans="2:8">
      <c r="B43463" s="2" t="s">
        <v>43908</v>
      </c>
      <c r="C43463" s="2">
        <v>35</v>
      </c>
      <c r="D43463" s="2" t="s">
        <v>448</v>
      </c>
      <c r="E43463" s="2"/>
      <c r="F43463" s="2"/>
      <c r="G43463" s="2"/>
      <c r="H43463" s="2"/>
    </row>
    <row r="43464" spans="2:8">
      <c r="B43464" s="2" t="s">
        <v>43909</v>
      </c>
      <c r="C43464" s="2">
        <v>34</v>
      </c>
      <c r="D43464" s="2" t="s">
        <v>448</v>
      </c>
      <c r="E43464" s="2"/>
      <c r="F43464" s="2"/>
      <c r="G43464" s="2"/>
      <c r="H43464" s="2"/>
    </row>
    <row r="43465" spans="2:8">
      <c r="B43465" s="2" t="s">
        <v>43910</v>
      </c>
      <c r="C43465" s="2">
        <v>35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43911</v>
      </c>
      <c r="C43466" s="2">
        <v>36</v>
      </c>
      <c r="D43466" s="2" t="s">
        <v>448</v>
      </c>
      <c r="E43466" s="2"/>
      <c r="F43466" s="2"/>
      <c r="G43466" s="2"/>
      <c r="H43466" s="2"/>
    </row>
    <row r="43467" spans="2:8">
      <c r="B43467" s="2" t="s">
        <v>43912</v>
      </c>
      <c r="C43467" s="2">
        <v>36</v>
      </c>
      <c r="D43467" s="2" t="s">
        <v>448</v>
      </c>
      <c r="E43467" s="2"/>
      <c r="F43467" s="2"/>
      <c r="G43467" s="2"/>
      <c r="H43467" s="2"/>
    </row>
    <row r="43468" spans="2:8">
      <c r="B43468" s="2" t="s">
        <v>43913</v>
      </c>
      <c r="C43468" s="2">
        <v>36</v>
      </c>
      <c r="D43468" s="2" t="s">
        <v>448</v>
      </c>
      <c r="E43468" s="2"/>
      <c r="F43468" s="2"/>
      <c r="G43468" s="2"/>
      <c r="H43468" s="2"/>
    </row>
    <row r="43469" spans="2:8">
      <c r="B43469" s="2" t="s">
        <v>43914</v>
      </c>
      <c r="C43469" s="2">
        <v>35</v>
      </c>
      <c r="D43469" s="2" t="s">
        <v>448</v>
      </c>
      <c r="E43469" s="2"/>
      <c r="F43469" s="2"/>
      <c r="G43469" s="2"/>
      <c r="H43469" s="2"/>
    </row>
    <row r="43470" spans="2:8">
      <c r="B43470" s="2" t="s">
        <v>43915</v>
      </c>
      <c r="C43470" s="2">
        <v>35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43916</v>
      </c>
      <c r="C43471" s="2">
        <v>33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43917</v>
      </c>
      <c r="C43472" s="2">
        <v>34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43918</v>
      </c>
      <c r="C43473" s="2">
        <v>35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43919</v>
      </c>
      <c r="C43474" s="2">
        <v>35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43920</v>
      </c>
      <c r="C43475" s="2">
        <v>35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43921</v>
      </c>
      <c r="C43476" s="2">
        <v>34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43922</v>
      </c>
      <c r="C43477" s="2">
        <v>34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43923</v>
      </c>
      <c r="C43478" s="2">
        <v>33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43924</v>
      </c>
      <c r="C43479" s="2">
        <v>40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43925</v>
      </c>
      <c r="C43480" s="2">
        <v>42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43926</v>
      </c>
      <c r="C43481" s="2">
        <v>41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43927</v>
      </c>
      <c r="C43482" s="2">
        <v>39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43928</v>
      </c>
      <c r="C43483" s="2">
        <v>39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43929</v>
      </c>
      <c r="C43484" s="2">
        <v>36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43930</v>
      </c>
      <c r="C43485" s="2">
        <v>37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43931</v>
      </c>
      <c r="C43486" s="2">
        <v>39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43932</v>
      </c>
      <c r="C43487" s="2">
        <v>40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43933</v>
      </c>
      <c r="C43488" s="2">
        <v>40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43934</v>
      </c>
      <c r="C43489" s="2">
        <v>38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43935</v>
      </c>
      <c r="C43490" s="2">
        <v>36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43936</v>
      </c>
      <c r="C43491" s="2">
        <v>32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43937</v>
      </c>
      <c r="C43492" s="2">
        <v>33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43938</v>
      </c>
      <c r="C43493" s="2">
        <v>34</v>
      </c>
      <c r="D43493" s="2" t="s">
        <v>448</v>
      </c>
      <c r="E43493" s="2"/>
      <c r="F43493" s="2"/>
      <c r="G43493" s="2"/>
      <c r="H43493" s="2"/>
    </row>
    <row r="43494" spans="2:8">
      <c r="B43494" s="2" t="s">
        <v>43939</v>
      </c>
      <c r="C43494" s="2">
        <v>35</v>
      </c>
      <c r="D43494" s="2" t="s">
        <v>448</v>
      </c>
      <c r="E43494" s="2"/>
      <c r="F43494" s="2"/>
      <c r="G43494" s="2"/>
      <c r="H43494" s="2"/>
    </row>
    <row r="43495" spans="2:8">
      <c r="B43495" s="2" t="s">
        <v>43940</v>
      </c>
      <c r="C43495" s="2">
        <v>33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43941</v>
      </c>
      <c r="C43496" s="2">
        <v>33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43942</v>
      </c>
      <c r="C43497" s="2">
        <v>31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43943</v>
      </c>
      <c r="C43498" s="2">
        <v>32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43944</v>
      </c>
      <c r="C43499" s="2">
        <v>31</v>
      </c>
      <c r="D43499" s="2" t="s">
        <v>448</v>
      </c>
      <c r="E43499" s="2"/>
      <c r="F43499" s="2"/>
      <c r="G43499" s="2"/>
      <c r="H43499" s="2"/>
    </row>
    <row r="43500" spans="2:8">
      <c r="B43500" s="2" t="s">
        <v>43945</v>
      </c>
      <c r="C43500" s="2">
        <v>33</v>
      </c>
      <c r="D43500" s="2" t="s">
        <v>448</v>
      </c>
      <c r="E43500" s="2"/>
      <c r="F43500" s="2"/>
      <c r="G43500" s="2"/>
      <c r="H43500" s="2"/>
    </row>
    <row r="43501" spans="2:8">
      <c r="B43501" s="2" t="s">
        <v>43946</v>
      </c>
      <c r="C43501" s="2">
        <v>35</v>
      </c>
      <c r="D43501" s="2" t="s">
        <v>448</v>
      </c>
      <c r="E43501" s="2"/>
      <c r="F43501" s="2"/>
      <c r="G43501" s="2"/>
      <c r="H43501" s="2"/>
    </row>
    <row r="43502" spans="2:8">
      <c r="B43502" s="2" t="s">
        <v>43947</v>
      </c>
      <c r="C43502" s="2">
        <v>35</v>
      </c>
      <c r="D43502" s="2" t="s">
        <v>448</v>
      </c>
      <c r="E43502" s="2"/>
      <c r="F43502" s="2"/>
      <c r="G43502" s="2"/>
      <c r="H43502" s="2"/>
    </row>
    <row r="43503" spans="2:8">
      <c r="B43503" s="2" t="s">
        <v>43948</v>
      </c>
      <c r="C43503" s="2">
        <v>33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43949</v>
      </c>
      <c r="C43504" s="2">
        <v>32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43950</v>
      </c>
      <c r="C43505" s="2">
        <v>34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43951</v>
      </c>
      <c r="C43506" s="2">
        <v>35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43952</v>
      </c>
      <c r="C43507" s="2">
        <v>35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43953</v>
      </c>
      <c r="C43508" s="2">
        <v>35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43954</v>
      </c>
      <c r="C43509" s="2">
        <v>35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43955</v>
      </c>
      <c r="C43510" s="2">
        <v>34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43956</v>
      </c>
      <c r="C43511" s="2">
        <v>37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43957</v>
      </c>
      <c r="C43512" s="2">
        <v>36</v>
      </c>
      <c r="D43512" s="2" t="s">
        <v>448</v>
      </c>
      <c r="E43512" s="2"/>
      <c r="F43512" s="2"/>
      <c r="G43512" s="2"/>
      <c r="H43512" s="2"/>
    </row>
    <row r="43513" spans="2:8">
      <c r="B43513" s="2" t="s">
        <v>43958</v>
      </c>
      <c r="C43513" s="2">
        <v>36</v>
      </c>
      <c r="D43513" s="2" t="s">
        <v>448</v>
      </c>
      <c r="E43513" s="2"/>
      <c r="F43513" s="2"/>
      <c r="G43513" s="2"/>
      <c r="H43513" s="2"/>
    </row>
    <row r="43514" spans="2:8">
      <c r="B43514" s="2" t="s">
        <v>43959</v>
      </c>
      <c r="C43514" s="2">
        <v>34</v>
      </c>
      <c r="D43514" s="2" t="s">
        <v>448</v>
      </c>
      <c r="E43514" s="2"/>
      <c r="F43514" s="2"/>
      <c r="G43514" s="2"/>
      <c r="H43514" s="2"/>
    </row>
    <row r="43515" spans="2:8">
      <c r="B43515" s="2" t="s">
        <v>43960</v>
      </c>
      <c r="C43515" s="2">
        <v>35</v>
      </c>
      <c r="D43515" s="2" t="s">
        <v>448</v>
      </c>
      <c r="E43515" s="2"/>
      <c r="F43515" s="2"/>
      <c r="G43515" s="2"/>
      <c r="H43515" s="2"/>
    </row>
    <row r="43516" spans="2:8">
      <c r="B43516" s="2" t="s">
        <v>43961</v>
      </c>
      <c r="C43516" s="2">
        <v>14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43962</v>
      </c>
      <c r="C43517" s="2">
        <v>15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43963</v>
      </c>
      <c r="C43518" s="2">
        <v>15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43964</v>
      </c>
      <c r="C43519" s="2">
        <v>29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43965</v>
      </c>
      <c r="C43520" s="2">
        <v>31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43966</v>
      </c>
      <c r="C43521" s="2">
        <v>34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43967</v>
      </c>
      <c r="C43522" s="2">
        <v>35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43968</v>
      </c>
      <c r="C43523" s="2">
        <v>31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43969</v>
      </c>
      <c r="C43524" s="2">
        <v>32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43970</v>
      </c>
      <c r="C43525" s="2">
        <v>32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43971</v>
      </c>
      <c r="C43526" s="2">
        <v>31</v>
      </c>
      <c r="D43526" s="2" t="s">
        <v>448</v>
      </c>
      <c r="E43526" s="2"/>
      <c r="F43526" s="2"/>
      <c r="G43526" s="2"/>
      <c r="H43526" s="2"/>
    </row>
    <row r="43527" spans="2:8">
      <c r="B43527" s="2" t="s">
        <v>43972</v>
      </c>
      <c r="C43527" s="2">
        <v>32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43973</v>
      </c>
      <c r="C43528" s="2">
        <v>33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43974</v>
      </c>
      <c r="C43529" s="2">
        <v>33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43975</v>
      </c>
      <c r="C43530" s="2">
        <v>37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43976</v>
      </c>
      <c r="C43531" s="2">
        <v>36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43977</v>
      </c>
      <c r="C43532" s="2">
        <v>35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43978</v>
      </c>
      <c r="C43533" s="2">
        <v>34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43979</v>
      </c>
      <c r="C43534" s="2">
        <v>35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43980</v>
      </c>
      <c r="C43535" s="2">
        <v>35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43981</v>
      </c>
      <c r="C43536" s="2">
        <v>35</v>
      </c>
      <c r="D43536" s="2" t="s">
        <v>448</v>
      </c>
      <c r="E43536" s="2"/>
      <c r="F43536" s="2"/>
      <c r="G43536" s="2"/>
      <c r="H43536" s="2"/>
    </row>
    <row r="43537" spans="2:8">
      <c r="B43537" s="2" t="s">
        <v>43982</v>
      </c>
      <c r="C43537" s="2">
        <v>35</v>
      </c>
      <c r="D43537" s="2" t="s">
        <v>448</v>
      </c>
      <c r="E43537" s="2"/>
      <c r="F43537" s="2"/>
      <c r="G43537" s="2"/>
      <c r="H43537" s="2"/>
    </row>
    <row r="43538" spans="2:8">
      <c r="B43538" s="2" t="s">
        <v>43983</v>
      </c>
      <c r="C43538" s="2">
        <v>34</v>
      </c>
      <c r="D43538" s="2" t="s">
        <v>448</v>
      </c>
      <c r="E43538" s="2"/>
      <c r="F43538" s="2"/>
      <c r="G43538" s="2"/>
      <c r="H43538" s="2"/>
    </row>
    <row r="43539" spans="2:8">
      <c r="B43539" s="2" t="s">
        <v>43984</v>
      </c>
      <c r="C43539" s="2">
        <v>35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43985</v>
      </c>
      <c r="C43540" s="2">
        <v>37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43986</v>
      </c>
      <c r="C43541" s="2">
        <v>37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43987</v>
      </c>
      <c r="C43542" s="2">
        <v>36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43988</v>
      </c>
      <c r="C43543" s="2">
        <v>37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43989</v>
      </c>
      <c r="C43544" s="2">
        <v>36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43990</v>
      </c>
      <c r="C43545" s="2">
        <v>38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43991</v>
      </c>
      <c r="C43546" s="2">
        <v>40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43992</v>
      </c>
      <c r="C43547" s="2">
        <v>40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43993</v>
      </c>
      <c r="C43548" s="2">
        <v>39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43994</v>
      </c>
      <c r="C43549" s="2">
        <v>6</v>
      </c>
      <c r="D43549" s="2" t="s">
        <v>448</v>
      </c>
      <c r="E43549" s="2"/>
      <c r="F43549" s="2"/>
      <c r="G43549" s="2"/>
      <c r="H43549" s="2"/>
    </row>
    <row r="43550" spans="2:8">
      <c r="B43550" s="2" t="s">
        <v>43995</v>
      </c>
      <c r="C43550" s="2">
        <v>30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43996</v>
      </c>
      <c r="C43551" s="2">
        <v>29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43997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43998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43999</v>
      </c>
      <c r="C43554" s="2">
        <v>32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44000</v>
      </c>
      <c r="C43555" s="2">
        <v>34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44001</v>
      </c>
      <c r="C43556" s="2">
        <v>34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44002</v>
      </c>
      <c r="C43557" s="2">
        <v>33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44003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44004</v>
      </c>
      <c r="C43559" s="2">
        <v>24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44005</v>
      </c>
      <c r="C43560" s="2">
        <v>36</v>
      </c>
      <c r="D43560" s="2" t="s">
        <v>448</v>
      </c>
      <c r="E43560" s="2"/>
      <c r="F43560" s="2"/>
      <c r="G43560" s="2"/>
      <c r="H43560" s="2"/>
    </row>
    <row r="43561" spans="2:8">
      <c r="B43561" s="2" t="s">
        <v>44006</v>
      </c>
      <c r="C43561" s="2">
        <v>40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44007</v>
      </c>
      <c r="C43562" s="2">
        <v>41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44008</v>
      </c>
      <c r="C43563" s="2">
        <v>40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44009</v>
      </c>
      <c r="C43564" s="2">
        <v>40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44010</v>
      </c>
      <c r="C43565" s="2">
        <v>40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44011</v>
      </c>
      <c r="C43566" s="2">
        <v>41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44012</v>
      </c>
      <c r="C43567" s="2">
        <v>43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44013</v>
      </c>
      <c r="C43568" s="2">
        <v>43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44014</v>
      </c>
      <c r="C43569" s="2">
        <v>43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44015</v>
      </c>
      <c r="C43570" s="2">
        <v>41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44016</v>
      </c>
      <c r="C43571" s="2">
        <v>35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44017</v>
      </c>
      <c r="C43572" s="2">
        <v>36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44018</v>
      </c>
      <c r="C43573" s="2">
        <v>36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44019</v>
      </c>
      <c r="C43574" s="2">
        <v>38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44020</v>
      </c>
      <c r="C43575" s="2">
        <v>39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44021</v>
      </c>
      <c r="C43576" s="2">
        <v>39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44022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44023</v>
      </c>
      <c r="C43578" s="2">
        <v>30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44024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44025</v>
      </c>
      <c r="C43580" s="2">
        <v>31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44026</v>
      </c>
      <c r="C43581" s="2">
        <v>33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44027</v>
      </c>
      <c r="C43582" s="2">
        <v>32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44028</v>
      </c>
      <c r="C43583" s="2">
        <v>39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44029</v>
      </c>
      <c r="C43584" s="2">
        <v>41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44030</v>
      </c>
      <c r="C43585" s="2">
        <v>40</v>
      </c>
      <c r="D43585" s="2" t="s">
        <v>448</v>
      </c>
      <c r="E43585" s="2"/>
      <c r="F43585" s="2"/>
      <c r="G43585" s="2"/>
      <c r="H43585" s="2"/>
    </row>
    <row r="43586" spans="2:8">
      <c r="B43586" s="2" t="s">
        <v>44031</v>
      </c>
      <c r="C43586" s="2">
        <v>41</v>
      </c>
      <c r="D43586" s="2" t="s">
        <v>448</v>
      </c>
      <c r="E43586" s="2"/>
      <c r="F43586" s="2"/>
      <c r="G43586" s="2"/>
      <c r="H43586" s="2"/>
    </row>
    <row r="43587" spans="2:8">
      <c r="B43587" s="2" t="s">
        <v>44032</v>
      </c>
      <c r="C43587" s="2">
        <v>39</v>
      </c>
      <c r="D43587" s="2" t="s">
        <v>448</v>
      </c>
      <c r="E43587" s="2"/>
      <c r="F43587" s="2"/>
      <c r="G43587" s="2"/>
      <c r="H43587" s="2"/>
    </row>
    <row r="43588" spans="2:8">
      <c r="B43588" s="2" t="s">
        <v>44033</v>
      </c>
      <c r="C43588" s="2">
        <v>38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44034</v>
      </c>
      <c r="C43589" s="2">
        <v>30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44035</v>
      </c>
      <c r="C43590" s="2">
        <v>29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44036</v>
      </c>
      <c r="C43591" s="2">
        <v>29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44037</v>
      </c>
      <c r="C43592" s="2">
        <v>28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44038</v>
      </c>
      <c r="C43593" s="2">
        <v>27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44039</v>
      </c>
      <c r="C43594" s="2">
        <v>26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44040</v>
      </c>
      <c r="C43595" s="2">
        <v>25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44041</v>
      </c>
      <c r="C43596" s="2">
        <v>24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44042</v>
      </c>
      <c r="C43597" s="2">
        <v>42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44043</v>
      </c>
      <c r="C43598" s="2">
        <v>46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44044</v>
      </c>
      <c r="C43599" s="2">
        <v>46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44045</v>
      </c>
      <c r="C43600" s="2">
        <v>41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44046</v>
      </c>
      <c r="C43601" s="2">
        <v>29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44047</v>
      </c>
      <c r="C43602" s="2">
        <v>28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44048</v>
      </c>
      <c r="C43603" s="2">
        <v>27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44049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44050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44051</v>
      </c>
      <c r="C43606" s="2">
        <v>27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44052</v>
      </c>
      <c r="C43607" s="2">
        <v>26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44053</v>
      </c>
      <c r="C43608" s="2">
        <v>22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44054</v>
      </c>
      <c r="C43609" s="2">
        <v>19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44055</v>
      </c>
      <c r="C43610" s="2">
        <v>19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44056</v>
      </c>
      <c r="C43611" s="2">
        <v>25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44057</v>
      </c>
      <c r="C43612" s="2">
        <v>27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44058</v>
      </c>
      <c r="C43613" s="2">
        <v>28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44059</v>
      </c>
      <c r="C43614" s="2">
        <v>27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44060</v>
      </c>
      <c r="C43615" s="2">
        <v>27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44061</v>
      </c>
      <c r="C43616" s="2">
        <v>26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44062</v>
      </c>
      <c r="C43617" s="2">
        <v>27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44063</v>
      </c>
      <c r="C43618" s="2">
        <v>29</v>
      </c>
      <c r="D43618" s="2" t="s">
        <v>448</v>
      </c>
      <c r="E43618" s="2"/>
      <c r="F43618" s="2"/>
      <c r="G43618" s="2"/>
      <c r="H43618" s="2"/>
    </row>
    <row r="43619" spans="2:8">
      <c r="B43619" s="2" t="s">
        <v>44064</v>
      </c>
      <c r="C43619" s="2">
        <v>38</v>
      </c>
      <c r="D43619" s="2" t="s">
        <v>448</v>
      </c>
      <c r="E43619" s="2"/>
      <c r="F43619" s="2"/>
      <c r="G43619" s="2"/>
      <c r="H43619" s="2"/>
    </row>
    <row r="43620" spans="2:8">
      <c r="B43620" s="2" t="s">
        <v>44065</v>
      </c>
      <c r="C43620" s="2">
        <v>35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44066</v>
      </c>
      <c r="C43621" s="2">
        <v>33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44067</v>
      </c>
      <c r="C43622" s="2">
        <v>28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44068</v>
      </c>
      <c r="C43623" s="2">
        <v>25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44069</v>
      </c>
      <c r="C43624" s="2">
        <v>26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44070</v>
      </c>
      <c r="C43625" s="2">
        <v>17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44071</v>
      </c>
      <c r="C43626" s="2">
        <v>19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44072</v>
      </c>
      <c r="C43627" s="2">
        <v>23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44073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44074</v>
      </c>
      <c r="C43629" s="2">
        <v>30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44075</v>
      </c>
      <c r="C43630" s="2">
        <v>31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44076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44077</v>
      </c>
      <c r="C43632" s="2">
        <v>40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44078</v>
      </c>
      <c r="C43633" s="2">
        <v>40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44079</v>
      </c>
      <c r="C43634" s="2">
        <v>40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44080</v>
      </c>
      <c r="C43635" s="2">
        <v>40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44081</v>
      </c>
      <c r="C43636" s="2">
        <v>40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44082</v>
      </c>
      <c r="C43637" s="2">
        <v>28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44083</v>
      </c>
      <c r="C43638" s="2">
        <v>30</v>
      </c>
      <c r="D43638" s="2" t="s">
        <v>448</v>
      </c>
      <c r="E43638" s="2"/>
      <c r="F43638" s="2"/>
      <c r="G43638" s="2"/>
      <c r="H43638" s="2"/>
    </row>
    <row r="43639" spans="2:8">
      <c r="B43639" s="2" t="s">
        <v>44084</v>
      </c>
      <c r="C43639" s="2">
        <v>30</v>
      </c>
      <c r="D43639" s="2" t="s">
        <v>448</v>
      </c>
      <c r="E43639" s="2"/>
      <c r="F43639" s="2"/>
      <c r="G43639" s="2"/>
      <c r="H43639" s="2"/>
    </row>
    <row r="43640" spans="2:8">
      <c r="B43640" s="2" t="s">
        <v>44085</v>
      </c>
      <c r="C43640" s="2">
        <v>31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44086</v>
      </c>
      <c r="C43641" s="2">
        <v>30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44087</v>
      </c>
      <c r="C43642" s="2">
        <v>31</v>
      </c>
      <c r="D43642" s="2" t="s">
        <v>448</v>
      </c>
      <c r="E43642" s="2"/>
      <c r="F43642" s="2"/>
      <c r="G43642" s="2"/>
      <c r="H43642" s="2"/>
    </row>
    <row r="43643" spans="2:8">
      <c r="B43643" s="2" t="s">
        <v>44088</v>
      </c>
      <c r="C43643" s="2">
        <v>30</v>
      </c>
      <c r="D43643" s="2" t="s">
        <v>448</v>
      </c>
      <c r="E43643" s="2"/>
      <c r="F43643" s="2"/>
      <c r="G43643" s="2"/>
      <c r="H43643" s="2"/>
    </row>
    <row r="43644" spans="2:8">
      <c r="B43644" s="2" t="s">
        <v>44089</v>
      </c>
      <c r="C43644" s="2">
        <v>36</v>
      </c>
      <c r="D43644" s="2" t="s">
        <v>448</v>
      </c>
      <c r="E43644" s="2"/>
      <c r="F43644" s="2"/>
      <c r="G43644" s="2"/>
      <c r="H43644" s="2"/>
    </row>
    <row r="43645" spans="2:8">
      <c r="B43645" s="2" t="s">
        <v>44090</v>
      </c>
      <c r="C43645" s="2">
        <v>37</v>
      </c>
      <c r="D43645" s="2" t="s">
        <v>448</v>
      </c>
      <c r="E43645" s="2"/>
      <c r="F43645" s="2"/>
      <c r="G43645" s="2"/>
      <c r="H43645" s="2"/>
    </row>
    <row r="43646" spans="2:8">
      <c r="B43646" s="2" t="s">
        <v>44091</v>
      </c>
      <c r="C43646" s="2">
        <v>39</v>
      </c>
      <c r="D43646" s="2" t="s">
        <v>448</v>
      </c>
      <c r="E43646" s="2"/>
      <c r="F43646" s="2"/>
      <c r="G43646" s="2"/>
      <c r="H43646" s="2"/>
    </row>
    <row r="43647" spans="2:8">
      <c r="B43647" s="2" t="s">
        <v>44092</v>
      </c>
      <c r="C43647" s="2">
        <v>40</v>
      </c>
      <c r="D43647" s="2" t="s">
        <v>448</v>
      </c>
      <c r="E43647" s="2"/>
      <c r="F43647" s="2"/>
      <c r="G43647" s="2"/>
      <c r="H43647" s="2"/>
    </row>
    <row r="43648" spans="2:8">
      <c r="B43648" s="2" t="s">
        <v>44093</v>
      </c>
      <c r="C43648" s="2">
        <v>39</v>
      </c>
      <c r="D43648" s="2" t="s">
        <v>448</v>
      </c>
      <c r="E43648" s="2"/>
      <c r="F43648" s="2"/>
      <c r="G43648" s="2"/>
      <c r="H43648" s="2"/>
    </row>
    <row r="43649" spans="2:8">
      <c r="B43649" s="2" t="s">
        <v>44094</v>
      </c>
      <c r="C43649" s="2">
        <v>42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44095</v>
      </c>
      <c r="C43650" s="2">
        <v>43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44096</v>
      </c>
      <c r="C43651" s="2">
        <v>39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44097</v>
      </c>
      <c r="C43652" s="2">
        <v>39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44098</v>
      </c>
      <c r="C43653" s="2">
        <v>38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44099</v>
      </c>
      <c r="C43654" s="2">
        <v>34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44100</v>
      </c>
      <c r="C43655" s="2">
        <v>34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44101</v>
      </c>
      <c r="C43656" s="2">
        <v>35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44102</v>
      </c>
      <c r="C43657" s="2">
        <v>36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44103</v>
      </c>
      <c r="C43658" s="2">
        <v>31</v>
      </c>
      <c r="D43658" s="2" t="s">
        <v>448</v>
      </c>
      <c r="E43658" s="2"/>
      <c r="F43658" s="2"/>
      <c r="G43658" s="2"/>
      <c r="H43658" s="2"/>
    </row>
    <row r="43659" spans="2:8">
      <c r="B43659" s="2" t="s">
        <v>44104</v>
      </c>
      <c r="C43659" s="2">
        <v>33</v>
      </c>
      <c r="D43659" s="2" t="s">
        <v>448</v>
      </c>
      <c r="E43659" s="2"/>
      <c r="F43659" s="2"/>
      <c r="G43659" s="2"/>
      <c r="H43659" s="2"/>
    </row>
    <row r="43660" spans="2:8">
      <c r="B43660" s="2" t="s">
        <v>44105</v>
      </c>
      <c r="C43660" s="2">
        <v>33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44106</v>
      </c>
      <c r="C43661" s="2">
        <v>34</v>
      </c>
      <c r="D43661" s="2" t="s">
        <v>448</v>
      </c>
      <c r="E43661" s="2"/>
      <c r="F43661" s="2"/>
      <c r="G43661" s="2"/>
      <c r="H43661" s="2"/>
    </row>
    <row r="43662" spans="2:8">
      <c r="B43662" s="2" t="s">
        <v>44107</v>
      </c>
      <c r="C43662" s="2">
        <v>35</v>
      </c>
      <c r="D43662" s="2" t="s">
        <v>448</v>
      </c>
      <c r="E43662" s="2"/>
      <c r="F43662" s="2"/>
      <c r="G43662" s="2"/>
      <c r="H43662" s="2"/>
    </row>
    <row r="43663" spans="2:8">
      <c r="B43663" s="2" t="s">
        <v>44108</v>
      </c>
      <c r="C43663" s="2">
        <v>34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44109</v>
      </c>
      <c r="C43664" s="2">
        <v>35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44110</v>
      </c>
      <c r="C43665" s="2">
        <v>39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44111</v>
      </c>
      <c r="C43666" s="2">
        <v>39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44112</v>
      </c>
      <c r="C43667" s="2">
        <v>40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44113</v>
      </c>
      <c r="C43668" s="2">
        <v>41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44114</v>
      </c>
      <c r="C43669" s="2">
        <v>40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44115</v>
      </c>
      <c r="C43670" s="2">
        <v>30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44116</v>
      </c>
      <c r="C43671" s="2">
        <v>32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44117</v>
      </c>
      <c r="C43672" s="2">
        <v>31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44118</v>
      </c>
      <c r="C43673" s="2">
        <v>30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44119</v>
      </c>
      <c r="C43674" s="2">
        <v>30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44120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44121</v>
      </c>
      <c r="C43676" s="2">
        <v>26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44122</v>
      </c>
      <c r="C43677" s="2">
        <v>25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44123</v>
      </c>
      <c r="C43678" s="2">
        <v>26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44124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44125</v>
      </c>
      <c r="C43680" s="2">
        <v>28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44126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44127</v>
      </c>
      <c r="C43682" s="2">
        <v>28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44128</v>
      </c>
      <c r="C43683" s="2">
        <v>28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44129</v>
      </c>
      <c r="C43684" s="2">
        <v>29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44130</v>
      </c>
      <c r="C43685" s="2">
        <v>29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44131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44132</v>
      </c>
      <c r="C43687" s="2">
        <v>24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44133</v>
      </c>
      <c r="C43688" s="2">
        <v>25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44134</v>
      </c>
      <c r="C43689" s="2">
        <v>27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44135</v>
      </c>
      <c r="C43690" s="2">
        <v>28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44136</v>
      </c>
      <c r="C43691" s="2">
        <v>29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44137</v>
      </c>
      <c r="C43692" s="2">
        <v>28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44138</v>
      </c>
      <c r="C43693" s="2">
        <v>29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44139</v>
      </c>
      <c r="C43694" s="2">
        <v>29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44140</v>
      </c>
      <c r="C43695" s="2">
        <v>28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44141</v>
      </c>
      <c r="C43696" s="2">
        <v>29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44142</v>
      </c>
      <c r="C43697" s="2">
        <v>28</v>
      </c>
      <c r="D43697" s="2" t="s">
        <v>448</v>
      </c>
      <c r="E43697" s="2"/>
      <c r="F43697" s="2"/>
      <c r="G43697" s="2"/>
      <c r="H43697" s="2"/>
    </row>
    <row r="43698" spans="2:8">
      <c r="B43698" s="2" t="s">
        <v>44143</v>
      </c>
      <c r="C43698" s="2">
        <v>28</v>
      </c>
      <c r="D43698" s="2" t="s">
        <v>448</v>
      </c>
      <c r="E43698" s="2"/>
      <c r="F43698" s="2"/>
      <c r="G43698" s="2"/>
      <c r="H43698" s="2"/>
    </row>
    <row r="43699" spans="2:8">
      <c r="B43699" s="2" t="s">
        <v>44144</v>
      </c>
      <c r="C43699" s="2">
        <v>42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44145</v>
      </c>
      <c r="C43700" s="2">
        <v>43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44146</v>
      </c>
      <c r="C43701" s="2">
        <v>42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44147</v>
      </c>
      <c r="C43702" s="2">
        <v>42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44148</v>
      </c>
      <c r="C43703" s="2">
        <v>32</v>
      </c>
      <c r="D43703" s="2" t="s">
        <v>448</v>
      </c>
      <c r="E43703" s="2"/>
      <c r="F43703" s="2"/>
      <c r="G43703" s="2"/>
      <c r="H43703" s="2"/>
    </row>
    <row r="43704" spans="2:8">
      <c r="B43704" s="2" t="s">
        <v>44149</v>
      </c>
      <c r="C43704" s="2">
        <v>32</v>
      </c>
      <c r="D43704" s="2" t="s">
        <v>448</v>
      </c>
      <c r="E43704" s="2"/>
      <c r="F43704" s="2"/>
      <c r="G43704" s="2"/>
      <c r="H43704" s="2"/>
    </row>
    <row r="43705" spans="2:8">
      <c r="B43705" s="2" t="s">
        <v>44150</v>
      </c>
      <c r="C43705" s="2">
        <v>33</v>
      </c>
      <c r="D43705" s="2" t="s">
        <v>448</v>
      </c>
      <c r="E43705" s="2"/>
      <c r="F43705" s="2"/>
      <c r="G43705" s="2"/>
      <c r="H43705" s="2"/>
    </row>
    <row r="43706" spans="2:8">
      <c r="B43706" s="2" t="s">
        <v>44151</v>
      </c>
      <c r="C43706" s="2">
        <v>34</v>
      </c>
      <c r="D43706" s="2" t="s">
        <v>448</v>
      </c>
      <c r="E43706" s="2"/>
      <c r="F43706" s="2"/>
      <c r="G43706" s="2"/>
      <c r="H43706" s="2"/>
    </row>
    <row r="43707" spans="2:8">
      <c r="B43707" s="2" t="s">
        <v>44152</v>
      </c>
      <c r="C43707" s="2">
        <v>29</v>
      </c>
      <c r="D43707" s="2" t="s">
        <v>448</v>
      </c>
      <c r="E43707" s="2"/>
      <c r="F43707" s="2"/>
      <c r="G43707" s="2"/>
      <c r="H43707" s="2"/>
    </row>
    <row r="43708" spans="2:8">
      <c r="B43708" s="2" t="s">
        <v>44153</v>
      </c>
      <c r="C43708" s="2">
        <v>29</v>
      </c>
      <c r="D43708" s="2" t="s">
        <v>448</v>
      </c>
      <c r="E43708" s="2"/>
      <c r="F43708" s="2"/>
      <c r="G43708" s="2"/>
      <c r="H43708" s="2"/>
    </row>
    <row r="43709" spans="2:8">
      <c r="B43709" s="2" t="s">
        <v>44154</v>
      </c>
      <c r="C43709" s="2">
        <v>30</v>
      </c>
      <c r="D43709" s="2" t="s">
        <v>448</v>
      </c>
      <c r="E43709" s="2"/>
      <c r="F43709" s="2"/>
      <c r="G43709" s="2"/>
      <c r="H43709" s="2"/>
    </row>
    <row r="43710" spans="2:8">
      <c r="B43710" s="2" t="s">
        <v>44155</v>
      </c>
      <c r="C43710" s="2">
        <v>24</v>
      </c>
      <c r="D43710" s="2" t="s">
        <v>448</v>
      </c>
      <c r="E43710" s="2"/>
      <c r="F43710" s="2"/>
      <c r="G43710" s="2"/>
      <c r="H43710" s="2"/>
    </row>
    <row r="43711" spans="2:8">
      <c r="B43711" s="2" t="s">
        <v>44156</v>
      </c>
      <c r="C43711" s="2">
        <v>12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44157</v>
      </c>
      <c r="C43712" s="2">
        <v>6</v>
      </c>
      <c r="D43712" s="2" t="s">
        <v>448</v>
      </c>
      <c r="E43712" s="2"/>
      <c r="F43712" s="2"/>
      <c r="G43712" s="2"/>
      <c r="H43712" s="2"/>
    </row>
    <row r="43713" spans="2:8">
      <c r="B43713" s="2" t="s">
        <v>44158</v>
      </c>
      <c r="C43713" s="2">
        <v>9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44159</v>
      </c>
      <c r="C43714" s="2">
        <v>13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44160</v>
      </c>
      <c r="C43715" s="2">
        <v>20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44161</v>
      </c>
      <c r="C43716" s="2">
        <v>16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44162</v>
      </c>
      <c r="C43717" s="2">
        <v>19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44163</v>
      </c>
      <c r="C43718" s="2">
        <v>20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44164</v>
      </c>
      <c r="C43719" s="2">
        <v>16</v>
      </c>
      <c r="D43719" s="2" t="s">
        <v>448</v>
      </c>
      <c r="E43719" s="2"/>
      <c r="F43719" s="2"/>
      <c r="G43719" s="2"/>
      <c r="H43719" s="2"/>
    </row>
    <row r="43720" spans="2:8">
      <c r="B43720" s="2" t="s">
        <v>44165</v>
      </c>
      <c r="C43720" s="2">
        <v>22</v>
      </c>
      <c r="D43720" s="2" t="s">
        <v>448</v>
      </c>
      <c r="E43720" s="2"/>
      <c r="F43720" s="2"/>
      <c r="G43720" s="2"/>
      <c r="H43720" s="2"/>
    </row>
    <row r="43721" spans="2:8">
      <c r="B43721" s="2" t="s">
        <v>44166</v>
      </c>
      <c r="C43721" s="2">
        <v>25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44167</v>
      </c>
      <c r="C43722" s="2">
        <v>25</v>
      </c>
      <c r="D43722" s="2" t="s">
        <v>448</v>
      </c>
      <c r="E43722" s="2"/>
      <c r="F43722" s="2"/>
      <c r="G43722" s="2"/>
      <c r="H43722" s="2"/>
    </row>
    <row r="43723" spans="2:8">
      <c r="B43723" s="2" t="s">
        <v>44168</v>
      </c>
      <c r="C43723" s="2">
        <v>25</v>
      </c>
      <c r="D43723" s="2" t="s">
        <v>448</v>
      </c>
      <c r="E43723" s="2"/>
      <c r="F43723" s="2"/>
      <c r="G43723" s="2"/>
      <c r="H43723" s="2"/>
    </row>
    <row r="43724" spans="2:8">
      <c r="B43724" s="2" t="s">
        <v>44169</v>
      </c>
      <c r="C43724" s="2">
        <v>25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44170</v>
      </c>
      <c r="C43725" s="2">
        <v>24</v>
      </c>
      <c r="D43725" s="2" t="s">
        <v>448</v>
      </c>
      <c r="E43725" s="2"/>
      <c r="F43725" s="2"/>
      <c r="G43725" s="2"/>
      <c r="H43725" s="2"/>
    </row>
    <row r="43726" spans="2:8">
      <c r="B43726" s="2" t="s">
        <v>44171</v>
      </c>
      <c r="C43726" s="2">
        <v>40</v>
      </c>
      <c r="D43726" s="2" t="s">
        <v>448</v>
      </c>
      <c r="E43726" s="2"/>
      <c r="F43726" s="2"/>
      <c r="G43726" s="2"/>
      <c r="H43726" s="2"/>
    </row>
    <row r="43727" spans="2:8">
      <c r="B43727" s="2" t="s">
        <v>44172</v>
      </c>
      <c r="C43727" s="2">
        <v>43</v>
      </c>
      <c r="D43727" s="2" t="s">
        <v>448</v>
      </c>
      <c r="E43727" s="2"/>
      <c r="F43727" s="2"/>
      <c r="G43727" s="2"/>
      <c r="H43727" s="2"/>
    </row>
    <row r="43728" spans="2:8">
      <c r="B43728" s="2" t="s">
        <v>44173</v>
      </c>
      <c r="C43728" s="2">
        <v>42</v>
      </c>
      <c r="D43728" s="2" t="s">
        <v>448</v>
      </c>
      <c r="E43728" s="2"/>
      <c r="F43728" s="2"/>
      <c r="G43728" s="2"/>
      <c r="H43728" s="2"/>
    </row>
    <row r="43729" spans="2:8">
      <c r="B43729" s="2" t="s">
        <v>44174</v>
      </c>
      <c r="C43729" s="2">
        <v>31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44175</v>
      </c>
      <c r="C43730" s="2">
        <v>32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44176</v>
      </c>
      <c r="C43731" s="2">
        <v>33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44177</v>
      </c>
      <c r="C43732" s="2">
        <v>32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44178</v>
      </c>
      <c r="C43733" s="2">
        <v>32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44179</v>
      </c>
      <c r="C43734" s="2">
        <v>26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44180</v>
      </c>
      <c r="C43735" s="2">
        <v>26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44181</v>
      </c>
      <c r="C43736" s="2">
        <v>26</v>
      </c>
      <c r="D43736" s="2" t="s">
        <v>448</v>
      </c>
      <c r="E43736" s="2"/>
      <c r="F43736" s="2"/>
      <c r="G43736" s="2"/>
      <c r="H43736" s="2"/>
    </row>
    <row r="43737" spans="2:8">
      <c r="B43737" s="2" t="s">
        <v>44182</v>
      </c>
      <c r="C43737" s="2">
        <v>26</v>
      </c>
      <c r="D43737" s="2" t="s">
        <v>448</v>
      </c>
      <c r="E43737" s="2"/>
      <c r="F43737" s="2"/>
      <c r="G43737" s="2"/>
      <c r="H43737" s="2"/>
    </row>
    <row r="43738" spans="2:8">
      <c r="B43738" s="2" t="s">
        <v>44183</v>
      </c>
      <c r="C43738" s="2">
        <v>25</v>
      </c>
      <c r="D43738" s="2" t="s">
        <v>448</v>
      </c>
      <c r="E43738" s="2"/>
      <c r="F43738" s="2"/>
      <c r="G43738" s="2"/>
      <c r="H43738" s="2"/>
    </row>
    <row r="43739" spans="2:8">
      <c r="B43739" s="2" t="s">
        <v>44184</v>
      </c>
      <c r="C43739" s="2">
        <v>25</v>
      </c>
      <c r="D43739" s="2" t="s">
        <v>448</v>
      </c>
      <c r="E43739" s="2"/>
      <c r="F43739" s="2"/>
      <c r="G43739" s="2"/>
      <c r="H43739" s="2"/>
    </row>
    <row r="43740" spans="2:8">
      <c r="B43740" s="2" t="s">
        <v>44185</v>
      </c>
      <c r="C43740" s="2">
        <v>24</v>
      </c>
      <c r="D43740" s="2" t="s">
        <v>448</v>
      </c>
      <c r="E43740" s="2"/>
      <c r="F43740" s="2"/>
      <c r="G43740" s="2"/>
      <c r="H43740" s="2"/>
    </row>
    <row r="43741" spans="2:8">
      <c r="B43741" s="2" t="s">
        <v>44186</v>
      </c>
      <c r="C43741" s="2">
        <v>24</v>
      </c>
      <c r="D43741" s="2" t="s">
        <v>448</v>
      </c>
      <c r="E43741" s="2"/>
      <c r="F43741" s="2"/>
      <c r="G43741" s="2"/>
      <c r="H43741" s="2"/>
    </row>
    <row r="43742" spans="2:8">
      <c r="B43742" s="2" t="s">
        <v>44187</v>
      </c>
      <c r="C43742" s="2">
        <v>26</v>
      </c>
      <c r="D43742" s="2" t="s">
        <v>448</v>
      </c>
      <c r="E43742" s="2"/>
      <c r="F43742" s="2"/>
      <c r="G43742" s="2"/>
      <c r="H43742" s="2"/>
    </row>
    <row r="43743" spans="2:8">
      <c r="B43743" s="2" t="s">
        <v>44188</v>
      </c>
      <c r="C43743" s="2">
        <v>25</v>
      </c>
      <c r="D43743" s="2" t="s">
        <v>448</v>
      </c>
      <c r="E43743" s="2"/>
      <c r="F43743" s="2"/>
      <c r="G43743" s="2"/>
      <c r="H43743" s="2"/>
    </row>
    <row r="43744" spans="2:8">
      <c r="B43744" s="2" t="s">
        <v>44189</v>
      </c>
      <c r="C43744" s="2">
        <v>26</v>
      </c>
      <c r="D43744" s="2" t="s">
        <v>448</v>
      </c>
      <c r="E43744" s="2"/>
      <c r="F43744" s="2"/>
      <c r="G43744" s="2"/>
      <c r="H43744" s="2"/>
    </row>
    <row r="43745" spans="2:8">
      <c r="B43745" s="2" t="s">
        <v>44190</v>
      </c>
      <c r="C43745" s="2">
        <v>35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44191</v>
      </c>
      <c r="C43746" s="2">
        <v>36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44192</v>
      </c>
      <c r="C43747" s="2">
        <v>37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44193</v>
      </c>
      <c r="C43748" s="2">
        <v>37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44194</v>
      </c>
      <c r="C43749" s="2">
        <v>36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44195</v>
      </c>
      <c r="C43750" s="2">
        <v>33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44196</v>
      </c>
      <c r="C43751" s="2">
        <v>30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44197</v>
      </c>
      <c r="C43752" s="2">
        <v>31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44198</v>
      </c>
      <c r="C43753" s="2">
        <v>31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44199</v>
      </c>
      <c r="C43754" s="2">
        <v>30</v>
      </c>
      <c r="D43754" s="2" t="s">
        <v>448</v>
      </c>
      <c r="E43754" s="2"/>
      <c r="F43754" s="2"/>
      <c r="G43754" s="2"/>
      <c r="H43754" s="2"/>
    </row>
    <row r="43755" spans="2:8">
      <c r="B43755" s="2" t="s">
        <v>44200</v>
      </c>
      <c r="C43755" s="2">
        <v>28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44201</v>
      </c>
      <c r="C43756" s="2">
        <v>25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44202</v>
      </c>
      <c r="C43757" s="2">
        <v>25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44203</v>
      </c>
      <c r="C43758" s="2">
        <v>26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44204</v>
      </c>
      <c r="C43759" s="2">
        <v>26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44205</v>
      </c>
      <c r="C43760" s="2">
        <v>28</v>
      </c>
      <c r="D43760" s="2" t="s">
        <v>448</v>
      </c>
      <c r="E43760" s="2"/>
      <c r="F43760" s="2"/>
      <c r="G43760" s="2"/>
      <c r="H43760" s="2"/>
    </row>
    <row r="43761" spans="2:8">
      <c r="B43761" s="2" t="s">
        <v>44206</v>
      </c>
      <c r="C43761" s="2">
        <v>29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44207</v>
      </c>
      <c r="C43762" s="2">
        <v>29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44208</v>
      </c>
      <c r="C43763" s="2">
        <v>29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44209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44210</v>
      </c>
      <c r="C43765" s="2">
        <v>14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44211</v>
      </c>
      <c r="C43766" s="2">
        <v>21</v>
      </c>
      <c r="D43766" s="2" t="s">
        <v>448</v>
      </c>
      <c r="E43766" s="2"/>
      <c r="F43766" s="2"/>
      <c r="G43766" s="2"/>
      <c r="H43766" s="2"/>
    </row>
    <row r="43767" spans="2:8">
      <c r="B43767" s="2" t="s">
        <v>44212</v>
      </c>
      <c r="C43767" s="2">
        <v>32</v>
      </c>
      <c r="D43767" s="2" t="s">
        <v>448</v>
      </c>
      <c r="E43767" s="2"/>
      <c r="F43767" s="2"/>
      <c r="G43767" s="2"/>
      <c r="H43767" s="2"/>
    </row>
    <row r="43768" spans="2:8">
      <c r="B43768" s="2" t="s">
        <v>44213</v>
      </c>
      <c r="C43768" s="2">
        <v>32</v>
      </c>
      <c r="D43768" s="2" t="s">
        <v>448</v>
      </c>
      <c r="E43768" s="2"/>
      <c r="F43768" s="2"/>
      <c r="G43768" s="2"/>
      <c r="H43768" s="2"/>
    </row>
    <row r="43769" spans="2:8">
      <c r="B43769" s="2" t="s">
        <v>44214</v>
      </c>
      <c r="C43769" s="2">
        <v>32</v>
      </c>
      <c r="D43769" s="2" t="s">
        <v>448</v>
      </c>
      <c r="E43769" s="2"/>
      <c r="F43769" s="2"/>
      <c r="G43769" s="2"/>
      <c r="H43769" s="2"/>
    </row>
    <row r="43770" spans="2:8">
      <c r="B43770" s="2" t="s">
        <v>44215</v>
      </c>
      <c r="C43770" s="2">
        <v>31</v>
      </c>
      <c r="D43770" s="2" t="s">
        <v>448</v>
      </c>
      <c r="E43770" s="2"/>
      <c r="F43770" s="2"/>
      <c r="G43770" s="2"/>
      <c r="H43770" s="2"/>
    </row>
    <row r="43771" spans="2:8">
      <c r="B43771" s="2" t="s">
        <v>44216</v>
      </c>
      <c r="C43771" s="2">
        <v>31</v>
      </c>
      <c r="D43771" s="2" t="s">
        <v>448</v>
      </c>
      <c r="E43771" s="2"/>
      <c r="F43771" s="2"/>
      <c r="G43771" s="2"/>
      <c r="H43771" s="2"/>
    </row>
    <row r="43772" spans="2:8">
      <c r="B43772" s="2" t="s">
        <v>44217</v>
      </c>
      <c r="C43772" s="2">
        <v>30</v>
      </c>
      <c r="D43772" s="2" t="s">
        <v>448</v>
      </c>
      <c r="E43772" s="2"/>
      <c r="F43772" s="2"/>
      <c r="G43772" s="2"/>
      <c r="H43772" s="2"/>
    </row>
    <row r="43773" spans="2:8">
      <c r="B43773" s="2" t="s">
        <v>44218</v>
      </c>
      <c r="C43773" s="2">
        <v>32</v>
      </c>
      <c r="D43773" s="2" t="s">
        <v>448</v>
      </c>
      <c r="E43773" s="2"/>
      <c r="F43773" s="2"/>
      <c r="G43773" s="2"/>
      <c r="H43773" s="2"/>
    </row>
    <row r="43774" spans="2:8">
      <c r="B43774" s="2" t="s">
        <v>44219</v>
      </c>
      <c r="C43774" s="2">
        <v>27</v>
      </c>
      <c r="D43774" s="2" t="s">
        <v>448</v>
      </c>
      <c r="E43774" s="2"/>
      <c r="F43774" s="2"/>
      <c r="G43774" s="2"/>
      <c r="H43774" s="2"/>
    </row>
    <row r="43775" spans="2:8">
      <c r="B43775" s="2" t="s">
        <v>44220</v>
      </c>
      <c r="C43775" s="2">
        <v>27</v>
      </c>
      <c r="D43775" s="2" t="s">
        <v>448</v>
      </c>
      <c r="E43775" s="2"/>
      <c r="F43775" s="2"/>
      <c r="G43775" s="2"/>
      <c r="H43775" s="2"/>
    </row>
    <row r="43776" spans="2:8">
      <c r="B43776" s="2" t="s">
        <v>44221</v>
      </c>
      <c r="C43776" s="2">
        <v>28</v>
      </c>
      <c r="D43776" s="2" t="s">
        <v>448</v>
      </c>
      <c r="E43776" s="2"/>
      <c r="F43776" s="2"/>
      <c r="G43776" s="2"/>
      <c r="H43776" s="2"/>
    </row>
    <row r="43777" spans="2:8">
      <c r="B43777" s="2" t="s">
        <v>44222</v>
      </c>
      <c r="C43777" s="2">
        <v>29</v>
      </c>
      <c r="D43777" s="2" t="s">
        <v>448</v>
      </c>
      <c r="E43777" s="2"/>
      <c r="F43777" s="2"/>
      <c r="G43777" s="2"/>
      <c r="H43777" s="2"/>
    </row>
    <row r="43778" spans="2:8">
      <c r="B43778" s="2" t="s">
        <v>44223</v>
      </c>
      <c r="C43778" s="2">
        <v>30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44224</v>
      </c>
      <c r="C43779" s="2">
        <v>30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44225</v>
      </c>
      <c r="C43780" s="2">
        <v>30</v>
      </c>
      <c r="D43780" s="2" t="s">
        <v>448</v>
      </c>
      <c r="E43780" s="2"/>
      <c r="F43780" s="2"/>
      <c r="G43780" s="2"/>
      <c r="H43780" s="2"/>
    </row>
    <row r="43781" spans="2:8">
      <c r="B43781" s="2" t="s">
        <v>44226</v>
      </c>
      <c r="C43781" s="2">
        <v>29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44227</v>
      </c>
      <c r="C43782" s="2">
        <v>29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44228</v>
      </c>
      <c r="C43783" s="2">
        <v>30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44229</v>
      </c>
      <c r="C43784" s="2">
        <v>30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44230</v>
      </c>
      <c r="C43785" s="2">
        <v>30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44231</v>
      </c>
      <c r="C43786" s="2">
        <v>30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44232</v>
      </c>
      <c r="C43787" s="2">
        <v>26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44233</v>
      </c>
      <c r="C43788" s="2">
        <v>27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44234</v>
      </c>
      <c r="C43789" s="2">
        <v>28</v>
      </c>
      <c r="D43789" s="2" t="s">
        <v>448</v>
      </c>
      <c r="E43789" s="2"/>
      <c r="F43789" s="2"/>
      <c r="G43789" s="2"/>
      <c r="H43789" s="2"/>
    </row>
    <row r="43790" spans="2:8">
      <c r="B43790" s="2" t="s">
        <v>44235</v>
      </c>
      <c r="C43790" s="2">
        <v>28</v>
      </c>
      <c r="D43790" s="2" t="s">
        <v>448</v>
      </c>
      <c r="E43790" s="2"/>
      <c r="F43790" s="2"/>
      <c r="G43790" s="2"/>
      <c r="H43790" s="2"/>
    </row>
    <row r="43791" spans="2:8">
      <c r="B43791" s="2" t="s">
        <v>44236</v>
      </c>
      <c r="C43791" s="2">
        <v>29</v>
      </c>
      <c r="D43791" s="2" t="s">
        <v>448</v>
      </c>
      <c r="E43791" s="2"/>
      <c r="F43791" s="2"/>
      <c r="G43791" s="2"/>
      <c r="H43791" s="2"/>
    </row>
    <row r="43792" spans="2:8">
      <c r="B43792" s="2" t="s">
        <v>44237</v>
      </c>
      <c r="C43792" s="2">
        <v>33</v>
      </c>
      <c r="D43792" s="2" t="s">
        <v>448</v>
      </c>
      <c r="E43792" s="2"/>
      <c r="F43792" s="2"/>
      <c r="G43792" s="2"/>
      <c r="H43792" s="2"/>
    </row>
    <row r="43793" spans="2:8">
      <c r="B43793" s="2" t="s">
        <v>44238</v>
      </c>
      <c r="C43793" s="2">
        <v>34</v>
      </c>
      <c r="D43793" s="2" t="s">
        <v>448</v>
      </c>
      <c r="E43793" s="2"/>
      <c r="F43793" s="2"/>
      <c r="G43793" s="2"/>
      <c r="H43793" s="2"/>
    </row>
    <row r="43794" spans="2:8">
      <c r="B43794" s="2" t="s">
        <v>44239</v>
      </c>
      <c r="C43794" s="2">
        <v>30</v>
      </c>
      <c r="D43794" s="2" t="s">
        <v>448</v>
      </c>
      <c r="E43794" s="2"/>
      <c r="F43794" s="2"/>
      <c r="G43794" s="2"/>
      <c r="H43794" s="2"/>
    </row>
    <row r="43795" spans="2:8">
      <c r="B43795" s="2" t="s">
        <v>44240</v>
      </c>
      <c r="C43795" s="2">
        <v>33</v>
      </c>
      <c r="D43795" s="2" t="s">
        <v>448</v>
      </c>
      <c r="E43795" s="2"/>
      <c r="F43795" s="2"/>
      <c r="G43795" s="2"/>
      <c r="H43795" s="2"/>
    </row>
    <row r="43796" spans="2:8">
      <c r="B43796" s="2" t="s">
        <v>44241</v>
      </c>
      <c r="C43796" s="2">
        <v>32</v>
      </c>
      <c r="D43796" s="2" t="s">
        <v>448</v>
      </c>
      <c r="E43796" s="2"/>
      <c r="F43796" s="2"/>
      <c r="G43796" s="2"/>
      <c r="H43796" s="2"/>
    </row>
    <row r="43797" spans="2:8">
      <c r="B43797" s="2" t="s">
        <v>44242</v>
      </c>
      <c r="C43797" s="2">
        <v>31</v>
      </c>
      <c r="D43797" s="2" t="s">
        <v>448</v>
      </c>
      <c r="E43797" s="2"/>
      <c r="F43797" s="2"/>
      <c r="G43797" s="2"/>
      <c r="H43797" s="2"/>
    </row>
    <row r="43798" spans="2:8">
      <c r="B43798" s="2" t="s">
        <v>44243</v>
      </c>
      <c r="C43798" s="2">
        <v>41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44244</v>
      </c>
      <c r="C43799" s="2">
        <v>43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44245</v>
      </c>
      <c r="C43800" s="2">
        <v>43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44246</v>
      </c>
      <c r="C43801" s="2">
        <v>41</v>
      </c>
      <c r="D43801" s="2" t="s">
        <v>448</v>
      </c>
      <c r="E43801" s="2"/>
      <c r="F43801" s="2"/>
      <c r="G43801" s="2"/>
      <c r="H43801" s="2"/>
    </row>
    <row r="43802" spans="2:8">
      <c r="B43802" s="2" t="s">
        <v>44247</v>
      </c>
      <c r="C43802" s="2">
        <v>40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44248</v>
      </c>
      <c r="C43803" s="2">
        <v>39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44249</v>
      </c>
      <c r="C43804" s="2">
        <v>41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44250</v>
      </c>
      <c r="C43805" s="2">
        <v>43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44251</v>
      </c>
      <c r="C43806" s="2">
        <v>42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44252</v>
      </c>
      <c r="C43807" s="2">
        <v>41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44253</v>
      </c>
      <c r="C43808" s="2">
        <v>38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44254</v>
      </c>
      <c r="C43809" s="2">
        <v>51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44255</v>
      </c>
      <c r="C43810" s="2">
        <v>50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44256</v>
      </c>
      <c r="C43811" s="2">
        <v>49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44257</v>
      </c>
      <c r="C43812" s="2">
        <v>49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44258</v>
      </c>
      <c r="C43813" s="2">
        <v>31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44259</v>
      </c>
      <c r="C43814" s="2">
        <v>31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44260</v>
      </c>
      <c r="C43815" s="2">
        <v>32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44261</v>
      </c>
      <c r="C43816" s="2">
        <v>32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44262</v>
      </c>
      <c r="C43817" s="2">
        <v>31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44263</v>
      </c>
      <c r="C43818" s="2">
        <v>23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44264</v>
      </c>
      <c r="C43819" s="2">
        <v>41</v>
      </c>
      <c r="D43819" s="2" t="s">
        <v>448</v>
      </c>
      <c r="E43819" s="2"/>
      <c r="F43819" s="2"/>
      <c r="G43819" s="2"/>
      <c r="H43819" s="2"/>
    </row>
    <row r="43820" spans="2:8">
      <c r="B43820" s="2" t="s">
        <v>44265</v>
      </c>
      <c r="C43820" s="2">
        <v>43</v>
      </c>
      <c r="D43820" s="2" t="s">
        <v>448</v>
      </c>
      <c r="E43820" s="2"/>
      <c r="F43820" s="2"/>
      <c r="G43820" s="2"/>
      <c r="H43820" s="2"/>
    </row>
    <row r="43821" spans="2:8">
      <c r="B43821" s="2" t="s">
        <v>44266</v>
      </c>
      <c r="C43821" s="2">
        <v>43</v>
      </c>
      <c r="D43821" s="2" t="s">
        <v>448</v>
      </c>
      <c r="E43821" s="2"/>
      <c r="F43821" s="2"/>
      <c r="G43821" s="2"/>
      <c r="H43821" s="2"/>
    </row>
    <row r="43822" spans="2:8">
      <c r="B43822" s="2" t="s">
        <v>44267</v>
      </c>
      <c r="C43822" s="2">
        <v>44</v>
      </c>
      <c r="D43822" s="2" t="s">
        <v>448</v>
      </c>
      <c r="E43822" s="2"/>
      <c r="F43822" s="2"/>
      <c r="G43822" s="2"/>
      <c r="H43822" s="2"/>
    </row>
    <row r="43823" spans="2:8">
      <c r="B43823" s="2" t="s">
        <v>44268</v>
      </c>
      <c r="C43823" s="2">
        <v>41</v>
      </c>
      <c r="D43823" s="2" t="s">
        <v>448</v>
      </c>
      <c r="E43823" s="2"/>
      <c r="F43823" s="2"/>
      <c r="G43823" s="2"/>
      <c r="H43823" s="2"/>
    </row>
    <row r="43824" spans="2:8">
      <c r="B43824" s="2" t="s">
        <v>44269</v>
      </c>
      <c r="C43824" s="2">
        <v>27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44270</v>
      </c>
      <c r="C43825" s="2">
        <v>34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44271</v>
      </c>
      <c r="C43826" s="2">
        <v>35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44272</v>
      </c>
      <c r="C43827" s="2">
        <v>39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44273</v>
      </c>
      <c r="C43828" s="2">
        <v>39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44274</v>
      </c>
      <c r="C43829" s="2">
        <v>38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44275</v>
      </c>
      <c r="C43830" s="2">
        <v>38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44276</v>
      </c>
      <c r="C43831" s="2">
        <v>26</v>
      </c>
      <c r="D43831" s="2" t="s">
        <v>448</v>
      </c>
      <c r="E43831" s="2"/>
      <c r="F43831" s="2"/>
      <c r="G43831" s="2"/>
      <c r="H43831" s="2"/>
    </row>
    <row r="43832" spans="2:8">
      <c r="B43832" s="2" t="s">
        <v>44277</v>
      </c>
      <c r="C43832" s="2">
        <v>36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44278</v>
      </c>
      <c r="C43833" s="2">
        <v>37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44279</v>
      </c>
      <c r="C43834" s="2">
        <v>35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44280</v>
      </c>
      <c r="C43835" s="2">
        <v>39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44281</v>
      </c>
      <c r="C43836" s="2">
        <v>39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44282</v>
      </c>
      <c r="C43837" s="2">
        <v>38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44283</v>
      </c>
      <c r="C43838" s="2">
        <v>36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44284</v>
      </c>
      <c r="C43839" s="2">
        <v>27</v>
      </c>
      <c r="D43839" s="2" t="s">
        <v>448</v>
      </c>
      <c r="E43839" s="2"/>
      <c r="F43839" s="2"/>
      <c r="G43839" s="2"/>
      <c r="H43839" s="2"/>
    </row>
    <row r="43840" spans="2:8">
      <c r="B43840" s="2" t="s">
        <v>44285</v>
      </c>
      <c r="C43840" s="2">
        <v>26</v>
      </c>
      <c r="D43840" s="2" t="s">
        <v>448</v>
      </c>
      <c r="E43840" s="2"/>
      <c r="F43840" s="2"/>
      <c r="G43840" s="2"/>
      <c r="H43840" s="2"/>
    </row>
    <row r="43841" spans="2:8">
      <c r="B43841" s="2" t="s">
        <v>44286</v>
      </c>
      <c r="C43841" s="2">
        <v>25</v>
      </c>
      <c r="D43841" s="2" t="s">
        <v>448</v>
      </c>
      <c r="E43841" s="2"/>
      <c r="F43841" s="2"/>
      <c r="G43841" s="2"/>
      <c r="H43841" s="2"/>
    </row>
    <row r="43842" spans="2:8">
      <c r="B43842" s="2" t="s">
        <v>44287</v>
      </c>
      <c r="C43842" s="2">
        <v>27</v>
      </c>
      <c r="D43842" s="2" t="s">
        <v>448</v>
      </c>
      <c r="E43842" s="2"/>
      <c r="F43842" s="2"/>
      <c r="G43842" s="2"/>
      <c r="H43842" s="2"/>
    </row>
    <row r="43843" spans="2:8">
      <c r="B43843" s="2" t="s">
        <v>44288</v>
      </c>
      <c r="C43843" s="2">
        <v>27</v>
      </c>
      <c r="D43843" s="2" t="s">
        <v>448</v>
      </c>
      <c r="E43843" s="2"/>
      <c r="F43843" s="2"/>
      <c r="G43843" s="2"/>
      <c r="H43843" s="2"/>
    </row>
    <row r="43844" spans="2:8">
      <c r="B43844" s="2" t="s">
        <v>44289</v>
      </c>
      <c r="C43844" s="2">
        <v>39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44290</v>
      </c>
      <c r="C43845" s="2">
        <v>42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44291</v>
      </c>
      <c r="C43846" s="2">
        <v>43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44292</v>
      </c>
      <c r="C43847" s="2">
        <v>44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44293</v>
      </c>
      <c r="C43848" s="2">
        <v>43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44294</v>
      </c>
      <c r="C43849" s="2">
        <v>40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44295</v>
      </c>
      <c r="C43850" s="2">
        <v>30</v>
      </c>
      <c r="D43850" s="2" t="s">
        <v>448</v>
      </c>
      <c r="E43850" s="2"/>
      <c r="F43850" s="2"/>
      <c r="G43850" s="2"/>
      <c r="H43850" s="2"/>
    </row>
    <row r="43851" spans="2:8">
      <c r="B43851" s="2" t="s">
        <v>44296</v>
      </c>
      <c r="C43851" s="2">
        <v>33</v>
      </c>
      <c r="D43851" s="2" t="s">
        <v>448</v>
      </c>
      <c r="E43851" s="2"/>
      <c r="F43851" s="2"/>
      <c r="G43851" s="2"/>
      <c r="H43851" s="2"/>
    </row>
    <row r="43852" spans="2:8">
      <c r="B43852" s="2" t="s">
        <v>44297</v>
      </c>
      <c r="C43852" s="2">
        <v>35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44298</v>
      </c>
      <c r="C43853" s="2">
        <v>36</v>
      </c>
      <c r="D43853" s="2" t="s">
        <v>448</v>
      </c>
      <c r="E43853" s="2"/>
      <c r="F43853" s="2"/>
      <c r="G43853" s="2"/>
      <c r="H43853" s="2"/>
    </row>
    <row r="43854" spans="2:8">
      <c r="B43854" s="2" t="s">
        <v>44299</v>
      </c>
      <c r="C43854" s="2">
        <v>35</v>
      </c>
      <c r="D43854" s="2" t="s">
        <v>448</v>
      </c>
      <c r="E43854" s="2"/>
      <c r="F43854" s="2"/>
      <c r="G43854" s="2"/>
      <c r="H43854" s="2"/>
    </row>
    <row r="43855" spans="2:8">
      <c r="B43855" s="2" t="s">
        <v>44300</v>
      </c>
      <c r="C43855" s="2">
        <v>34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44301</v>
      </c>
      <c r="C43856" s="2">
        <v>36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44302</v>
      </c>
      <c r="C43857" s="2">
        <v>38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44303</v>
      </c>
      <c r="C43858" s="2">
        <v>36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44304</v>
      </c>
      <c r="C43859" s="2">
        <v>37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44305</v>
      </c>
      <c r="C43860" s="2">
        <v>17</v>
      </c>
      <c r="D43860" s="2" t="s">
        <v>448</v>
      </c>
      <c r="E43860" s="2"/>
      <c r="F43860" s="2"/>
      <c r="G43860" s="2"/>
      <c r="H43860" s="2"/>
    </row>
    <row r="43861" spans="2:8">
      <c r="B43861" s="2" t="s">
        <v>44306</v>
      </c>
      <c r="C43861" s="2">
        <v>27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44307</v>
      </c>
      <c r="C43862" s="2">
        <v>21</v>
      </c>
      <c r="D43862" s="2" t="s">
        <v>448</v>
      </c>
      <c r="E43862" s="2"/>
      <c r="F43862" s="2"/>
      <c r="G43862" s="2"/>
      <c r="H43862" s="2"/>
    </row>
    <row r="43863" spans="2:8">
      <c r="B43863" s="2" t="s">
        <v>44308</v>
      </c>
      <c r="C43863" s="2">
        <v>29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44309</v>
      </c>
      <c r="C43864" s="2">
        <v>31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44310</v>
      </c>
      <c r="C43865" s="2">
        <v>32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44311</v>
      </c>
      <c r="C43866" s="2">
        <v>31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44312</v>
      </c>
      <c r="C43867" s="2">
        <v>33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44313</v>
      </c>
      <c r="C43868" s="2">
        <v>32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44314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44315</v>
      </c>
      <c r="C43870" s="2">
        <v>30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44316</v>
      </c>
      <c r="C43871" s="2">
        <v>28</v>
      </c>
      <c r="D43871" s="2" t="s">
        <v>448</v>
      </c>
      <c r="E43871" s="2"/>
      <c r="F43871" s="2"/>
      <c r="G43871" s="2"/>
      <c r="H43871" s="2"/>
    </row>
    <row r="43872" spans="2:8">
      <c r="B43872" s="2" t="s">
        <v>44317</v>
      </c>
      <c r="C43872" s="2">
        <v>29</v>
      </c>
      <c r="D43872" s="2" t="s">
        <v>448</v>
      </c>
      <c r="E43872" s="2"/>
      <c r="F43872" s="2"/>
      <c r="G43872" s="2"/>
      <c r="H43872" s="2"/>
    </row>
    <row r="43873" spans="2:8">
      <c r="B43873" s="2" t="s">
        <v>44318</v>
      </c>
      <c r="C43873" s="2">
        <v>30</v>
      </c>
      <c r="D43873" s="2" t="s">
        <v>448</v>
      </c>
      <c r="E43873" s="2"/>
      <c r="F43873" s="2"/>
      <c r="G43873" s="2"/>
      <c r="H43873" s="2"/>
    </row>
    <row r="43874" spans="2:8">
      <c r="B43874" s="2" t="s">
        <v>44319</v>
      </c>
      <c r="C43874" s="2">
        <v>29</v>
      </c>
      <c r="D43874" s="2" t="s">
        <v>448</v>
      </c>
      <c r="E43874" s="2"/>
      <c r="F43874" s="2"/>
      <c r="G43874" s="2"/>
      <c r="H43874" s="2"/>
    </row>
    <row r="43875" spans="2:8">
      <c r="B43875" s="2" t="s">
        <v>44320</v>
      </c>
      <c r="C43875" s="2">
        <v>29</v>
      </c>
      <c r="D43875" s="2" t="s">
        <v>448</v>
      </c>
      <c r="E43875" s="2"/>
      <c r="F43875" s="2"/>
      <c r="G43875" s="2"/>
      <c r="H43875" s="2"/>
    </row>
    <row r="43876" spans="2:8">
      <c r="B43876" s="2" t="s">
        <v>44321</v>
      </c>
      <c r="C43876" s="2">
        <v>28</v>
      </c>
      <c r="D43876" s="2" t="s">
        <v>448</v>
      </c>
      <c r="E43876" s="2"/>
      <c r="F43876" s="2"/>
      <c r="G43876" s="2"/>
      <c r="H43876" s="2"/>
    </row>
    <row r="43877" spans="2:8">
      <c r="B43877" s="2" t="s">
        <v>44322</v>
      </c>
      <c r="C43877" s="2">
        <v>27</v>
      </c>
      <c r="D43877" s="2" t="s">
        <v>448</v>
      </c>
      <c r="E43877" s="2"/>
      <c r="F43877" s="2"/>
      <c r="G43877" s="2"/>
      <c r="H43877" s="2"/>
    </row>
    <row r="43878" spans="2:8">
      <c r="B43878" s="2" t="s">
        <v>44323</v>
      </c>
      <c r="C43878" s="2">
        <v>27</v>
      </c>
      <c r="D43878" s="2" t="s">
        <v>448</v>
      </c>
      <c r="E43878" s="2"/>
      <c r="F43878" s="2"/>
      <c r="G43878" s="2"/>
      <c r="H43878" s="2"/>
    </row>
    <row r="43879" spans="2:8">
      <c r="B43879" s="2" t="s">
        <v>44324</v>
      </c>
      <c r="C43879" s="2">
        <v>25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44325</v>
      </c>
      <c r="C43880" s="2">
        <v>25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44326</v>
      </c>
      <c r="C43881" s="2">
        <v>42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44327</v>
      </c>
      <c r="C43882" s="2">
        <v>42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44328</v>
      </c>
      <c r="C43883" s="2">
        <v>41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44329</v>
      </c>
      <c r="C43884" s="2">
        <v>40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44330</v>
      </c>
      <c r="C43885" s="2">
        <v>39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44331</v>
      </c>
      <c r="C43886" s="2">
        <v>24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44332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44333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44334</v>
      </c>
      <c r="C43889" s="2">
        <v>29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44335</v>
      </c>
      <c r="C43890" s="2">
        <v>29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44336</v>
      </c>
      <c r="C43891" s="2">
        <v>31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44337</v>
      </c>
      <c r="C43892" s="2">
        <v>31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44338</v>
      </c>
      <c r="C43893" s="2">
        <v>27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44339</v>
      </c>
      <c r="C43894" s="2">
        <v>29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44340</v>
      </c>
      <c r="C43895" s="2">
        <v>26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44341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44342</v>
      </c>
      <c r="C43897" s="2">
        <v>27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44343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44344</v>
      </c>
      <c r="C43899" s="2">
        <v>28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44345</v>
      </c>
      <c r="C43900" s="2">
        <v>44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44346</v>
      </c>
      <c r="C43901" s="2">
        <v>44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44347</v>
      </c>
      <c r="C43902" s="2">
        <v>42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44348</v>
      </c>
      <c r="C43903" s="2">
        <v>33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44349</v>
      </c>
      <c r="C43904" s="2">
        <v>34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44350</v>
      </c>
      <c r="C43905" s="2">
        <v>34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44351</v>
      </c>
      <c r="C43906" s="2">
        <v>32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44352</v>
      </c>
      <c r="C43907" s="2">
        <v>28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44353</v>
      </c>
      <c r="C43908" s="2">
        <v>21</v>
      </c>
      <c r="D43908" s="2" t="s">
        <v>448</v>
      </c>
      <c r="E43908" s="2"/>
      <c r="F43908" s="2"/>
      <c r="G43908" s="2"/>
      <c r="H43908" s="2"/>
    </row>
    <row r="43909" spans="2:8">
      <c r="B43909" s="2" t="s">
        <v>44354</v>
      </c>
      <c r="C43909" s="2">
        <v>22</v>
      </c>
      <c r="D43909" s="2" t="s">
        <v>448</v>
      </c>
      <c r="E43909" s="2"/>
      <c r="F43909" s="2"/>
      <c r="G43909" s="2"/>
      <c r="H43909" s="2"/>
    </row>
    <row r="43910" spans="2:8">
      <c r="B43910" s="2" t="s">
        <v>44355</v>
      </c>
      <c r="C43910" s="2">
        <v>27</v>
      </c>
      <c r="D43910" s="2" t="s">
        <v>448</v>
      </c>
      <c r="E43910" s="2"/>
      <c r="F43910" s="2"/>
      <c r="G43910" s="2"/>
      <c r="H43910" s="2"/>
    </row>
    <row r="43911" spans="2:8">
      <c r="B43911" s="2" t="s">
        <v>44356</v>
      </c>
      <c r="C43911" s="2">
        <v>28</v>
      </c>
      <c r="D43911" s="2" t="s">
        <v>448</v>
      </c>
      <c r="E43911" s="2"/>
      <c r="F43911" s="2"/>
      <c r="G43911" s="2"/>
      <c r="H43911" s="2"/>
    </row>
    <row r="43912" spans="2:8">
      <c r="B43912" s="2" t="s">
        <v>44357</v>
      </c>
      <c r="C43912" s="2">
        <v>29</v>
      </c>
      <c r="D43912" s="2" t="s">
        <v>448</v>
      </c>
      <c r="E43912" s="2"/>
      <c r="F43912" s="2"/>
      <c r="G43912" s="2"/>
      <c r="H43912" s="2"/>
    </row>
    <row r="43913" spans="2:8">
      <c r="B43913" s="2" t="s">
        <v>44358</v>
      </c>
      <c r="C43913" s="2">
        <v>29</v>
      </c>
      <c r="D43913" s="2" t="s">
        <v>448</v>
      </c>
      <c r="E43913" s="2"/>
      <c r="F43913" s="2"/>
      <c r="G43913" s="2"/>
      <c r="H43913" s="2"/>
    </row>
    <row r="43914" spans="2:8">
      <c r="B43914" s="2" t="s">
        <v>44359</v>
      </c>
      <c r="C43914" s="2">
        <v>38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44360</v>
      </c>
      <c r="C43915" s="2">
        <v>40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44361</v>
      </c>
      <c r="C43916" s="2">
        <v>38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44362</v>
      </c>
      <c r="C43917" s="2">
        <v>39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44363</v>
      </c>
      <c r="C43918" s="2">
        <v>37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44364</v>
      </c>
      <c r="C43919" s="2">
        <v>38</v>
      </c>
      <c r="D43919" s="2" t="s">
        <v>448</v>
      </c>
      <c r="E43919" s="2"/>
      <c r="F43919" s="2"/>
      <c r="G43919" s="2"/>
      <c r="H43919" s="2"/>
    </row>
    <row r="43920" spans="2:8">
      <c r="B43920" s="2" t="s">
        <v>44365</v>
      </c>
      <c r="C43920" s="2">
        <v>14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44366</v>
      </c>
      <c r="C43921" s="2">
        <v>21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44367</v>
      </c>
      <c r="C43922" s="2">
        <v>23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44368</v>
      </c>
      <c r="C43923" s="2">
        <v>42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44369</v>
      </c>
      <c r="C43924" s="2">
        <v>44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44370</v>
      </c>
      <c r="C43925" s="2">
        <v>43</v>
      </c>
      <c r="D43925" s="2" t="s">
        <v>448</v>
      </c>
      <c r="E43925" s="2"/>
      <c r="F43925" s="2"/>
      <c r="G43925" s="2"/>
      <c r="H43925" s="2"/>
    </row>
    <row r="43926" spans="2:8">
      <c r="B43926" s="2" t="s">
        <v>44371</v>
      </c>
      <c r="C43926" s="2">
        <v>45</v>
      </c>
      <c r="D43926" s="2" t="s">
        <v>448</v>
      </c>
      <c r="E43926" s="2"/>
      <c r="F43926" s="2"/>
      <c r="G43926" s="2"/>
      <c r="H43926" s="2"/>
    </row>
    <row r="43927" spans="2:8">
      <c r="B43927" s="2" t="s">
        <v>44372</v>
      </c>
      <c r="C43927" s="2">
        <v>46</v>
      </c>
      <c r="D43927" s="2" t="s">
        <v>448</v>
      </c>
      <c r="E43927" s="2"/>
      <c r="F43927" s="2"/>
      <c r="G43927" s="2"/>
      <c r="H43927" s="2"/>
    </row>
    <row r="43928" spans="2:8">
      <c r="B43928" s="2" t="s">
        <v>44373</v>
      </c>
      <c r="C43928" s="2">
        <v>46</v>
      </c>
      <c r="D43928" s="2" t="s">
        <v>448</v>
      </c>
      <c r="E43928" s="2"/>
      <c r="F43928" s="2"/>
      <c r="G43928" s="2"/>
      <c r="H43928" s="2"/>
    </row>
    <row r="43929" spans="2:8">
      <c r="B43929" s="2" t="s">
        <v>44374</v>
      </c>
      <c r="C43929" s="2">
        <v>45</v>
      </c>
      <c r="D43929" s="2" t="s">
        <v>448</v>
      </c>
      <c r="E43929" s="2"/>
      <c r="F43929" s="2"/>
      <c r="G43929" s="2"/>
      <c r="H43929" s="2"/>
    </row>
    <row r="43930" spans="2:8">
      <c r="B43930" s="2" t="s">
        <v>44375</v>
      </c>
      <c r="C43930" s="2">
        <v>42</v>
      </c>
      <c r="D43930" s="2" t="s">
        <v>448</v>
      </c>
      <c r="E43930" s="2"/>
      <c r="F43930" s="2"/>
      <c r="G43930" s="2"/>
      <c r="H43930" s="2"/>
    </row>
    <row r="43931" spans="2:8">
      <c r="B43931" s="2" t="s">
        <v>44376</v>
      </c>
      <c r="C43931" s="2">
        <v>20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44377</v>
      </c>
      <c r="C43932" s="2">
        <v>31</v>
      </c>
      <c r="D43932" s="2" t="s">
        <v>448</v>
      </c>
      <c r="E43932" s="2"/>
      <c r="F43932" s="2"/>
      <c r="G43932" s="2"/>
      <c r="H43932" s="2"/>
    </row>
    <row r="43933" spans="2:8">
      <c r="B43933" s="2" t="s">
        <v>44378</v>
      </c>
      <c r="C43933" s="2">
        <v>31</v>
      </c>
      <c r="D43933" s="2" t="s">
        <v>448</v>
      </c>
      <c r="E43933" s="2"/>
      <c r="F43933" s="2"/>
      <c r="G43933" s="2"/>
      <c r="H43933" s="2"/>
    </row>
    <row r="43934" spans="2:8">
      <c r="B43934" s="2" t="s">
        <v>44379</v>
      </c>
      <c r="C43934" s="2">
        <v>22</v>
      </c>
      <c r="D43934" s="2" t="s">
        <v>448</v>
      </c>
      <c r="E43934" s="2"/>
      <c r="F43934" s="2"/>
      <c r="G43934" s="2"/>
      <c r="H43934" s="2"/>
    </row>
    <row r="43935" spans="2:8">
      <c r="B43935" s="2" t="s">
        <v>44380</v>
      </c>
      <c r="C43935" s="2">
        <v>36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44381</v>
      </c>
      <c r="C43936" s="2">
        <v>36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44382</v>
      </c>
      <c r="C43937" s="2">
        <v>33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44383</v>
      </c>
      <c r="C43938" s="2">
        <v>31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44384</v>
      </c>
      <c r="C43939" s="2">
        <v>21</v>
      </c>
      <c r="D43939" s="2" t="s">
        <v>448</v>
      </c>
      <c r="E43939" s="2"/>
      <c r="F43939" s="2"/>
      <c r="G43939" s="2"/>
      <c r="H43939" s="2"/>
    </row>
    <row r="43940" spans="2:8">
      <c r="B43940" s="2" t="s">
        <v>44385</v>
      </c>
      <c r="C43940" s="2">
        <v>26</v>
      </c>
      <c r="D43940" s="2" t="s">
        <v>448</v>
      </c>
      <c r="E43940" s="2"/>
      <c r="F43940" s="2"/>
      <c r="G43940" s="2"/>
      <c r="H43940" s="2"/>
    </row>
    <row r="43941" spans="2:8">
      <c r="B43941" s="2" t="s">
        <v>44386</v>
      </c>
      <c r="C43941" s="2">
        <v>29</v>
      </c>
      <c r="D43941" s="2" t="s">
        <v>448</v>
      </c>
      <c r="E43941" s="2"/>
      <c r="F43941" s="2"/>
      <c r="G43941" s="2"/>
      <c r="H43941" s="2"/>
    </row>
    <row r="43942" spans="2:8">
      <c r="B43942" s="2" t="s">
        <v>44387</v>
      </c>
      <c r="C43942" s="2">
        <v>30</v>
      </c>
      <c r="D43942" s="2" t="s">
        <v>448</v>
      </c>
      <c r="E43942" s="2"/>
      <c r="F43942" s="2"/>
      <c r="G43942" s="2"/>
      <c r="H43942" s="2"/>
    </row>
    <row r="43943" spans="2:8">
      <c r="B43943" s="2" t="s">
        <v>44388</v>
      </c>
      <c r="C43943" s="2">
        <v>30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44389</v>
      </c>
      <c r="C43944" s="2">
        <v>31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44390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44391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44392</v>
      </c>
      <c r="C43947" s="2">
        <v>11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44393</v>
      </c>
      <c r="C43948" s="2">
        <v>15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44394</v>
      </c>
      <c r="C43949" s="2">
        <v>20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44395</v>
      </c>
      <c r="C43950" s="2">
        <v>24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44396</v>
      </c>
      <c r="C43951" s="2">
        <v>20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44397</v>
      </c>
      <c r="C43952" s="2">
        <v>19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44398</v>
      </c>
      <c r="C43953" s="2">
        <v>29</v>
      </c>
      <c r="D43953" s="2" t="s">
        <v>448</v>
      </c>
      <c r="E43953" s="2"/>
      <c r="F43953" s="2"/>
      <c r="G43953" s="2"/>
      <c r="H43953" s="2"/>
    </row>
    <row r="43954" spans="2:8">
      <c r="B43954" s="2" t="s">
        <v>44399</v>
      </c>
      <c r="C43954" s="2">
        <v>29</v>
      </c>
      <c r="D43954" s="2" t="s">
        <v>448</v>
      </c>
      <c r="E43954" s="2"/>
      <c r="F43954" s="2"/>
      <c r="G43954" s="2"/>
      <c r="H43954" s="2"/>
    </row>
    <row r="43955" spans="2:8">
      <c r="B43955" s="2" t="s">
        <v>44400</v>
      </c>
      <c r="C43955" s="2">
        <v>30</v>
      </c>
      <c r="D43955" s="2" t="s">
        <v>448</v>
      </c>
      <c r="E43955" s="2"/>
      <c r="F43955" s="2"/>
      <c r="G43955" s="2"/>
      <c r="H43955" s="2"/>
    </row>
    <row r="43956" spans="2:8">
      <c r="B43956" s="2" t="s">
        <v>44401</v>
      </c>
      <c r="C43956" s="2">
        <v>34</v>
      </c>
      <c r="D43956" s="2" t="s">
        <v>448</v>
      </c>
      <c r="E43956" s="2"/>
      <c r="F43956" s="2"/>
      <c r="G43956" s="2"/>
      <c r="H43956" s="2"/>
    </row>
    <row r="43957" spans="2:8">
      <c r="B43957" s="2" t="s">
        <v>44402</v>
      </c>
      <c r="C43957" s="2">
        <v>34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44403</v>
      </c>
      <c r="C43958" s="2">
        <v>33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44404</v>
      </c>
      <c r="C43959" s="2">
        <v>34</v>
      </c>
      <c r="D43959" s="2" t="s">
        <v>448</v>
      </c>
      <c r="E43959" s="2"/>
      <c r="F43959" s="2"/>
      <c r="G43959" s="2"/>
      <c r="H43959" s="2"/>
    </row>
    <row r="43960" spans="2:8">
      <c r="B43960" s="2" t="s">
        <v>44405</v>
      </c>
      <c r="C43960" s="2">
        <v>33</v>
      </c>
      <c r="D43960" s="2" t="s">
        <v>448</v>
      </c>
      <c r="E43960" s="2"/>
      <c r="F43960" s="2"/>
      <c r="G43960" s="2"/>
      <c r="H43960" s="2"/>
    </row>
    <row r="43961" spans="2:8">
      <c r="B43961" s="2" t="s">
        <v>44406</v>
      </c>
      <c r="C43961" s="2">
        <v>33</v>
      </c>
      <c r="D43961" s="2" t="s">
        <v>448</v>
      </c>
      <c r="E43961" s="2"/>
      <c r="F43961" s="2"/>
      <c r="G43961" s="2"/>
      <c r="H43961" s="2"/>
    </row>
    <row r="43962" spans="2:8">
      <c r="B43962" s="2" t="s">
        <v>44407</v>
      </c>
      <c r="C43962" s="2">
        <v>34</v>
      </c>
      <c r="D43962" s="2" t="s">
        <v>448</v>
      </c>
      <c r="E43962" s="2"/>
      <c r="F43962" s="2"/>
      <c r="G43962" s="2"/>
      <c r="H43962" s="2"/>
    </row>
    <row r="43963" spans="2:8">
      <c r="B43963" s="2" t="s">
        <v>44408</v>
      </c>
      <c r="C43963" s="2">
        <v>36</v>
      </c>
      <c r="D43963" s="2" t="s">
        <v>448</v>
      </c>
      <c r="E43963" s="2"/>
      <c r="F43963" s="2"/>
      <c r="G43963" s="2"/>
      <c r="H43963" s="2"/>
    </row>
    <row r="43964" spans="2:8">
      <c r="B43964" s="2" t="s">
        <v>44409</v>
      </c>
      <c r="C43964" s="2">
        <v>25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44410</v>
      </c>
      <c r="C43965" s="2">
        <v>26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44411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44412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44413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44414</v>
      </c>
      <c r="C43969" s="2">
        <v>29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44415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44416</v>
      </c>
      <c r="C43971" s="2">
        <v>29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44417</v>
      </c>
      <c r="C43972" s="2">
        <v>28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44418</v>
      </c>
      <c r="C43973" s="2">
        <v>28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44419</v>
      </c>
      <c r="C43974" s="2">
        <v>20</v>
      </c>
      <c r="D43974" s="2" t="s">
        <v>448</v>
      </c>
      <c r="E43974" s="2"/>
      <c r="F43974" s="2"/>
      <c r="G43974" s="2"/>
      <c r="H43974" s="2"/>
    </row>
    <row r="43975" spans="2:8">
      <c r="B43975" s="2" t="s">
        <v>44420</v>
      </c>
      <c r="C43975" s="2">
        <v>37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44421</v>
      </c>
      <c r="C43976" s="2">
        <v>40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44422</v>
      </c>
      <c r="C43977" s="2">
        <v>38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35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44424</v>
      </c>
      <c r="C43979" s="2">
        <v>31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44425</v>
      </c>
      <c r="C43980" s="2">
        <v>22</v>
      </c>
      <c r="D43980" s="2" t="s">
        <v>448</v>
      </c>
      <c r="E43980" s="2"/>
      <c r="F43980" s="2"/>
      <c r="G43980" s="2"/>
      <c r="H43980" s="2"/>
    </row>
    <row r="43981" spans="2:8">
      <c r="B43981" s="2" t="s">
        <v>44426</v>
      </c>
      <c r="C43981" s="2">
        <v>22</v>
      </c>
      <c r="D43981" s="2" t="s">
        <v>448</v>
      </c>
      <c r="E43981" s="2"/>
      <c r="F43981" s="2"/>
      <c r="G43981" s="2"/>
      <c r="H43981" s="2"/>
    </row>
    <row r="43982" spans="2:8">
      <c r="B43982" s="2" t="s">
        <v>44427</v>
      </c>
      <c r="C43982" s="2">
        <v>22</v>
      </c>
      <c r="D43982" s="2" t="s">
        <v>448</v>
      </c>
      <c r="E43982" s="2"/>
      <c r="F43982" s="2"/>
      <c r="G43982" s="2"/>
      <c r="H43982" s="2"/>
    </row>
    <row r="43983" spans="2:8">
      <c r="B43983" s="2" t="s">
        <v>44428</v>
      </c>
      <c r="C43983" s="2">
        <v>22</v>
      </c>
      <c r="D43983" s="2" t="s">
        <v>448</v>
      </c>
      <c r="E43983" s="2"/>
      <c r="F43983" s="2"/>
      <c r="G43983" s="2"/>
      <c r="H43983" s="2"/>
    </row>
    <row r="43984" spans="2:8">
      <c r="B43984" s="2" t="s">
        <v>44429</v>
      </c>
      <c r="C43984" s="2">
        <v>22</v>
      </c>
      <c r="D43984" s="2" t="s">
        <v>448</v>
      </c>
      <c r="E43984" s="2"/>
      <c r="F43984" s="2"/>
      <c r="G43984" s="2"/>
      <c r="H43984" s="2"/>
    </row>
    <row r="43985" spans="2:8">
      <c r="B43985" s="2" t="s">
        <v>44430</v>
      </c>
      <c r="C43985" s="2">
        <v>21</v>
      </c>
      <c r="D43985" s="2" t="s">
        <v>448</v>
      </c>
      <c r="E43985" s="2"/>
      <c r="F43985" s="2"/>
      <c r="G43985" s="2"/>
      <c r="H43985" s="2"/>
    </row>
    <row r="43986" spans="2:8">
      <c r="B43986" s="2" t="s">
        <v>44431</v>
      </c>
      <c r="C43986" s="2">
        <v>21</v>
      </c>
      <c r="D43986" s="2" t="s">
        <v>448</v>
      </c>
      <c r="E43986" s="2"/>
      <c r="F43986" s="2"/>
      <c r="G43986" s="2"/>
      <c r="H43986" s="2"/>
    </row>
    <row r="43987" spans="2:8">
      <c r="B43987" s="2" t="s">
        <v>44432</v>
      </c>
      <c r="C43987" s="2">
        <v>22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44433</v>
      </c>
      <c r="C43988" s="2">
        <v>22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44434</v>
      </c>
      <c r="C43989" s="2">
        <v>22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44435</v>
      </c>
      <c r="C43990" s="2">
        <v>21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44436</v>
      </c>
      <c r="C43991" s="2">
        <v>21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44437</v>
      </c>
      <c r="C43992" s="2">
        <v>21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44438</v>
      </c>
      <c r="C43993" s="2">
        <v>22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44439</v>
      </c>
      <c r="C43994" s="2">
        <v>22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44440</v>
      </c>
      <c r="C43995" s="2">
        <v>32</v>
      </c>
      <c r="D43995" s="2" t="s">
        <v>448</v>
      </c>
      <c r="E43995" s="2"/>
      <c r="F43995" s="2"/>
      <c r="G43995" s="2"/>
      <c r="H43995" s="2"/>
    </row>
    <row r="43996" spans="2:8">
      <c r="B43996" s="2" t="s">
        <v>44441</v>
      </c>
      <c r="C43996" s="2">
        <v>34</v>
      </c>
      <c r="D43996" s="2" t="s">
        <v>448</v>
      </c>
      <c r="E43996" s="2"/>
      <c r="F43996" s="2"/>
      <c r="G43996" s="2"/>
      <c r="H43996" s="2"/>
    </row>
    <row r="43997" spans="2:8">
      <c r="B43997" s="2" t="s">
        <v>44442</v>
      </c>
      <c r="C43997" s="2">
        <v>34</v>
      </c>
      <c r="D43997" s="2" t="s">
        <v>448</v>
      </c>
      <c r="E43997" s="2"/>
      <c r="F43997" s="2"/>
      <c r="G43997" s="2"/>
      <c r="H43997" s="2"/>
    </row>
    <row r="43998" spans="2:8">
      <c r="B43998" s="2" t="s">
        <v>44443</v>
      </c>
      <c r="C43998" s="2">
        <v>35</v>
      </c>
      <c r="D43998" s="2" t="s">
        <v>448</v>
      </c>
      <c r="E43998" s="2"/>
      <c r="F43998" s="2"/>
      <c r="G43998" s="2"/>
      <c r="H43998" s="2"/>
    </row>
    <row r="43999" spans="2:8">
      <c r="B43999" s="2" t="s">
        <v>44444</v>
      </c>
      <c r="C43999" s="2">
        <v>34</v>
      </c>
      <c r="D43999" s="2" t="s">
        <v>448</v>
      </c>
      <c r="E43999" s="2"/>
      <c r="F43999" s="2"/>
      <c r="G43999" s="2"/>
      <c r="H43999" s="2"/>
    </row>
    <row r="44000" spans="2:8">
      <c r="B44000" s="2" t="s">
        <v>44445</v>
      </c>
      <c r="C44000" s="2">
        <v>33</v>
      </c>
      <c r="D44000" s="2" t="s">
        <v>448</v>
      </c>
      <c r="E44000" s="2"/>
      <c r="F44000" s="2"/>
      <c r="G44000" s="2"/>
      <c r="H44000" s="2"/>
    </row>
    <row r="44001" spans="2:8">
      <c r="B44001" s="2" t="s">
        <v>44446</v>
      </c>
      <c r="C44001" s="2">
        <v>24</v>
      </c>
      <c r="D44001" s="2" t="s">
        <v>448</v>
      </c>
      <c r="E44001" s="2"/>
      <c r="F44001" s="2"/>
      <c r="G44001" s="2"/>
      <c r="H44001" s="2"/>
    </row>
    <row r="44002" spans="2:8">
      <c r="B44002" s="2" t="s">
        <v>44447</v>
      </c>
      <c r="C44002" s="2">
        <v>15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44448</v>
      </c>
      <c r="C44003" s="2">
        <v>20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44449</v>
      </c>
      <c r="C44004" s="2">
        <v>31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44450</v>
      </c>
      <c r="C44005" s="2">
        <v>32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44451</v>
      </c>
      <c r="C44006" s="2">
        <v>33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44452</v>
      </c>
      <c r="C44007" s="2">
        <v>33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44453</v>
      </c>
      <c r="C44008" s="2">
        <v>34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44454</v>
      </c>
      <c r="C44009" s="2">
        <v>33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44455</v>
      </c>
      <c r="C44010" s="2">
        <v>42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44456</v>
      </c>
      <c r="C44011" s="2">
        <v>36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44457</v>
      </c>
      <c r="C44012" s="2">
        <v>34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44458</v>
      </c>
      <c r="C44013" s="2">
        <v>34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44459</v>
      </c>
      <c r="C44014" s="2">
        <v>34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44460</v>
      </c>
      <c r="C44015" s="2">
        <v>35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44461</v>
      </c>
      <c r="C44016" s="2">
        <v>35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44462</v>
      </c>
      <c r="C44017" s="2">
        <v>40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44463</v>
      </c>
      <c r="C44018" s="2">
        <v>41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44464</v>
      </c>
      <c r="C44019" s="2">
        <v>39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44465</v>
      </c>
      <c r="C44020" s="2">
        <v>37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44466</v>
      </c>
      <c r="C44021" s="2">
        <v>36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44467</v>
      </c>
      <c r="C44022" s="2">
        <v>32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44468</v>
      </c>
      <c r="C44023" s="2">
        <v>30</v>
      </c>
      <c r="D44023" s="2" t="s">
        <v>448</v>
      </c>
      <c r="E44023" s="2"/>
      <c r="F44023" s="2"/>
      <c r="G44023" s="2"/>
      <c r="H44023" s="2"/>
    </row>
    <row r="44024" spans="2:8">
      <c r="B44024" s="2" t="s">
        <v>44469</v>
      </c>
      <c r="C44024" s="2">
        <v>31</v>
      </c>
      <c r="D44024" s="2" t="s">
        <v>448</v>
      </c>
      <c r="E44024" s="2"/>
      <c r="F44024" s="2"/>
      <c r="G44024" s="2"/>
      <c r="H44024" s="2"/>
    </row>
    <row r="44025" spans="2:8">
      <c r="B44025" s="2" t="s">
        <v>44470</v>
      </c>
      <c r="C44025" s="2">
        <v>32</v>
      </c>
      <c r="D44025" s="2" t="s">
        <v>448</v>
      </c>
      <c r="E44025" s="2"/>
      <c r="F44025" s="2"/>
      <c r="G44025" s="2"/>
      <c r="H44025" s="2"/>
    </row>
    <row r="44026" spans="2:8">
      <c r="B44026" s="2" t="s">
        <v>44471</v>
      </c>
      <c r="C44026" s="2">
        <v>32</v>
      </c>
      <c r="D44026" s="2" t="s">
        <v>448</v>
      </c>
      <c r="E44026" s="2"/>
      <c r="F44026" s="2"/>
      <c r="G44026" s="2"/>
      <c r="H44026" s="2"/>
    </row>
    <row r="44027" spans="2:8">
      <c r="B44027" s="2" t="s">
        <v>44472</v>
      </c>
      <c r="C44027" s="2">
        <v>31</v>
      </c>
      <c r="D44027" s="2" t="s">
        <v>448</v>
      </c>
      <c r="E44027" s="2"/>
      <c r="F44027" s="2"/>
      <c r="G44027" s="2"/>
      <c r="H44027" s="2"/>
    </row>
    <row r="44028" spans="2:8">
      <c r="B44028" s="2" t="s">
        <v>44473</v>
      </c>
      <c r="C44028" s="2">
        <v>26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44474</v>
      </c>
      <c r="C44029" s="2">
        <v>28</v>
      </c>
      <c r="D44029" s="2" t="s">
        <v>448</v>
      </c>
      <c r="E44029" s="2"/>
      <c r="F44029" s="2"/>
      <c r="G44029" s="2"/>
      <c r="H44029" s="2"/>
    </row>
    <row r="44030" spans="2:8">
      <c r="B44030" s="2" t="s">
        <v>44475</v>
      </c>
      <c r="C44030" s="2">
        <v>32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44476</v>
      </c>
      <c r="C44031" s="2">
        <v>35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44477</v>
      </c>
      <c r="C44032" s="2">
        <v>37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44478</v>
      </c>
      <c r="C44033" s="2">
        <v>39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44479</v>
      </c>
      <c r="C44034" s="2">
        <v>31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44480</v>
      </c>
      <c r="C44035" s="2">
        <v>33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44481</v>
      </c>
      <c r="C44036" s="2">
        <v>34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44482</v>
      </c>
      <c r="C44037" s="2">
        <v>35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44483</v>
      </c>
      <c r="C44038" s="2">
        <v>34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44484</v>
      </c>
      <c r="C44039" s="2">
        <v>33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44485</v>
      </c>
      <c r="C44040" s="2">
        <v>33</v>
      </c>
      <c r="D44040" s="2" t="s">
        <v>448</v>
      </c>
      <c r="E44040" s="2"/>
      <c r="F44040" s="2"/>
      <c r="G44040" s="2"/>
      <c r="H44040" s="2"/>
    </row>
    <row r="44041" spans="2:8">
      <c r="B44041" s="2" t="s">
        <v>44486</v>
      </c>
      <c r="C44041" s="2">
        <v>35</v>
      </c>
      <c r="D44041" s="2" t="s">
        <v>448</v>
      </c>
      <c r="E44041" s="2"/>
      <c r="F44041" s="2"/>
      <c r="G44041" s="2"/>
      <c r="H44041" s="2"/>
    </row>
    <row r="44042" spans="2:8">
      <c r="B44042" s="2" t="s">
        <v>44487</v>
      </c>
      <c r="C44042" s="2">
        <v>38</v>
      </c>
      <c r="D44042" s="2" t="s">
        <v>448</v>
      </c>
      <c r="E44042" s="2"/>
      <c r="F44042" s="2"/>
      <c r="G44042" s="2"/>
      <c r="H44042" s="2"/>
    </row>
    <row r="44043" spans="2:8">
      <c r="B44043" s="2" t="s">
        <v>44488</v>
      </c>
      <c r="C44043" s="2">
        <v>39</v>
      </c>
      <c r="D44043" s="2" t="s">
        <v>448</v>
      </c>
      <c r="E44043" s="2"/>
      <c r="F44043" s="2"/>
      <c r="G44043" s="2"/>
      <c r="H44043" s="2"/>
    </row>
    <row r="44044" spans="2:8">
      <c r="B44044" s="2" t="s">
        <v>44489</v>
      </c>
      <c r="C44044" s="2">
        <v>38</v>
      </c>
      <c r="D44044" s="2" t="s">
        <v>448</v>
      </c>
      <c r="E44044" s="2"/>
      <c r="F44044" s="2"/>
      <c r="G44044" s="2"/>
      <c r="H44044" s="2"/>
    </row>
    <row r="44045" spans="2:8">
      <c r="B44045" s="2" t="s">
        <v>44490</v>
      </c>
      <c r="C44045" s="2">
        <v>37</v>
      </c>
      <c r="D44045" s="2" t="s">
        <v>448</v>
      </c>
      <c r="E44045" s="2"/>
      <c r="F44045" s="2"/>
      <c r="G44045" s="2"/>
      <c r="H44045" s="2"/>
    </row>
    <row r="44046" spans="2:8">
      <c r="B44046" s="2" t="s">
        <v>44491</v>
      </c>
      <c r="C44046" s="2">
        <v>38</v>
      </c>
      <c r="D44046" s="2" t="s">
        <v>448</v>
      </c>
      <c r="E44046" s="2"/>
      <c r="F44046" s="2"/>
      <c r="G44046" s="2"/>
      <c r="H44046" s="2"/>
    </row>
    <row r="44047" spans="2:8">
      <c r="B44047" s="2" t="s">
        <v>44492</v>
      </c>
      <c r="C44047" s="2">
        <v>15</v>
      </c>
      <c r="D44047" s="2" t="s">
        <v>448</v>
      </c>
      <c r="E44047" s="2"/>
      <c r="F44047" s="2"/>
      <c r="G44047" s="2"/>
      <c r="H44047" s="2"/>
    </row>
    <row r="44048" spans="2:8">
      <c r="B44048" s="2" t="s">
        <v>44493</v>
      </c>
      <c r="C44048" s="2">
        <v>17</v>
      </c>
      <c r="D44048" s="2" t="s">
        <v>448</v>
      </c>
      <c r="E44048" s="2"/>
      <c r="F44048" s="2"/>
      <c r="G44048" s="2"/>
      <c r="H44048" s="2"/>
    </row>
    <row r="44049" spans="2:8">
      <c r="B44049" s="2" t="s">
        <v>44494</v>
      </c>
      <c r="C44049" s="2">
        <v>17</v>
      </c>
      <c r="D44049" s="2" t="s">
        <v>448</v>
      </c>
      <c r="E44049" s="2"/>
      <c r="F44049" s="2"/>
      <c r="G44049" s="2"/>
      <c r="H44049" s="2"/>
    </row>
    <row r="44050" spans="2:8">
      <c r="B44050" s="2" t="s">
        <v>44495</v>
      </c>
      <c r="C44050" s="2">
        <v>18</v>
      </c>
      <c r="D44050" s="2" t="s">
        <v>448</v>
      </c>
      <c r="E44050" s="2"/>
      <c r="F44050" s="2"/>
      <c r="G44050" s="2"/>
      <c r="H44050" s="2"/>
    </row>
    <row r="44051" spans="2:8">
      <c r="B44051" s="2" t="s">
        <v>44496</v>
      </c>
      <c r="C44051" s="2">
        <v>17</v>
      </c>
      <c r="D44051" s="2" t="s">
        <v>448</v>
      </c>
      <c r="E44051" s="2"/>
      <c r="F44051" s="2"/>
      <c r="G44051" s="2"/>
      <c r="H44051" s="2"/>
    </row>
    <row r="44052" spans="2:8">
      <c r="B44052" s="2" t="s">
        <v>44497</v>
      </c>
      <c r="C44052" s="2">
        <v>18</v>
      </c>
      <c r="D44052" s="2" t="s">
        <v>448</v>
      </c>
      <c r="E44052" s="2"/>
      <c r="F44052" s="2"/>
      <c r="G44052" s="2"/>
      <c r="H44052" s="2"/>
    </row>
    <row r="44053" spans="2:8">
      <c r="B44053" s="2" t="s">
        <v>44498</v>
      </c>
      <c r="C44053" s="2">
        <v>17</v>
      </c>
      <c r="D44053" s="2" t="s">
        <v>448</v>
      </c>
      <c r="E44053" s="2"/>
      <c r="F44053" s="2"/>
      <c r="G44053" s="2"/>
      <c r="H44053" s="2"/>
    </row>
    <row r="44054" spans="2:8">
      <c r="B44054" s="2" t="s">
        <v>44499</v>
      </c>
      <c r="C44054" s="2">
        <v>18</v>
      </c>
      <c r="D44054" s="2" t="s">
        <v>448</v>
      </c>
      <c r="E44054" s="2"/>
      <c r="F44054" s="2"/>
      <c r="G44054" s="2"/>
      <c r="H44054" s="2"/>
    </row>
    <row r="44055" spans="2:8">
      <c r="B44055" s="2" t="s">
        <v>44500</v>
      </c>
      <c r="C44055" s="2">
        <v>18</v>
      </c>
      <c r="D44055" s="2" t="s">
        <v>448</v>
      </c>
      <c r="E44055" s="2"/>
      <c r="F44055" s="2"/>
      <c r="G44055" s="2"/>
      <c r="H44055" s="2"/>
    </row>
    <row r="44056" spans="2:8">
      <c r="B44056" s="2" t="s">
        <v>44501</v>
      </c>
      <c r="C44056" s="2">
        <v>18</v>
      </c>
      <c r="D44056" s="2" t="s">
        <v>448</v>
      </c>
      <c r="E44056" s="2"/>
      <c r="F44056" s="2"/>
      <c r="G44056" s="2"/>
      <c r="H44056" s="2"/>
    </row>
    <row r="44057" spans="2:8">
      <c r="B44057" s="2" t="s">
        <v>44502</v>
      </c>
      <c r="C44057" s="2">
        <v>17</v>
      </c>
      <c r="D44057" s="2" t="s">
        <v>448</v>
      </c>
      <c r="E44057" s="2"/>
      <c r="F44057" s="2"/>
      <c r="G44057" s="2"/>
      <c r="H44057" s="2"/>
    </row>
    <row r="44058" spans="2:8">
      <c r="B44058" s="2" t="s">
        <v>44503</v>
      </c>
      <c r="C44058" s="2">
        <v>14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44504</v>
      </c>
      <c r="C44059" s="2">
        <v>23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44505</v>
      </c>
      <c r="C44060" s="2">
        <v>15</v>
      </c>
      <c r="D44060" s="2" t="s">
        <v>448</v>
      </c>
      <c r="E44060" s="2"/>
      <c r="F44060" s="2"/>
      <c r="G44060" s="2"/>
      <c r="H44060" s="2"/>
    </row>
    <row r="44061" spans="2:8">
      <c r="B44061" s="2" t="s">
        <v>44506</v>
      </c>
      <c r="C44061" s="2">
        <v>16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44507</v>
      </c>
      <c r="C44062" s="2">
        <v>18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44508</v>
      </c>
      <c r="C44063" s="2">
        <v>23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44509</v>
      </c>
      <c r="C44064" s="2">
        <v>25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44510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44511</v>
      </c>
      <c r="C44066" s="2">
        <v>27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44512</v>
      </c>
      <c r="C44067" s="2">
        <v>28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44513</v>
      </c>
      <c r="C44068" s="2">
        <v>26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44514</v>
      </c>
      <c r="C44069" s="2">
        <v>25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44515</v>
      </c>
      <c r="C44070" s="2">
        <v>24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44516</v>
      </c>
      <c r="C44071" s="2">
        <v>39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44517</v>
      </c>
      <c r="C44072" s="2">
        <v>39</v>
      </c>
      <c r="D44072" s="2" t="s">
        <v>448</v>
      </c>
      <c r="E44072" s="2"/>
      <c r="F44072" s="2"/>
      <c r="G44072" s="2"/>
      <c r="H44072" s="2"/>
    </row>
    <row r="44073" spans="2:8">
      <c r="B44073" s="2" t="s">
        <v>44518</v>
      </c>
      <c r="C44073" s="2">
        <v>39</v>
      </c>
      <c r="D44073" s="2" t="s">
        <v>448</v>
      </c>
      <c r="E44073" s="2"/>
      <c r="F44073" s="2"/>
      <c r="G44073" s="2"/>
      <c r="H44073" s="2"/>
    </row>
    <row r="44074" spans="2:8">
      <c r="B44074" s="2" t="s">
        <v>44519</v>
      </c>
      <c r="C44074" s="2">
        <v>38</v>
      </c>
      <c r="D44074" s="2" t="s">
        <v>448</v>
      </c>
      <c r="E44074" s="2"/>
      <c r="F44074" s="2"/>
      <c r="G44074" s="2"/>
      <c r="H44074" s="2"/>
    </row>
    <row r="44075" spans="2:8">
      <c r="B44075" s="2" t="s">
        <v>44520</v>
      </c>
      <c r="C44075" s="2">
        <v>37</v>
      </c>
      <c r="D44075" s="2" t="s">
        <v>448</v>
      </c>
      <c r="E44075" s="2"/>
      <c r="F44075" s="2"/>
      <c r="G44075" s="2"/>
      <c r="H44075" s="2"/>
    </row>
    <row r="44076" spans="2:8">
      <c r="B44076" s="2" t="s">
        <v>44521</v>
      </c>
      <c r="C44076" s="2">
        <v>36</v>
      </c>
      <c r="D44076" s="2" t="s">
        <v>448</v>
      </c>
      <c r="E44076" s="2"/>
      <c r="F44076" s="2"/>
      <c r="G44076" s="2"/>
      <c r="H44076" s="2"/>
    </row>
    <row r="44077" spans="2:8">
      <c r="B44077" s="2" t="s">
        <v>44522</v>
      </c>
      <c r="C44077" s="2">
        <v>40</v>
      </c>
      <c r="D44077" s="2" t="s">
        <v>448</v>
      </c>
      <c r="E44077" s="2"/>
      <c r="F44077" s="2"/>
      <c r="G44077" s="2"/>
      <c r="H44077" s="2"/>
    </row>
    <row r="44078" spans="2:8">
      <c r="B44078" s="2" t="s">
        <v>44523</v>
      </c>
      <c r="C44078" s="2">
        <v>41</v>
      </c>
      <c r="D44078" s="2" t="s">
        <v>448</v>
      </c>
      <c r="E44078" s="2"/>
      <c r="F44078" s="2"/>
      <c r="G44078" s="2"/>
      <c r="H44078" s="2"/>
    </row>
    <row r="44079" spans="2:8">
      <c r="B44079" s="2" t="s">
        <v>44524</v>
      </c>
      <c r="C44079" s="2">
        <v>41</v>
      </c>
      <c r="D44079" s="2" t="s">
        <v>448</v>
      </c>
      <c r="E44079" s="2"/>
      <c r="F44079" s="2"/>
      <c r="G44079" s="2"/>
      <c r="H44079" s="2"/>
    </row>
    <row r="44080" spans="2:8">
      <c r="B44080" s="2" t="s">
        <v>44525</v>
      </c>
      <c r="C44080" s="2">
        <v>40</v>
      </c>
      <c r="D44080" s="2" t="s">
        <v>448</v>
      </c>
      <c r="E44080" s="2"/>
      <c r="F44080" s="2"/>
      <c r="G44080" s="2"/>
      <c r="H44080" s="2"/>
    </row>
    <row r="44081" spans="2:8">
      <c r="B44081" s="2" t="s">
        <v>44526</v>
      </c>
      <c r="C44081" s="2">
        <v>39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44527</v>
      </c>
      <c r="C44082" s="2">
        <v>38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44528</v>
      </c>
      <c r="C44083" s="2">
        <v>32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44529</v>
      </c>
      <c r="C44084" s="2">
        <v>33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44530</v>
      </c>
      <c r="C44085" s="2">
        <v>33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44531</v>
      </c>
      <c r="C44086" s="2">
        <v>34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44532</v>
      </c>
      <c r="C44087" s="2">
        <v>34</v>
      </c>
      <c r="D44087" s="2" t="s">
        <v>448</v>
      </c>
      <c r="E44087" s="2"/>
      <c r="F44087" s="2"/>
      <c r="G44087" s="2"/>
      <c r="H44087" s="2"/>
    </row>
    <row r="44088" spans="2:8">
      <c r="B44088" s="2" t="s">
        <v>44533</v>
      </c>
      <c r="C44088" s="2">
        <v>34</v>
      </c>
      <c r="D44088" s="2" t="s">
        <v>448</v>
      </c>
      <c r="E44088" s="2"/>
      <c r="F44088" s="2"/>
      <c r="G44088" s="2"/>
      <c r="H44088" s="2"/>
    </row>
    <row r="44089" spans="2:8">
      <c r="B44089" s="2" t="s">
        <v>44534</v>
      </c>
      <c r="C44089" s="2">
        <v>34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44535</v>
      </c>
      <c r="C44090" s="2">
        <v>37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44536</v>
      </c>
      <c r="C44091" s="2">
        <v>37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44537</v>
      </c>
      <c r="C44092" s="2">
        <v>38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44538</v>
      </c>
      <c r="C44093" s="2">
        <v>38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44539</v>
      </c>
      <c r="C44094" s="2">
        <v>39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44540</v>
      </c>
      <c r="C44095" s="2">
        <v>34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44541</v>
      </c>
      <c r="C44096" s="2">
        <v>32</v>
      </c>
      <c r="D44096" s="2" t="s">
        <v>448</v>
      </c>
      <c r="E44096" s="2"/>
      <c r="F44096" s="2"/>
      <c r="G44096" s="2"/>
      <c r="H44096" s="2"/>
    </row>
    <row r="44097" spans="2:8">
      <c r="B44097" s="2" t="s">
        <v>44542</v>
      </c>
      <c r="C44097" s="2">
        <v>32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44543</v>
      </c>
      <c r="C44098" s="2">
        <v>28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44544</v>
      </c>
      <c r="C44099" s="2">
        <v>25</v>
      </c>
      <c r="D44099" s="2" t="s">
        <v>448</v>
      </c>
      <c r="E44099" s="2"/>
      <c r="F44099" s="2"/>
      <c r="G44099" s="2"/>
      <c r="H44099" s="2"/>
    </row>
    <row r="44100" spans="2:8">
      <c r="B44100" s="2" t="s">
        <v>44545</v>
      </c>
      <c r="C44100" s="2">
        <v>27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44546</v>
      </c>
      <c r="C44101" s="2">
        <v>20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44547</v>
      </c>
      <c r="C44102" s="2">
        <v>29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44548</v>
      </c>
      <c r="C44103" s="2">
        <v>32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44549</v>
      </c>
      <c r="C44104" s="2">
        <v>34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44550</v>
      </c>
      <c r="C44105" s="2">
        <v>35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44551</v>
      </c>
      <c r="C44106" s="2">
        <v>31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44552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44553</v>
      </c>
      <c r="C44108" s="2">
        <v>31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44554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44555</v>
      </c>
      <c r="C44110" s="2">
        <v>29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44556</v>
      </c>
      <c r="C44111" s="2">
        <v>30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44557</v>
      </c>
      <c r="C44112" s="2">
        <v>31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44558</v>
      </c>
      <c r="C44113" s="2">
        <v>30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44559</v>
      </c>
      <c r="C44114" s="2">
        <v>28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44560</v>
      </c>
      <c r="C44115" s="2">
        <v>34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44561</v>
      </c>
      <c r="C44116" s="2">
        <v>35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44562</v>
      </c>
      <c r="C44117" s="2">
        <v>35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44563</v>
      </c>
      <c r="C44118" s="2">
        <v>35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44564</v>
      </c>
      <c r="C44119" s="2">
        <v>34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44565</v>
      </c>
      <c r="C44120" s="2">
        <v>33</v>
      </c>
      <c r="D44120" s="2" t="s">
        <v>448</v>
      </c>
      <c r="E44120" s="2"/>
      <c r="F44120" s="2"/>
      <c r="G44120" s="2"/>
      <c r="H44120" s="2"/>
    </row>
    <row r="44121" spans="2:8">
      <c r="B44121" s="2" t="s">
        <v>44566</v>
      </c>
      <c r="C44121" s="2">
        <v>32</v>
      </c>
      <c r="D44121" s="2" t="s">
        <v>448</v>
      </c>
      <c r="E44121" s="2"/>
      <c r="F44121" s="2"/>
      <c r="G44121" s="2"/>
      <c r="H44121" s="2"/>
    </row>
    <row r="44122" spans="2:8">
      <c r="B44122" s="2" t="s">
        <v>44567</v>
      </c>
      <c r="C44122" s="2">
        <v>32</v>
      </c>
      <c r="D44122" s="2" t="s">
        <v>448</v>
      </c>
      <c r="E44122" s="2"/>
      <c r="F44122" s="2"/>
      <c r="G44122" s="2"/>
      <c r="H44122" s="2"/>
    </row>
    <row r="44123" spans="2:8">
      <c r="B44123" s="2" t="s">
        <v>44568</v>
      </c>
      <c r="C44123" s="2">
        <v>20</v>
      </c>
      <c r="D44123" s="2" t="s">
        <v>448</v>
      </c>
      <c r="E44123" s="2"/>
      <c r="F44123" s="2"/>
      <c r="G44123" s="2"/>
      <c r="H44123" s="2"/>
    </row>
    <row r="44124" spans="2:8">
      <c r="B44124" s="2" t="s">
        <v>44569</v>
      </c>
      <c r="C44124" s="2">
        <v>41</v>
      </c>
      <c r="D44124" s="2" t="s">
        <v>448</v>
      </c>
      <c r="E44124" s="2"/>
      <c r="F44124" s="2"/>
      <c r="G44124" s="2"/>
      <c r="H44124" s="2"/>
    </row>
    <row r="44125" spans="2:8">
      <c r="B44125" s="2" t="s">
        <v>44570</v>
      </c>
      <c r="C44125" s="2">
        <v>42</v>
      </c>
      <c r="D44125" s="2" t="s">
        <v>448</v>
      </c>
      <c r="E44125" s="2"/>
      <c r="F44125" s="2"/>
      <c r="G44125" s="2"/>
      <c r="H44125" s="2"/>
    </row>
    <row r="44126" spans="2:8">
      <c r="B44126" s="2" t="s">
        <v>44571</v>
      </c>
      <c r="C44126" s="2">
        <v>42</v>
      </c>
      <c r="D44126" s="2" t="s">
        <v>448</v>
      </c>
      <c r="E44126" s="2"/>
      <c r="F44126" s="2"/>
      <c r="G44126" s="2"/>
      <c r="H44126" s="2"/>
    </row>
    <row r="44127" spans="2:8">
      <c r="B44127" s="2" t="s">
        <v>44572</v>
      </c>
      <c r="C44127" s="2">
        <v>42</v>
      </c>
      <c r="D44127" s="2" t="s">
        <v>448</v>
      </c>
      <c r="E44127" s="2"/>
      <c r="F44127" s="2"/>
      <c r="G44127" s="2"/>
      <c r="H44127" s="2"/>
    </row>
    <row r="44128" spans="2:8">
      <c r="B44128" s="2" t="s">
        <v>44573</v>
      </c>
      <c r="C44128" s="2">
        <v>40</v>
      </c>
      <c r="D44128" s="2" t="s">
        <v>448</v>
      </c>
      <c r="E44128" s="2"/>
      <c r="F44128" s="2"/>
      <c r="G44128" s="2"/>
      <c r="H44128" s="2"/>
    </row>
    <row r="44129" spans="2:8">
      <c r="B44129" s="2" t="s">
        <v>44574</v>
      </c>
      <c r="C44129" s="2">
        <v>35</v>
      </c>
      <c r="D44129" s="2" t="s">
        <v>448</v>
      </c>
      <c r="E44129" s="2"/>
      <c r="F44129" s="2"/>
      <c r="G44129" s="2"/>
      <c r="H44129" s="2"/>
    </row>
    <row r="44130" spans="2:8">
      <c r="B44130" s="2" t="s">
        <v>44575</v>
      </c>
      <c r="C44130" s="2">
        <v>36</v>
      </c>
      <c r="D44130" s="2" t="s">
        <v>448</v>
      </c>
      <c r="E44130" s="2"/>
      <c r="F44130" s="2"/>
      <c r="G44130" s="2"/>
      <c r="H44130" s="2"/>
    </row>
    <row r="44131" spans="2:8">
      <c r="B44131" s="2" t="s">
        <v>44576</v>
      </c>
      <c r="C44131" s="2">
        <v>36</v>
      </c>
      <c r="D44131" s="2" t="s">
        <v>448</v>
      </c>
      <c r="E44131" s="2"/>
      <c r="F44131" s="2"/>
      <c r="G44131" s="2"/>
      <c r="H44131" s="2"/>
    </row>
    <row r="44132" spans="2:8">
      <c r="B44132" s="2" t="s">
        <v>44577</v>
      </c>
      <c r="C44132" s="2">
        <v>36</v>
      </c>
      <c r="D44132" s="2" t="s">
        <v>448</v>
      </c>
      <c r="E44132" s="2"/>
      <c r="F44132" s="2"/>
      <c r="G44132" s="2"/>
      <c r="H44132" s="2"/>
    </row>
    <row r="44133" spans="2:8">
      <c r="B44133" s="2" t="s">
        <v>44578</v>
      </c>
      <c r="C44133" s="2">
        <v>35</v>
      </c>
      <c r="D44133" s="2" t="s">
        <v>448</v>
      </c>
      <c r="E44133" s="2"/>
      <c r="F44133" s="2"/>
      <c r="G44133" s="2"/>
      <c r="H44133" s="2"/>
    </row>
    <row r="44134" spans="2:8">
      <c r="B44134" s="2" t="s">
        <v>44579</v>
      </c>
      <c r="C44134" s="2">
        <v>35</v>
      </c>
      <c r="D44134" s="2" t="s">
        <v>448</v>
      </c>
      <c r="E44134" s="2"/>
      <c r="F44134" s="2"/>
      <c r="G44134" s="2"/>
      <c r="H44134" s="2"/>
    </row>
    <row r="44135" spans="2:8">
      <c r="B44135" s="2" t="s">
        <v>44580</v>
      </c>
      <c r="C44135" s="2">
        <v>34</v>
      </c>
      <c r="D44135" s="2" t="s">
        <v>448</v>
      </c>
      <c r="E44135" s="2"/>
      <c r="F44135" s="2"/>
      <c r="G44135" s="2"/>
      <c r="H44135" s="2"/>
    </row>
    <row r="44136" spans="2:8">
      <c r="B44136" s="2" t="s">
        <v>44581</v>
      </c>
      <c r="C44136" s="2">
        <v>34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44582</v>
      </c>
      <c r="C44137" s="2">
        <v>35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44583</v>
      </c>
      <c r="C44138" s="2">
        <v>36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44584</v>
      </c>
      <c r="C44139" s="2">
        <v>37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44585</v>
      </c>
      <c r="C44140" s="2">
        <v>37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44586</v>
      </c>
      <c r="C44141" s="2">
        <v>34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44587</v>
      </c>
      <c r="C44142" s="2">
        <v>32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44588</v>
      </c>
      <c r="C44143" s="2">
        <v>35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44589</v>
      </c>
      <c r="C44144" s="2">
        <v>31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44590</v>
      </c>
      <c r="C44145" s="2">
        <v>29</v>
      </c>
      <c r="D44145" s="2" t="s">
        <v>448</v>
      </c>
      <c r="E44145" s="2"/>
      <c r="F44145" s="2"/>
      <c r="G44145" s="2"/>
      <c r="H44145" s="2"/>
    </row>
    <row r="44146" spans="2:8">
      <c r="B44146" s="2" t="s">
        <v>44591</v>
      </c>
      <c r="C44146" s="2">
        <v>22</v>
      </c>
      <c r="D44146" s="2" t="s">
        <v>448</v>
      </c>
      <c r="E44146" s="2"/>
      <c r="F44146" s="2"/>
      <c r="G44146" s="2"/>
      <c r="H44146" s="2"/>
    </row>
    <row r="44147" spans="2:8">
      <c r="B44147" s="2" t="s">
        <v>44592</v>
      </c>
      <c r="C44147" s="2">
        <v>17</v>
      </c>
      <c r="D44147" s="2" t="s">
        <v>448</v>
      </c>
      <c r="E44147" s="2"/>
      <c r="F44147" s="2"/>
      <c r="G44147" s="2"/>
      <c r="H44147" s="2"/>
    </row>
    <row r="44148" spans="2:8">
      <c r="B44148" s="2" t="s">
        <v>44593</v>
      </c>
      <c r="C44148" s="2">
        <v>15</v>
      </c>
      <c r="D44148" s="2" t="s">
        <v>448</v>
      </c>
      <c r="E44148" s="2"/>
      <c r="F44148" s="2"/>
      <c r="G44148" s="2"/>
      <c r="H44148" s="2"/>
    </row>
    <row r="44149" spans="2:8">
      <c r="B44149" s="2" t="s">
        <v>44594</v>
      </c>
      <c r="C44149" s="2">
        <v>18</v>
      </c>
      <c r="D44149" s="2" t="s">
        <v>448</v>
      </c>
      <c r="E44149" s="2"/>
      <c r="F44149" s="2"/>
      <c r="G44149" s="2"/>
      <c r="H44149" s="2"/>
    </row>
    <row r="44150" spans="2:8">
      <c r="B44150" s="2" t="s">
        <v>44595</v>
      </c>
      <c r="C44150" s="2">
        <v>25</v>
      </c>
      <c r="D44150" s="2" t="s">
        <v>448</v>
      </c>
      <c r="E44150" s="2"/>
      <c r="F44150" s="2"/>
      <c r="G44150" s="2"/>
      <c r="H44150" s="2"/>
    </row>
    <row r="44151" spans="2:8">
      <c r="B44151" s="2" t="s">
        <v>44596</v>
      </c>
      <c r="C44151" s="2">
        <v>28</v>
      </c>
      <c r="D44151" s="2" t="s">
        <v>448</v>
      </c>
      <c r="E44151" s="2"/>
      <c r="F44151" s="2"/>
      <c r="G44151" s="2"/>
      <c r="H44151" s="2"/>
    </row>
    <row r="44152" spans="2:8">
      <c r="B44152" s="2" t="s">
        <v>44597</v>
      </c>
      <c r="C44152" s="2">
        <v>29</v>
      </c>
      <c r="D44152" s="2" t="s">
        <v>448</v>
      </c>
      <c r="E44152" s="2"/>
      <c r="F44152" s="2"/>
      <c r="G44152" s="2"/>
      <c r="H44152" s="2"/>
    </row>
    <row r="44153" spans="2:8">
      <c r="B44153" s="2" t="s">
        <v>44598</v>
      </c>
      <c r="C44153" s="2">
        <v>30</v>
      </c>
      <c r="D44153" s="2" t="s">
        <v>448</v>
      </c>
      <c r="E44153" s="2"/>
      <c r="F44153" s="2"/>
      <c r="G44153" s="2"/>
      <c r="H44153" s="2"/>
    </row>
    <row r="44154" spans="2:8">
      <c r="B44154" s="2" t="s">
        <v>44599</v>
      </c>
      <c r="C44154" s="2">
        <v>33</v>
      </c>
      <c r="D44154" s="2" t="s">
        <v>448</v>
      </c>
      <c r="E44154" s="2"/>
      <c r="F44154" s="2"/>
      <c r="G44154" s="2"/>
      <c r="H44154" s="2"/>
    </row>
    <row r="44155" spans="2:8">
      <c r="B44155" s="2" t="s">
        <v>44600</v>
      </c>
      <c r="C44155" s="2">
        <v>38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44601</v>
      </c>
      <c r="C44156" s="2">
        <v>39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44602</v>
      </c>
      <c r="C44157" s="2">
        <v>40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44603</v>
      </c>
      <c r="C44158" s="2">
        <v>40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44604</v>
      </c>
      <c r="C44159" s="2">
        <v>40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44605</v>
      </c>
      <c r="C44160" s="2">
        <v>32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44606</v>
      </c>
      <c r="C44161" s="2">
        <v>31</v>
      </c>
      <c r="D44161" s="2" t="s">
        <v>448</v>
      </c>
      <c r="E44161" s="2"/>
      <c r="F44161" s="2"/>
      <c r="G44161" s="2"/>
      <c r="H44161" s="2"/>
    </row>
    <row r="44162" spans="2:8">
      <c r="B44162" s="2" t="s">
        <v>44607</v>
      </c>
      <c r="C44162" s="2">
        <v>32</v>
      </c>
      <c r="D44162" s="2" t="s">
        <v>448</v>
      </c>
      <c r="E44162" s="2"/>
      <c r="F44162" s="2"/>
      <c r="G44162" s="2"/>
      <c r="H44162" s="2"/>
    </row>
    <row r="44163" spans="2:8">
      <c r="B44163" s="2" t="s">
        <v>44608</v>
      </c>
      <c r="C44163" s="2">
        <v>32</v>
      </c>
      <c r="D44163" s="2" t="s">
        <v>448</v>
      </c>
      <c r="E44163" s="2"/>
      <c r="F44163" s="2"/>
      <c r="G44163" s="2"/>
      <c r="H44163" s="2"/>
    </row>
    <row r="44164" spans="2:8">
      <c r="B44164" s="2" t="s">
        <v>44609</v>
      </c>
      <c r="C44164" s="2">
        <v>31</v>
      </c>
      <c r="D44164" s="2" t="s">
        <v>448</v>
      </c>
      <c r="E44164" s="2"/>
      <c r="F44164" s="2"/>
      <c r="G44164" s="2"/>
      <c r="H44164" s="2"/>
    </row>
    <row r="44165" spans="2:8">
      <c r="B44165" s="2" t="s">
        <v>44610</v>
      </c>
      <c r="C44165" s="2">
        <v>31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44611</v>
      </c>
      <c r="C44166" s="2">
        <v>32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44612</v>
      </c>
      <c r="C44167" s="2">
        <v>14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44613</v>
      </c>
      <c r="C44168" s="2">
        <v>14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44614</v>
      </c>
      <c r="C44169" s="2">
        <v>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44615</v>
      </c>
      <c r="C44170" s="2">
        <v>7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44616</v>
      </c>
      <c r="C44171" s="2">
        <v>8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44617</v>
      </c>
      <c r="C44172" s="2">
        <v>9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44618</v>
      </c>
      <c r="C44173" s="2">
        <v>9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44619</v>
      </c>
      <c r="C44174" s="2">
        <v>9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44620</v>
      </c>
      <c r="C44175" s="2">
        <v>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44621</v>
      </c>
      <c r="C44176" s="2">
        <v>10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44622</v>
      </c>
      <c r="C44177" s="2">
        <v>21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44623</v>
      </c>
      <c r="C44178" s="2">
        <v>36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44624</v>
      </c>
      <c r="C44179" s="2">
        <v>38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44625</v>
      </c>
      <c r="C44180" s="2">
        <v>39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44626</v>
      </c>
      <c r="C44181" s="2">
        <v>40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44627</v>
      </c>
      <c r="C44182" s="2">
        <v>40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44628</v>
      </c>
      <c r="C44183" s="2">
        <v>40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44629</v>
      </c>
      <c r="C44184" s="2">
        <v>35</v>
      </c>
      <c r="D44184" s="2" t="s">
        <v>448</v>
      </c>
      <c r="E44184" s="2"/>
      <c r="F44184" s="2"/>
      <c r="G44184" s="2"/>
      <c r="H44184" s="2"/>
    </row>
    <row r="44185" spans="2:8">
      <c r="B44185" s="2" t="s">
        <v>44630</v>
      </c>
      <c r="C44185" s="2">
        <v>36</v>
      </c>
      <c r="D44185" s="2" t="s">
        <v>448</v>
      </c>
      <c r="E44185" s="2"/>
      <c r="F44185" s="2"/>
      <c r="G44185" s="2"/>
      <c r="H44185" s="2"/>
    </row>
    <row r="44186" spans="2:8">
      <c r="B44186" s="2" t="s">
        <v>44631</v>
      </c>
      <c r="C44186" s="2">
        <v>37</v>
      </c>
      <c r="D44186" s="2" t="s">
        <v>448</v>
      </c>
      <c r="E44186" s="2"/>
      <c r="F44186" s="2"/>
      <c r="G44186" s="2"/>
      <c r="H44186" s="2"/>
    </row>
    <row r="44187" spans="2:8">
      <c r="B44187" s="2" t="s">
        <v>44632</v>
      </c>
      <c r="C44187" s="2">
        <v>38</v>
      </c>
      <c r="D44187" s="2" t="s">
        <v>448</v>
      </c>
      <c r="E44187" s="2"/>
      <c r="F44187" s="2"/>
      <c r="G44187" s="2"/>
      <c r="H44187" s="2"/>
    </row>
    <row r="44188" spans="2:8">
      <c r="B44188" s="2" t="s">
        <v>44633</v>
      </c>
      <c r="C44188" s="2">
        <v>38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44634</v>
      </c>
      <c r="C44189" s="2">
        <v>37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44635</v>
      </c>
      <c r="C44190" s="2">
        <v>40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44636</v>
      </c>
      <c r="C44191" s="2">
        <v>41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44637</v>
      </c>
      <c r="C44192" s="2">
        <v>39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44638</v>
      </c>
      <c r="C44193" s="2">
        <v>38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44639</v>
      </c>
      <c r="C44194" s="2">
        <v>37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44640</v>
      </c>
      <c r="C44195" s="2">
        <v>34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44641</v>
      </c>
      <c r="C44196" s="2">
        <v>33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44642</v>
      </c>
      <c r="C44197" s="2">
        <v>34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44643</v>
      </c>
      <c r="C44198" s="2">
        <v>35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44644</v>
      </c>
      <c r="C44199" s="2">
        <v>36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44645</v>
      </c>
      <c r="C44200" s="2">
        <v>35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44646</v>
      </c>
      <c r="C44201" s="2">
        <v>31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44647</v>
      </c>
      <c r="C44202" s="2">
        <v>32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44648</v>
      </c>
      <c r="C44203" s="2">
        <v>30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44649</v>
      </c>
      <c r="C44204" s="2">
        <v>30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44650</v>
      </c>
      <c r="C44205" s="2">
        <v>29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44651</v>
      </c>
      <c r="C44206" s="2">
        <v>20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44652</v>
      </c>
      <c r="C44207" s="2">
        <v>19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44653</v>
      </c>
      <c r="C44208" s="2">
        <v>18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44654</v>
      </c>
      <c r="C44209" s="2">
        <v>12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44655</v>
      </c>
      <c r="C44210" s="2">
        <v>11</v>
      </c>
      <c r="D44210" s="2" t="s">
        <v>448</v>
      </c>
      <c r="E44210" s="2"/>
      <c r="F44210" s="2"/>
      <c r="G44210" s="2"/>
      <c r="H44210" s="2"/>
    </row>
    <row r="44211" spans="2:8">
      <c r="B44211" s="2" t="s">
        <v>44656</v>
      </c>
      <c r="C44211" s="2">
        <v>18</v>
      </c>
      <c r="D44211" s="2" t="s">
        <v>448</v>
      </c>
      <c r="E44211" s="2"/>
      <c r="F44211" s="2"/>
      <c r="G44211" s="2"/>
      <c r="H44211" s="2"/>
    </row>
    <row r="44212" spans="2:8">
      <c r="B44212" s="2" t="s">
        <v>44657</v>
      </c>
      <c r="C44212" s="2">
        <v>23</v>
      </c>
      <c r="D44212" s="2" t="s">
        <v>448</v>
      </c>
      <c r="E44212" s="2"/>
      <c r="F44212" s="2"/>
      <c r="G44212" s="2"/>
      <c r="H44212" s="2"/>
    </row>
    <row r="44213" spans="2:8">
      <c r="B44213" s="2" t="s">
        <v>44658</v>
      </c>
      <c r="C44213" s="2">
        <v>27</v>
      </c>
      <c r="D44213" s="2" t="s">
        <v>448</v>
      </c>
      <c r="E44213" s="2"/>
      <c r="F44213" s="2"/>
      <c r="G44213" s="2"/>
      <c r="H44213" s="2"/>
    </row>
    <row r="44214" spans="2:8">
      <c r="B44214" s="2" t="s">
        <v>44659</v>
      </c>
      <c r="C44214" s="2">
        <v>34</v>
      </c>
      <c r="D44214" s="2" t="s">
        <v>448</v>
      </c>
      <c r="E44214" s="2"/>
      <c r="F44214" s="2"/>
      <c r="G44214" s="2"/>
      <c r="H44214" s="2"/>
    </row>
    <row r="44215" spans="2:8">
      <c r="B44215" s="2" t="s">
        <v>44660</v>
      </c>
      <c r="C44215" s="2">
        <v>33</v>
      </c>
      <c r="D44215" s="2" t="s">
        <v>448</v>
      </c>
      <c r="E44215" s="2"/>
      <c r="F44215" s="2"/>
      <c r="G44215" s="2"/>
      <c r="H44215" s="2"/>
    </row>
    <row r="44216" spans="2:8">
      <c r="B44216" s="2" t="s">
        <v>44661</v>
      </c>
      <c r="C44216" s="2">
        <v>33</v>
      </c>
      <c r="D44216" s="2" t="s">
        <v>448</v>
      </c>
      <c r="E44216" s="2"/>
      <c r="F44216" s="2"/>
      <c r="G44216" s="2"/>
      <c r="H44216" s="2"/>
    </row>
    <row r="44217" spans="2:8">
      <c r="B44217" s="2" t="s">
        <v>44662</v>
      </c>
      <c r="C44217" s="2">
        <v>32</v>
      </c>
      <c r="D44217" s="2" t="s">
        <v>448</v>
      </c>
      <c r="E44217" s="2"/>
      <c r="F44217" s="2"/>
      <c r="G44217" s="2"/>
      <c r="H44217" s="2"/>
    </row>
    <row r="44218" spans="2:8">
      <c r="B44218" s="2" t="s">
        <v>44663</v>
      </c>
      <c r="C44218" s="2">
        <v>33</v>
      </c>
      <c r="D44218" s="2" t="s">
        <v>448</v>
      </c>
      <c r="E44218" s="2"/>
      <c r="F44218" s="2"/>
      <c r="G44218" s="2"/>
      <c r="H44218" s="2"/>
    </row>
    <row r="44219" spans="2:8">
      <c r="B44219" s="2" t="s">
        <v>44664</v>
      </c>
      <c r="C44219" s="2">
        <v>33</v>
      </c>
      <c r="D44219" s="2" t="s">
        <v>448</v>
      </c>
      <c r="E44219" s="2"/>
      <c r="F44219" s="2"/>
      <c r="G44219" s="2"/>
      <c r="H44219" s="2"/>
    </row>
    <row r="44220" spans="2:8">
      <c r="B44220" s="2" t="s">
        <v>44665</v>
      </c>
      <c r="C44220" s="2">
        <v>34</v>
      </c>
      <c r="D44220" s="2" t="s">
        <v>448</v>
      </c>
      <c r="E44220" s="2"/>
      <c r="F44220" s="2"/>
      <c r="G44220" s="2"/>
      <c r="H44220" s="2"/>
    </row>
    <row r="44221" spans="2:8">
      <c r="B44221" s="2" t="s">
        <v>44666</v>
      </c>
      <c r="C44221" s="2">
        <v>35</v>
      </c>
      <c r="D44221" s="2" t="s">
        <v>448</v>
      </c>
      <c r="E44221" s="2"/>
      <c r="F44221" s="2"/>
      <c r="G44221" s="2"/>
      <c r="H44221" s="2"/>
    </row>
    <row r="44222" spans="2:8">
      <c r="B44222" s="2" t="s">
        <v>44667</v>
      </c>
      <c r="C44222" s="2">
        <v>34</v>
      </c>
      <c r="D44222" s="2" t="s">
        <v>448</v>
      </c>
      <c r="E44222" s="2"/>
      <c r="F44222" s="2"/>
      <c r="G44222" s="2"/>
      <c r="H44222" s="2"/>
    </row>
    <row r="44223" spans="2:8">
      <c r="B44223" s="2" t="s">
        <v>44668</v>
      </c>
      <c r="C44223" s="2">
        <v>30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44669</v>
      </c>
      <c r="C44224" s="2">
        <v>29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44670</v>
      </c>
      <c r="C44225" s="2">
        <v>30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44671</v>
      </c>
      <c r="C44226" s="2">
        <v>31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44672</v>
      </c>
      <c r="C44227" s="2">
        <v>29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44673</v>
      </c>
      <c r="C44228" s="2">
        <v>27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44674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44675</v>
      </c>
      <c r="C44230" s="2">
        <v>24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44676</v>
      </c>
      <c r="C44231" s="2">
        <v>23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44677</v>
      </c>
      <c r="C44232" s="2">
        <v>36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44678</v>
      </c>
      <c r="C44233" s="2">
        <v>37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44679</v>
      </c>
      <c r="C44234" s="2">
        <v>37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44680</v>
      </c>
      <c r="C44235" s="2">
        <v>34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44681</v>
      </c>
      <c r="C44236" s="2">
        <v>32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44682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44683</v>
      </c>
      <c r="C44238" s="2">
        <v>36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44684</v>
      </c>
      <c r="C44239" s="2">
        <v>38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44685</v>
      </c>
      <c r="C44240" s="2">
        <v>38</v>
      </c>
      <c r="D44240" s="2" t="s">
        <v>448</v>
      </c>
      <c r="E44240" s="2"/>
      <c r="F44240" s="2"/>
      <c r="G44240" s="2"/>
      <c r="H44240" s="2"/>
    </row>
    <row r="44241" spans="2:8">
      <c r="B44241" s="2" t="s">
        <v>44686</v>
      </c>
      <c r="C44241" s="2">
        <v>39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44687</v>
      </c>
      <c r="C44242" s="2">
        <v>40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44688</v>
      </c>
      <c r="C44243" s="2">
        <v>42</v>
      </c>
      <c r="D44243" s="2" t="s">
        <v>448</v>
      </c>
      <c r="E44243" s="2"/>
      <c r="F44243" s="2"/>
      <c r="G44243" s="2"/>
      <c r="H44243" s="2"/>
    </row>
    <row r="44244" spans="2:8">
      <c r="B44244" s="2" t="s">
        <v>44689</v>
      </c>
      <c r="C44244" s="2">
        <v>43</v>
      </c>
      <c r="D44244" s="2" t="s">
        <v>448</v>
      </c>
      <c r="E44244" s="2"/>
      <c r="F44244" s="2"/>
      <c r="G44244" s="2"/>
      <c r="H44244" s="2"/>
    </row>
    <row r="44245" spans="2:8">
      <c r="B44245" s="2" t="s">
        <v>44690</v>
      </c>
      <c r="C44245" s="2">
        <v>27</v>
      </c>
      <c r="D44245" s="2" t="s">
        <v>448</v>
      </c>
      <c r="E44245" s="2"/>
      <c r="F44245" s="2"/>
      <c r="G44245" s="2"/>
      <c r="H44245" s="2"/>
    </row>
    <row r="44246" spans="2:8">
      <c r="B44246" s="2" t="s">
        <v>44691</v>
      </c>
      <c r="C44246" s="2">
        <v>28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44692</v>
      </c>
      <c r="C44247" s="2">
        <v>26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44693</v>
      </c>
      <c r="C44248" s="2">
        <v>27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44694</v>
      </c>
      <c r="C44249" s="2">
        <v>28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44695</v>
      </c>
      <c r="C44250" s="2">
        <v>29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44696</v>
      </c>
      <c r="C44251" s="2">
        <v>29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44697</v>
      </c>
      <c r="C44252" s="2">
        <v>29</v>
      </c>
      <c r="D44252" s="2" t="s">
        <v>448</v>
      </c>
      <c r="E44252" s="2"/>
      <c r="F44252" s="2"/>
      <c r="G44252" s="2"/>
      <c r="H44252" s="2"/>
    </row>
    <row r="44253" spans="2:8">
      <c r="B44253" s="2" t="s">
        <v>44698</v>
      </c>
      <c r="C44253" s="2">
        <v>30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44699</v>
      </c>
      <c r="C44254" s="2">
        <v>29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44700</v>
      </c>
      <c r="C44255" s="2">
        <v>30</v>
      </c>
      <c r="D44255" s="2" t="s">
        <v>448</v>
      </c>
      <c r="E44255" s="2"/>
      <c r="F44255" s="2"/>
      <c r="G44255" s="2"/>
      <c r="H44255" s="2"/>
    </row>
    <row r="44256" spans="2:8">
      <c r="B44256" s="2" t="s">
        <v>44701</v>
      </c>
      <c r="C44256" s="2">
        <v>29</v>
      </c>
      <c r="D44256" s="2" t="s">
        <v>448</v>
      </c>
      <c r="E44256" s="2"/>
      <c r="F44256" s="2"/>
      <c r="G44256" s="2"/>
      <c r="H44256" s="2"/>
    </row>
    <row r="44257" spans="2:8">
      <c r="B44257" s="2" t="s">
        <v>44702</v>
      </c>
      <c r="C44257" s="2">
        <v>29</v>
      </c>
      <c r="D44257" s="2" t="s">
        <v>448</v>
      </c>
      <c r="E44257" s="2"/>
      <c r="F44257" s="2"/>
      <c r="G44257" s="2"/>
      <c r="H44257" s="2"/>
    </row>
    <row r="44258" spans="2:8">
      <c r="B44258" s="2" t="s">
        <v>44703</v>
      </c>
      <c r="C44258" s="2">
        <v>32</v>
      </c>
      <c r="D44258" s="2" t="s">
        <v>448</v>
      </c>
      <c r="E44258" s="2"/>
      <c r="F44258" s="2"/>
      <c r="G44258" s="2"/>
      <c r="H44258" s="2"/>
    </row>
    <row r="44259" spans="2:8">
      <c r="B44259" s="2" t="s">
        <v>44704</v>
      </c>
      <c r="C44259" s="2">
        <v>33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44705</v>
      </c>
      <c r="C44260" s="2">
        <v>32</v>
      </c>
      <c r="D44260" s="2" t="s">
        <v>448</v>
      </c>
      <c r="E44260" s="2"/>
      <c r="F44260" s="2"/>
      <c r="G44260" s="2"/>
      <c r="H44260" s="2"/>
    </row>
    <row r="44261" spans="2:8">
      <c r="B44261" s="2" t="s">
        <v>44706</v>
      </c>
      <c r="C44261" s="2">
        <v>32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44707</v>
      </c>
      <c r="C44262" s="2">
        <v>31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44708</v>
      </c>
      <c r="C44263" s="2">
        <v>29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44709</v>
      </c>
      <c r="C44264" s="2">
        <v>27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44710</v>
      </c>
      <c r="C44265" s="2">
        <v>26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44711</v>
      </c>
      <c r="C44266" s="2">
        <v>24</v>
      </c>
      <c r="D44266" s="2" t="s">
        <v>448</v>
      </c>
      <c r="E44266" s="2"/>
      <c r="F44266" s="2"/>
      <c r="G44266" s="2"/>
      <c r="H44266" s="2"/>
    </row>
    <row r="44267" spans="2:8">
      <c r="B44267" s="2" t="s">
        <v>44712</v>
      </c>
      <c r="C44267" s="2">
        <v>20</v>
      </c>
      <c r="D44267" s="2" t="s">
        <v>448</v>
      </c>
      <c r="E44267" s="2"/>
      <c r="F44267" s="2"/>
      <c r="G44267" s="2"/>
      <c r="H44267" s="2"/>
    </row>
    <row r="44268" spans="2:8">
      <c r="B44268" s="2" t="s">
        <v>44713</v>
      </c>
      <c r="C44268" s="2">
        <v>17</v>
      </c>
      <c r="D44268" s="2" t="s">
        <v>448</v>
      </c>
      <c r="E44268" s="2"/>
      <c r="F44268" s="2"/>
      <c r="G44268" s="2"/>
      <c r="H44268" s="2"/>
    </row>
    <row r="44269" spans="2:8">
      <c r="B44269" s="2" t="s">
        <v>44714</v>
      </c>
      <c r="C44269" s="2">
        <v>22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44715</v>
      </c>
      <c r="C44270" s="2">
        <v>20</v>
      </c>
      <c r="D44270" s="2" t="s">
        <v>448</v>
      </c>
      <c r="E44270" s="2"/>
      <c r="F44270" s="2"/>
      <c r="G44270" s="2"/>
      <c r="H44270" s="2"/>
    </row>
    <row r="44271" spans="2:8">
      <c r="B44271" s="2" t="s">
        <v>44716</v>
      </c>
      <c r="C44271" s="2">
        <v>23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44717</v>
      </c>
      <c r="C44272" s="2">
        <v>24</v>
      </c>
      <c r="D44272" s="2" t="s">
        <v>448</v>
      </c>
      <c r="E44272" s="2"/>
      <c r="F44272" s="2"/>
      <c r="G44272" s="2"/>
      <c r="H44272" s="2"/>
    </row>
    <row r="44273" spans="2:8">
      <c r="B44273" s="2" t="s">
        <v>44718</v>
      </c>
      <c r="C44273" s="2">
        <v>23</v>
      </c>
      <c r="D44273" s="2" t="s">
        <v>448</v>
      </c>
      <c r="E44273" s="2"/>
      <c r="F44273" s="2"/>
      <c r="G44273" s="2"/>
      <c r="H44273" s="2"/>
    </row>
    <row r="44274" spans="2:8">
      <c r="B44274" s="2" t="s">
        <v>44719</v>
      </c>
      <c r="C44274" s="2">
        <v>24</v>
      </c>
      <c r="D44274" s="2" t="s">
        <v>448</v>
      </c>
      <c r="E44274" s="2"/>
      <c r="F44274" s="2"/>
      <c r="G44274" s="2"/>
      <c r="H44274" s="2"/>
    </row>
    <row r="44275" spans="2:8">
      <c r="B44275" s="2" t="s">
        <v>44720</v>
      </c>
      <c r="C44275" s="2">
        <v>24</v>
      </c>
      <c r="D44275" s="2" t="s">
        <v>448</v>
      </c>
      <c r="E44275" s="2"/>
      <c r="F44275" s="2"/>
      <c r="G44275" s="2"/>
      <c r="H44275" s="2"/>
    </row>
    <row r="44276" spans="2:8">
      <c r="B44276" s="2" t="s">
        <v>44721</v>
      </c>
      <c r="C44276" s="2">
        <v>24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44722</v>
      </c>
      <c r="C44277" s="2">
        <v>25</v>
      </c>
      <c r="D44277" s="2" t="s">
        <v>448</v>
      </c>
      <c r="E44277" s="2"/>
      <c r="F44277" s="2"/>
      <c r="G44277" s="2"/>
      <c r="H44277" s="2"/>
    </row>
    <row r="44278" spans="2:8">
      <c r="B44278" s="2" t="s">
        <v>44723</v>
      </c>
      <c r="C44278" s="2">
        <v>26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44724</v>
      </c>
      <c r="C44279" s="2">
        <v>28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44725</v>
      </c>
      <c r="C44280" s="2">
        <v>29</v>
      </c>
      <c r="D44280" s="2" t="s">
        <v>448</v>
      </c>
      <c r="E44280" s="2"/>
      <c r="F44280" s="2"/>
      <c r="G44280" s="2"/>
      <c r="H44280" s="2"/>
    </row>
    <row r="44281" spans="2:8">
      <c r="B44281" s="2" t="s">
        <v>44726</v>
      </c>
      <c r="C44281" s="2">
        <v>28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44727</v>
      </c>
      <c r="C44282" s="2">
        <v>27</v>
      </c>
      <c r="D44282" s="2" t="s">
        <v>448</v>
      </c>
      <c r="E44282" s="2"/>
      <c r="F44282" s="2"/>
      <c r="G44282" s="2"/>
      <c r="H44282" s="2"/>
    </row>
    <row r="44283" spans="2:8">
      <c r="B44283" s="2" t="s">
        <v>44728</v>
      </c>
      <c r="C44283" s="2">
        <v>31</v>
      </c>
      <c r="D44283" s="2" t="s">
        <v>448</v>
      </c>
      <c r="E44283" s="2"/>
      <c r="F44283" s="2"/>
      <c r="G44283" s="2"/>
      <c r="H44283" s="2"/>
    </row>
    <row r="44284" spans="2:8">
      <c r="B44284" s="2" t="s">
        <v>44729</v>
      </c>
      <c r="C44284" s="2">
        <v>31</v>
      </c>
      <c r="D44284" s="2" t="s">
        <v>448</v>
      </c>
      <c r="E44284" s="2"/>
      <c r="F44284" s="2"/>
      <c r="G44284" s="2"/>
      <c r="H44284" s="2"/>
    </row>
    <row r="44285" spans="2:8">
      <c r="B44285" s="2" t="s">
        <v>44730</v>
      </c>
      <c r="C44285" s="2">
        <v>31</v>
      </c>
      <c r="D44285" s="2" t="s">
        <v>448</v>
      </c>
      <c r="E44285" s="2"/>
      <c r="F44285" s="2"/>
      <c r="G44285" s="2"/>
      <c r="H44285" s="2"/>
    </row>
    <row r="44286" spans="2:8">
      <c r="B44286" s="2" t="s">
        <v>44731</v>
      </c>
      <c r="C44286" s="2">
        <v>32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44732</v>
      </c>
      <c r="C44287" s="2">
        <v>33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44733</v>
      </c>
      <c r="C44288" s="2">
        <v>34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44734</v>
      </c>
      <c r="C44289" s="2">
        <v>33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44735</v>
      </c>
      <c r="C44290" s="2">
        <v>29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44736</v>
      </c>
      <c r="C44291" s="2">
        <v>30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44737</v>
      </c>
      <c r="C44292" s="2">
        <v>31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44738</v>
      </c>
      <c r="C44293" s="2">
        <v>31</v>
      </c>
      <c r="D44293" s="2" t="s">
        <v>448</v>
      </c>
      <c r="E44293" s="2"/>
      <c r="F44293" s="2"/>
      <c r="G44293" s="2"/>
      <c r="H44293" s="2"/>
    </row>
    <row r="44294" spans="2:8">
      <c r="B44294" s="2" t="s">
        <v>44739</v>
      </c>
      <c r="C44294" s="2">
        <v>31</v>
      </c>
      <c r="D44294" s="2" t="s">
        <v>448</v>
      </c>
      <c r="E44294" s="2"/>
      <c r="F44294" s="2"/>
      <c r="G44294" s="2"/>
      <c r="H44294" s="2"/>
    </row>
    <row r="44295" spans="2:8">
      <c r="B44295" s="2" t="s">
        <v>44740</v>
      </c>
      <c r="C44295" s="2">
        <v>31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44741</v>
      </c>
      <c r="C44296" s="2">
        <v>31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44742</v>
      </c>
      <c r="C44297" s="2">
        <v>31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44743</v>
      </c>
      <c r="C44298" s="2">
        <v>33</v>
      </c>
      <c r="D44298" s="2" t="s">
        <v>448</v>
      </c>
      <c r="E44298" s="2"/>
      <c r="F44298" s="2"/>
      <c r="G44298" s="2"/>
      <c r="H44298" s="2"/>
    </row>
    <row r="44299" spans="2:8">
      <c r="B44299" s="2" t="s">
        <v>44744</v>
      </c>
      <c r="C44299" s="2">
        <v>38</v>
      </c>
      <c r="D44299" s="2" t="s">
        <v>448</v>
      </c>
      <c r="E44299" s="2"/>
      <c r="F44299" s="2"/>
      <c r="G44299" s="2"/>
      <c r="H44299" s="2"/>
    </row>
    <row r="44300" spans="2:8">
      <c r="B44300" s="2" t="s">
        <v>44745</v>
      </c>
      <c r="C44300" s="2">
        <v>37</v>
      </c>
      <c r="D44300" s="2" t="s">
        <v>448</v>
      </c>
      <c r="E44300" s="2"/>
      <c r="F44300" s="2"/>
      <c r="G44300" s="2"/>
      <c r="H44300" s="2"/>
    </row>
    <row r="44301" spans="2:8">
      <c r="B44301" s="2" t="s">
        <v>44746</v>
      </c>
      <c r="C44301" s="2">
        <v>37</v>
      </c>
      <c r="D44301" s="2" t="s">
        <v>448</v>
      </c>
      <c r="E44301" s="2"/>
      <c r="F44301" s="2"/>
      <c r="G44301" s="2"/>
      <c r="H44301" s="2"/>
    </row>
    <row r="44302" spans="2:8">
      <c r="B44302" s="2" t="s">
        <v>44747</v>
      </c>
      <c r="C44302" s="2">
        <v>39</v>
      </c>
      <c r="D44302" s="2" t="s">
        <v>448</v>
      </c>
      <c r="E44302" s="2"/>
      <c r="F44302" s="2"/>
      <c r="G44302" s="2"/>
      <c r="H44302" s="2"/>
    </row>
    <row r="44303" spans="2:8">
      <c r="B44303" s="2" t="s">
        <v>44748</v>
      </c>
      <c r="C44303" s="2">
        <v>37</v>
      </c>
      <c r="D44303" s="2" t="s">
        <v>448</v>
      </c>
      <c r="E44303" s="2"/>
      <c r="F44303" s="2"/>
      <c r="G44303" s="2"/>
      <c r="H44303" s="2"/>
    </row>
    <row r="44304" spans="2:8">
      <c r="B44304" s="2" t="s">
        <v>44749</v>
      </c>
      <c r="C44304" s="2">
        <v>37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44750</v>
      </c>
      <c r="C44305" s="2">
        <v>35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44751</v>
      </c>
      <c r="C44306" s="2">
        <v>38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44752</v>
      </c>
      <c r="C44307" s="2">
        <v>38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44753</v>
      </c>
      <c r="C44308" s="2">
        <v>39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44754</v>
      </c>
      <c r="C44309" s="2">
        <v>39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44755</v>
      </c>
      <c r="C44310" s="2">
        <v>39</v>
      </c>
      <c r="D44310" s="2" t="s">
        <v>448</v>
      </c>
      <c r="E44310" s="2"/>
      <c r="F44310" s="2"/>
      <c r="G44310" s="2"/>
      <c r="H44310" s="2"/>
    </row>
    <row r="44311" spans="2:8">
      <c r="B44311" s="2" t="s">
        <v>44756</v>
      </c>
      <c r="C44311" s="2">
        <v>38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44757</v>
      </c>
      <c r="C44312" s="2">
        <v>37</v>
      </c>
      <c r="D44312" s="2" t="s">
        <v>448</v>
      </c>
      <c r="E44312" s="2"/>
      <c r="F44312" s="2"/>
      <c r="G44312" s="2"/>
      <c r="H44312" s="2"/>
    </row>
    <row r="44313" spans="2:8">
      <c r="B44313" s="2" t="s">
        <v>44758</v>
      </c>
      <c r="C44313" s="2">
        <v>35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44759</v>
      </c>
      <c r="C44314" s="2">
        <v>35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44760</v>
      </c>
      <c r="C44315" s="2">
        <v>34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44761</v>
      </c>
      <c r="C44316" s="2">
        <v>33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44762</v>
      </c>
      <c r="C44317" s="2">
        <v>33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44763</v>
      </c>
      <c r="C44318" s="2">
        <v>39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44764</v>
      </c>
      <c r="C44319" s="2">
        <v>39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44765</v>
      </c>
      <c r="C44320" s="2">
        <v>38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44766</v>
      </c>
      <c r="C44321" s="2">
        <v>37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44767</v>
      </c>
      <c r="C44322" s="2">
        <v>34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44768</v>
      </c>
      <c r="C44323" s="2">
        <v>30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44769</v>
      </c>
      <c r="C44324" s="2">
        <v>32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44770</v>
      </c>
      <c r="C44325" s="2">
        <v>33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44771</v>
      </c>
      <c r="C44326" s="2">
        <v>31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44772</v>
      </c>
      <c r="C44327" s="2">
        <v>30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44773</v>
      </c>
      <c r="C44328" s="2">
        <v>29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44774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44775</v>
      </c>
      <c r="C44330" s="2">
        <v>37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44776</v>
      </c>
      <c r="C44331" s="2">
        <v>38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44777</v>
      </c>
      <c r="C44332" s="2">
        <v>36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44778</v>
      </c>
      <c r="C44333" s="2">
        <v>36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44779</v>
      </c>
      <c r="C44334" s="2">
        <v>33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44780</v>
      </c>
      <c r="C44335" s="2">
        <v>30</v>
      </c>
      <c r="D44335" s="2" t="s">
        <v>448</v>
      </c>
      <c r="E44335" s="2"/>
      <c r="F44335" s="2"/>
      <c r="G44335" s="2"/>
      <c r="H44335" s="2"/>
    </row>
    <row r="44336" spans="2:8">
      <c r="B44336" s="2" t="s">
        <v>44781</v>
      </c>
      <c r="C44336" s="2">
        <v>31</v>
      </c>
      <c r="D44336" s="2" t="s">
        <v>448</v>
      </c>
      <c r="E44336" s="2"/>
      <c r="F44336" s="2"/>
      <c r="G44336" s="2"/>
      <c r="H44336" s="2"/>
    </row>
    <row r="44337" spans="2:8">
      <c r="B44337" s="2" t="s">
        <v>44782</v>
      </c>
      <c r="C44337" s="2">
        <v>32</v>
      </c>
      <c r="D44337" s="2" t="s">
        <v>448</v>
      </c>
      <c r="E44337" s="2"/>
      <c r="F44337" s="2"/>
      <c r="G44337" s="2"/>
      <c r="H44337" s="2"/>
    </row>
    <row r="44338" spans="2:8">
      <c r="B44338" s="2" t="s">
        <v>44783</v>
      </c>
      <c r="C44338" s="2">
        <v>33</v>
      </c>
      <c r="D44338" s="2" t="s">
        <v>448</v>
      </c>
      <c r="E44338" s="2"/>
      <c r="F44338" s="2"/>
      <c r="G44338" s="2"/>
      <c r="H44338" s="2"/>
    </row>
    <row r="44339" spans="2:8">
      <c r="B44339" s="2" t="s">
        <v>44784</v>
      </c>
      <c r="C44339" s="2">
        <v>33</v>
      </c>
      <c r="D44339" s="2" t="s">
        <v>448</v>
      </c>
      <c r="E44339" s="2"/>
      <c r="F44339" s="2"/>
      <c r="G44339" s="2"/>
      <c r="H44339" s="2"/>
    </row>
    <row r="44340" spans="2:8">
      <c r="B44340" s="2" t="s">
        <v>44785</v>
      </c>
      <c r="C44340" s="2">
        <v>33</v>
      </c>
      <c r="D44340" s="2" t="s">
        <v>448</v>
      </c>
      <c r="E44340" s="2"/>
      <c r="F44340" s="2"/>
      <c r="G44340" s="2"/>
      <c r="H44340" s="2"/>
    </row>
    <row r="44341" spans="2:8">
      <c r="B44341" s="2" t="s">
        <v>44786</v>
      </c>
      <c r="C44341" s="2">
        <v>34</v>
      </c>
      <c r="D44341" s="2" t="s">
        <v>448</v>
      </c>
      <c r="E44341" s="2"/>
      <c r="F44341" s="2"/>
      <c r="G44341" s="2"/>
      <c r="H44341" s="2"/>
    </row>
    <row r="44342" spans="2:8">
      <c r="B44342" s="2" t="s">
        <v>44787</v>
      </c>
      <c r="C44342" s="2">
        <v>29</v>
      </c>
      <c r="D44342" s="2" t="s">
        <v>448</v>
      </c>
      <c r="E44342" s="2"/>
      <c r="F44342" s="2"/>
      <c r="G44342" s="2"/>
      <c r="H44342" s="2"/>
    </row>
    <row r="44343" spans="2:8">
      <c r="B44343" s="2" t="s">
        <v>44788</v>
      </c>
      <c r="C44343" s="2">
        <v>10</v>
      </c>
      <c r="D44343" s="2" t="s">
        <v>448</v>
      </c>
      <c r="E44343" s="2"/>
      <c r="F44343" s="2"/>
      <c r="G44343" s="2"/>
      <c r="H44343" s="2"/>
    </row>
    <row r="44344" spans="2:8">
      <c r="B44344" s="2" t="s">
        <v>44789</v>
      </c>
      <c r="C44344" s="2">
        <v>12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44790</v>
      </c>
      <c r="C44345" s="2">
        <v>13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44791</v>
      </c>
      <c r="C44346" s="2">
        <v>16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44792</v>
      </c>
      <c r="C44347" s="2">
        <v>19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44793</v>
      </c>
      <c r="C44348" s="2">
        <v>18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44794</v>
      </c>
      <c r="C44349" s="2">
        <v>19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44795</v>
      </c>
      <c r="C44350" s="2">
        <v>20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44796</v>
      </c>
      <c r="C44351" s="2">
        <v>21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44797</v>
      </c>
      <c r="C44352" s="2">
        <v>21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44798</v>
      </c>
      <c r="C44353" s="2">
        <v>21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44799</v>
      </c>
      <c r="C44354" s="2">
        <v>21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44800</v>
      </c>
      <c r="C44355" s="2">
        <v>20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44801</v>
      </c>
      <c r="C44356" s="2">
        <v>19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44802</v>
      </c>
      <c r="C44357" s="2">
        <v>19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44803</v>
      </c>
      <c r="C44358" s="2">
        <v>19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44804</v>
      </c>
      <c r="C44359" s="2">
        <v>24</v>
      </c>
      <c r="D44359" s="2" t="s">
        <v>448</v>
      </c>
      <c r="E44359" s="2"/>
      <c r="F44359" s="2"/>
      <c r="G44359" s="2"/>
      <c r="H44359" s="2"/>
    </row>
    <row r="44360" spans="2:8">
      <c r="B44360" s="2" t="s">
        <v>44805</v>
      </c>
      <c r="C44360" s="2">
        <v>19</v>
      </c>
      <c r="D44360" s="2" t="s">
        <v>448</v>
      </c>
      <c r="E44360" s="2"/>
      <c r="F44360" s="2"/>
      <c r="G44360" s="2"/>
      <c r="H44360" s="2"/>
    </row>
    <row r="44361" spans="2:8">
      <c r="B44361" s="2" t="s">
        <v>44806</v>
      </c>
      <c r="C44361" s="2">
        <v>15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44807</v>
      </c>
      <c r="C44362" s="2">
        <v>10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44808</v>
      </c>
      <c r="C44363" s="2">
        <v>27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44809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44810</v>
      </c>
      <c r="C44365" s="2">
        <v>32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44811</v>
      </c>
      <c r="C44366" s="2">
        <v>32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44812</v>
      </c>
      <c r="C44367" s="2">
        <v>32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44813</v>
      </c>
      <c r="C44368" s="2">
        <v>32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44814</v>
      </c>
      <c r="C44369" s="2">
        <v>30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44815</v>
      </c>
      <c r="C44370" s="2">
        <v>9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44816</v>
      </c>
      <c r="C44371" s="2">
        <v>16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44817</v>
      </c>
      <c r="C44372" s="2">
        <v>19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44818</v>
      </c>
      <c r="C44373" s="2">
        <v>21</v>
      </c>
      <c r="D44373" s="2" t="s">
        <v>448</v>
      </c>
      <c r="E44373" s="2"/>
      <c r="F44373" s="2"/>
      <c r="G44373" s="2"/>
      <c r="H44373" s="2"/>
    </row>
    <row r="44374" spans="2:8">
      <c r="B44374" s="2" t="s">
        <v>44819</v>
      </c>
      <c r="C44374" s="2">
        <v>19</v>
      </c>
      <c r="D44374" s="2" t="s">
        <v>448</v>
      </c>
      <c r="E44374" s="2"/>
      <c r="F44374" s="2"/>
      <c r="G44374" s="2"/>
      <c r="H44374" s="2"/>
    </row>
    <row r="44375" spans="2:8">
      <c r="B44375" s="2" t="s">
        <v>44820</v>
      </c>
      <c r="C44375" s="2">
        <v>17</v>
      </c>
      <c r="D44375" s="2" t="s">
        <v>448</v>
      </c>
      <c r="E44375" s="2"/>
      <c r="F44375" s="2"/>
      <c r="G44375" s="2"/>
      <c r="H44375" s="2"/>
    </row>
    <row r="44376" spans="2:8">
      <c r="B44376" s="2" t="s">
        <v>44821</v>
      </c>
      <c r="C44376" s="2">
        <v>13</v>
      </c>
      <c r="D44376" s="2" t="s">
        <v>448</v>
      </c>
      <c r="E44376" s="2"/>
      <c r="F44376" s="2"/>
      <c r="G44376" s="2"/>
      <c r="H44376" s="2"/>
    </row>
    <row r="44377" spans="2:8">
      <c r="B44377" s="2" t="s">
        <v>44822</v>
      </c>
      <c r="C44377" s="2">
        <v>8</v>
      </c>
      <c r="D44377" s="2" t="s">
        <v>448</v>
      </c>
      <c r="E44377" s="2"/>
      <c r="F44377" s="2"/>
      <c r="G44377" s="2"/>
      <c r="H44377" s="2"/>
    </row>
    <row r="44378" spans="2:8">
      <c r="B44378" s="2" t="s">
        <v>44823</v>
      </c>
      <c r="C44378" s="2">
        <v>17</v>
      </c>
      <c r="D44378" s="2" t="s">
        <v>448</v>
      </c>
      <c r="E44378" s="2"/>
      <c r="F44378" s="2"/>
      <c r="G44378" s="2"/>
      <c r="H44378" s="2"/>
    </row>
    <row r="44379" spans="2:8">
      <c r="B44379" s="2" t="s">
        <v>44824</v>
      </c>
      <c r="C44379" s="2">
        <v>20</v>
      </c>
      <c r="D44379" s="2" t="s">
        <v>448</v>
      </c>
      <c r="E44379" s="2"/>
      <c r="F44379" s="2"/>
      <c r="G44379" s="2"/>
      <c r="H44379" s="2"/>
    </row>
    <row r="44380" spans="2:8">
      <c r="B44380" s="2" t="s">
        <v>44825</v>
      </c>
      <c r="C44380" s="2">
        <v>16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44826</v>
      </c>
      <c r="C44381" s="2">
        <v>12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44827</v>
      </c>
      <c r="C44382" s="2">
        <v>23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44828</v>
      </c>
      <c r="C44383" s="2">
        <v>21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44829</v>
      </c>
      <c r="C44384" s="2">
        <v>21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44830</v>
      </c>
      <c r="C44385" s="2">
        <v>17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44831</v>
      </c>
      <c r="C44386" s="2">
        <v>11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44832</v>
      </c>
      <c r="C44387" s="2">
        <v>44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44833</v>
      </c>
      <c r="C44388" s="2">
        <v>44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44834</v>
      </c>
      <c r="C44389" s="2">
        <v>45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44835</v>
      </c>
      <c r="C44390" s="2">
        <v>44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44836</v>
      </c>
      <c r="C44391" s="2">
        <v>25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44837</v>
      </c>
      <c r="C44392" s="2">
        <v>26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44838</v>
      </c>
      <c r="C44393" s="2">
        <v>26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44839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44840</v>
      </c>
      <c r="C44395" s="2">
        <v>27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44841</v>
      </c>
      <c r="C44396" s="2">
        <v>27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44842</v>
      </c>
      <c r="C44397" s="2">
        <v>28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44843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44844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44845</v>
      </c>
      <c r="C44400" s="2">
        <v>26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44846</v>
      </c>
      <c r="C44401" s="2">
        <v>32</v>
      </c>
      <c r="D44401" s="2" t="s">
        <v>448</v>
      </c>
      <c r="E44401" s="2"/>
      <c r="F44401" s="2"/>
      <c r="G44401" s="2"/>
      <c r="H44401" s="2"/>
    </row>
    <row r="44402" spans="2:8">
      <c r="B44402" s="2" t="s">
        <v>44847</v>
      </c>
      <c r="C44402" s="2">
        <v>35</v>
      </c>
      <c r="D44402" s="2" t="s">
        <v>448</v>
      </c>
      <c r="E44402" s="2"/>
      <c r="F44402" s="2"/>
      <c r="G44402" s="2"/>
      <c r="H44402" s="2"/>
    </row>
    <row r="44403" spans="2:8">
      <c r="B44403" s="2" t="s">
        <v>44848</v>
      </c>
      <c r="C44403" s="2">
        <v>37</v>
      </c>
      <c r="D44403" s="2" t="s">
        <v>448</v>
      </c>
      <c r="E44403" s="2"/>
      <c r="F44403" s="2"/>
      <c r="G44403" s="2"/>
      <c r="H44403" s="2"/>
    </row>
    <row r="44404" spans="2:8">
      <c r="B44404" s="2" t="s">
        <v>44849</v>
      </c>
      <c r="C44404" s="2">
        <v>37</v>
      </c>
      <c r="D44404" s="2" t="s">
        <v>448</v>
      </c>
      <c r="E44404" s="2"/>
      <c r="F44404" s="2"/>
      <c r="G44404" s="2"/>
      <c r="H44404" s="2"/>
    </row>
    <row r="44405" spans="2:8">
      <c r="B44405" s="2" t="s">
        <v>44850</v>
      </c>
      <c r="C44405" s="2">
        <v>38</v>
      </c>
      <c r="D44405" s="2" t="s">
        <v>448</v>
      </c>
      <c r="E44405" s="2"/>
      <c r="F44405" s="2"/>
      <c r="G44405" s="2"/>
      <c r="H44405" s="2"/>
    </row>
    <row r="44406" spans="2:8">
      <c r="B44406" s="2" t="s">
        <v>44851</v>
      </c>
      <c r="C44406" s="2">
        <v>25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44852</v>
      </c>
      <c r="C44407" s="2">
        <v>35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44853</v>
      </c>
      <c r="C44408" s="2">
        <v>37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44854</v>
      </c>
      <c r="C44409" s="2">
        <v>38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44855</v>
      </c>
      <c r="C44410" s="2">
        <v>38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44856</v>
      </c>
      <c r="C44411" s="2">
        <v>37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44857</v>
      </c>
      <c r="C44412" s="2">
        <v>36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44858</v>
      </c>
      <c r="C44413" s="2">
        <v>24</v>
      </c>
      <c r="D44413" s="2" t="s">
        <v>448</v>
      </c>
      <c r="E44413" s="2"/>
      <c r="F44413" s="2"/>
      <c r="G44413" s="2"/>
      <c r="H44413" s="2"/>
    </row>
    <row r="44414" spans="2:8">
      <c r="B44414" s="2" t="s">
        <v>44859</v>
      </c>
      <c r="C44414" s="2">
        <v>14</v>
      </c>
      <c r="D44414" s="2" t="s">
        <v>448</v>
      </c>
      <c r="E44414" s="2"/>
      <c r="F44414" s="2"/>
      <c r="G44414" s="2"/>
      <c r="H44414" s="2"/>
    </row>
    <row r="44415" spans="2:8">
      <c r="B44415" s="2" t="s">
        <v>44860</v>
      </c>
      <c r="C44415" s="2">
        <v>36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44861</v>
      </c>
      <c r="C44416" s="2">
        <v>38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44862</v>
      </c>
      <c r="C44417" s="2">
        <v>36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44863</v>
      </c>
      <c r="C44418" s="2">
        <v>16</v>
      </c>
      <c r="D44418" s="2" t="s">
        <v>448</v>
      </c>
      <c r="E44418" s="2"/>
      <c r="F44418" s="2"/>
      <c r="G44418" s="2"/>
      <c r="H44418" s="2"/>
    </row>
    <row r="44419" spans="2:8">
      <c r="B44419" s="2" t="s">
        <v>44864</v>
      </c>
      <c r="C44419" s="2">
        <v>23</v>
      </c>
      <c r="D44419" s="2" t="s">
        <v>448</v>
      </c>
      <c r="E44419" s="2"/>
      <c r="F44419" s="2"/>
      <c r="G44419" s="2"/>
      <c r="H44419" s="2"/>
    </row>
    <row r="44420" spans="2:8">
      <c r="B44420" s="2" t="s">
        <v>44865</v>
      </c>
      <c r="C44420" s="2">
        <v>28</v>
      </c>
      <c r="D44420" s="2" t="s">
        <v>448</v>
      </c>
      <c r="E44420" s="2"/>
      <c r="F44420" s="2"/>
      <c r="G44420" s="2"/>
      <c r="H44420" s="2"/>
    </row>
    <row r="44421" spans="2:8">
      <c r="B44421" s="2" t="s">
        <v>44866</v>
      </c>
      <c r="C44421" s="2">
        <v>31</v>
      </c>
      <c r="D44421" s="2" t="s">
        <v>448</v>
      </c>
      <c r="E44421" s="2"/>
      <c r="F44421" s="2"/>
      <c r="G44421" s="2"/>
      <c r="H44421" s="2"/>
    </row>
    <row r="44422" spans="2:8">
      <c r="B44422" s="2" t="s">
        <v>44867</v>
      </c>
      <c r="C44422" s="2">
        <v>33</v>
      </c>
      <c r="D44422" s="2" t="s">
        <v>448</v>
      </c>
      <c r="E44422" s="2"/>
      <c r="F44422" s="2"/>
      <c r="G44422" s="2"/>
      <c r="H44422" s="2"/>
    </row>
    <row r="44423" spans="2:8">
      <c r="B44423" s="2" t="s">
        <v>44868</v>
      </c>
      <c r="C44423" s="2">
        <v>35</v>
      </c>
      <c r="D44423" s="2" t="s">
        <v>448</v>
      </c>
      <c r="E44423" s="2"/>
      <c r="F44423" s="2"/>
      <c r="G44423" s="2"/>
      <c r="H44423" s="2"/>
    </row>
    <row r="44424" spans="2:8">
      <c r="B44424" s="2" t="s">
        <v>44869</v>
      </c>
      <c r="C44424" s="2">
        <v>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44870</v>
      </c>
      <c r="C44425" s="2">
        <v>12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44871</v>
      </c>
      <c r="C44426" s="2">
        <v>12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44872</v>
      </c>
      <c r="C44427" s="2">
        <v>34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44873</v>
      </c>
      <c r="C44428" s="2">
        <v>28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44874</v>
      </c>
      <c r="C44429" s="2">
        <v>28</v>
      </c>
      <c r="D44429" s="2" t="s">
        <v>448</v>
      </c>
      <c r="E44429" s="2"/>
      <c r="F44429" s="2"/>
      <c r="G44429" s="2"/>
      <c r="H44429" s="2"/>
    </row>
    <row r="44430" spans="2:8">
      <c r="B44430" s="2" t="s">
        <v>44875</v>
      </c>
      <c r="C44430" s="2">
        <v>30</v>
      </c>
      <c r="D44430" s="2" t="s">
        <v>448</v>
      </c>
      <c r="E44430" s="2"/>
      <c r="F44430" s="2"/>
      <c r="G44430" s="2"/>
      <c r="H44430" s="2"/>
    </row>
    <row r="44431" spans="2:8">
      <c r="B44431" s="2" t="s">
        <v>44876</v>
      </c>
      <c r="C44431" s="2">
        <v>31</v>
      </c>
      <c r="D44431" s="2" t="s">
        <v>448</v>
      </c>
      <c r="E44431" s="2"/>
      <c r="F44431" s="2"/>
      <c r="G44431" s="2"/>
      <c r="H44431" s="2"/>
    </row>
    <row r="44432" spans="2:8">
      <c r="B44432" s="2" t="s">
        <v>44877</v>
      </c>
      <c r="C44432" s="2">
        <v>31</v>
      </c>
      <c r="D44432" s="2" t="s">
        <v>448</v>
      </c>
      <c r="E44432" s="2"/>
      <c r="F44432" s="2"/>
      <c r="G44432" s="2"/>
      <c r="H44432" s="2"/>
    </row>
    <row r="44433" spans="2:8">
      <c r="B44433" s="2" t="s">
        <v>44878</v>
      </c>
      <c r="C44433" s="2">
        <v>29</v>
      </c>
      <c r="D44433" s="2" t="s">
        <v>448</v>
      </c>
      <c r="E44433" s="2"/>
      <c r="F44433" s="2"/>
      <c r="G44433" s="2"/>
      <c r="H44433" s="2"/>
    </row>
    <row r="44434" spans="2:8">
      <c r="B44434" s="2" t="s">
        <v>44879</v>
      </c>
      <c r="C44434" s="2">
        <v>25</v>
      </c>
      <c r="D44434" s="2" t="s">
        <v>448</v>
      </c>
      <c r="E44434" s="2"/>
      <c r="F44434" s="2"/>
      <c r="G44434" s="2"/>
      <c r="H44434" s="2"/>
    </row>
    <row r="44435" spans="2:8">
      <c r="B44435" s="2" t="s">
        <v>44880</v>
      </c>
      <c r="C44435" s="2">
        <v>22</v>
      </c>
      <c r="D44435" s="2" t="s">
        <v>448</v>
      </c>
      <c r="E44435" s="2"/>
      <c r="F44435" s="2"/>
      <c r="G44435" s="2"/>
      <c r="H44435" s="2"/>
    </row>
    <row r="44436" spans="2:8">
      <c r="B44436" s="2" t="s">
        <v>44881</v>
      </c>
      <c r="C44436" s="2">
        <v>20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44882</v>
      </c>
      <c r="C44437" s="2">
        <v>27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44883</v>
      </c>
      <c r="C44438" s="2">
        <v>31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44884</v>
      </c>
      <c r="C44439" s="2">
        <v>31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44885</v>
      </c>
      <c r="C44440" s="2">
        <v>30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44886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44887</v>
      </c>
      <c r="C44442" s="2">
        <v>25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44888</v>
      </c>
      <c r="C44443" s="2">
        <v>21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44889</v>
      </c>
      <c r="C44444" s="2">
        <v>37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44890</v>
      </c>
      <c r="C44445" s="2">
        <v>29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44891</v>
      </c>
      <c r="C44446" s="2">
        <v>24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44892</v>
      </c>
      <c r="C44447" s="2">
        <v>21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44893</v>
      </c>
      <c r="C44448" s="2">
        <v>26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44894</v>
      </c>
      <c r="C44449" s="2">
        <v>29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44895</v>
      </c>
      <c r="C44450" s="2">
        <v>30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44896</v>
      </c>
      <c r="C44451" s="2">
        <v>34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44897</v>
      </c>
      <c r="C44452" s="2">
        <v>27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44898</v>
      </c>
      <c r="C44453" s="2">
        <v>29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44899</v>
      </c>
      <c r="C44454" s="2">
        <v>30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44900</v>
      </c>
      <c r="C44455" s="2">
        <v>24</v>
      </c>
      <c r="D44455" s="2" t="s">
        <v>448</v>
      </c>
      <c r="E44455" s="2"/>
      <c r="F44455" s="2"/>
      <c r="G44455" s="2"/>
      <c r="H44455" s="2"/>
    </row>
    <row r="44456" spans="2:8">
      <c r="B44456" s="2" t="s">
        <v>44901</v>
      </c>
      <c r="C44456" s="2">
        <v>25</v>
      </c>
      <c r="D44456" s="2" t="s">
        <v>448</v>
      </c>
      <c r="E44456" s="2"/>
      <c r="F44456" s="2"/>
      <c r="G44456" s="2"/>
      <c r="H44456" s="2"/>
    </row>
    <row r="44457" spans="2:8">
      <c r="B44457" s="2" t="s">
        <v>44902</v>
      </c>
      <c r="C44457" s="2">
        <v>24</v>
      </c>
      <c r="D44457" s="2" t="s">
        <v>448</v>
      </c>
      <c r="E44457" s="2"/>
      <c r="F44457" s="2"/>
      <c r="G44457" s="2"/>
      <c r="H44457" s="2"/>
    </row>
    <row r="44458" spans="2:8">
      <c r="B44458" s="2" t="s">
        <v>44903</v>
      </c>
      <c r="C44458" s="2">
        <v>24</v>
      </c>
      <c r="D44458" s="2" t="s">
        <v>448</v>
      </c>
      <c r="E44458" s="2"/>
      <c r="F44458" s="2"/>
      <c r="G44458" s="2"/>
      <c r="H44458" s="2"/>
    </row>
    <row r="44459" spans="2:8">
      <c r="B44459" s="2" t="s">
        <v>44904</v>
      </c>
      <c r="C44459" s="2">
        <v>24</v>
      </c>
      <c r="D44459" s="2" t="s">
        <v>448</v>
      </c>
      <c r="E44459" s="2"/>
      <c r="F44459" s="2"/>
      <c r="G44459" s="2"/>
      <c r="H44459" s="2"/>
    </row>
    <row r="44460" spans="2:8">
      <c r="B44460" s="2" t="s">
        <v>44905</v>
      </c>
      <c r="C44460" s="2">
        <v>26</v>
      </c>
      <c r="D44460" s="2" t="s">
        <v>448</v>
      </c>
      <c r="E44460" s="2"/>
      <c r="F44460" s="2"/>
      <c r="G44460" s="2"/>
      <c r="H44460" s="2"/>
    </row>
    <row r="44461" spans="2:8">
      <c r="B44461" s="2" t="s">
        <v>44906</v>
      </c>
      <c r="C44461" s="2">
        <v>27</v>
      </c>
      <c r="D44461" s="2" t="s">
        <v>448</v>
      </c>
      <c r="E44461" s="2"/>
      <c r="F44461" s="2"/>
      <c r="G44461" s="2"/>
      <c r="H44461" s="2"/>
    </row>
    <row r="44462" spans="2:8">
      <c r="B44462" s="2" t="s">
        <v>44907</v>
      </c>
      <c r="C44462" s="2">
        <v>29</v>
      </c>
      <c r="D44462" s="2" t="s">
        <v>448</v>
      </c>
      <c r="E44462" s="2"/>
      <c r="F44462" s="2"/>
      <c r="G44462" s="2"/>
      <c r="H44462" s="2"/>
    </row>
    <row r="44463" spans="2:8">
      <c r="B44463" s="2" t="s">
        <v>44908</v>
      </c>
      <c r="C44463" s="2">
        <v>38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44909</v>
      </c>
      <c r="C44464" s="2">
        <v>36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44910</v>
      </c>
      <c r="C44465" s="2">
        <v>32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44911</v>
      </c>
      <c r="C44466" s="2">
        <v>22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44912</v>
      </c>
      <c r="C44467" s="2">
        <v>19</v>
      </c>
      <c r="D44467" s="2" t="s">
        <v>448</v>
      </c>
      <c r="E44467" s="2"/>
      <c r="F44467" s="2"/>
      <c r="G44467" s="2"/>
      <c r="H44467" s="2"/>
    </row>
    <row r="44468" spans="2:8">
      <c r="B44468" s="2" t="s">
        <v>44913</v>
      </c>
      <c r="C44468" s="2">
        <v>38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44914</v>
      </c>
      <c r="C44469" s="2">
        <v>38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44915</v>
      </c>
      <c r="C44470" s="2">
        <v>38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44916</v>
      </c>
      <c r="C44471" s="2">
        <v>37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44917</v>
      </c>
      <c r="C44472" s="2">
        <v>38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44918</v>
      </c>
      <c r="C44473" s="2">
        <v>32</v>
      </c>
      <c r="D44473" s="2" t="s">
        <v>448</v>
      </c>
      <c r="E44473" s="2"/>
      <c r="F44473" s="2"/>
      <c r="G44473" s="2"/>
      <c r="H44473" s="2"/>
    </row>
    <row r="44474" spans="2:8">
      <c r="B44474" s="2" t="s">
        <v>44919</v>
      </c>
      <c r="C44474" s="2">
        <v>36</v>
      </c>
      <c r="D44474" s="2" t="s">
        <v>448</v>
      </c>
      <c r="E44474" s="2"/>
      <c r="F44474" s="2"/>
      <c r="G44474" s="2"/>
      <c r="H44474" s="2"/>
    </row>
    <row r="44475" spans="2:8">
      <c r="B44475" s="2" t="s">
        <v>44920</v>
      </c>
      <c r="C44475" s="2">
        <v>37</v>
      </c>
      <c r="D44475" s="2" t="s">
        <v>448</v>
      </c>
      <c r="E44475" s="2"/>
      <c r="F44475" s="2"/>
      <c r="G44475" s="2"/>
      <c r="H44475" s="2"/>
    </row>
    <row r="44476" spans="2:8">
      <c r="B44476" s="2" t="s">
        <v>44921</v>
      </c>
      <c r="C44476" s="2">
        <v>39</v>
      </c>
      <c r="D44476" s="2" t="s">
        <v>448</v>
      </c>
      <c r="E44476" s="2"/>
      <c r="F44476" s="2"/>
      <c r="G44476" s="2"/>
      <c r="H44476" s="2"/>
    </row>
    <row r="44477" spans="2:8">
      <c r="B44477" s="2" t="s">
        <v>44922</v>
      </c>
      <c r="C44477" s="2">
        <v>39</v>
      </c>
      <c r="D44477" s="2" t="s">
        <v>448</v>
      </c>
      <c r="E44477" s="2"/>
      <c r="F44477" s="2"/>
      <c r="G44477" s="2"/>
      <c r="H44477" s="2"/>
    </row>
    <row r="44478" spans="2:8">
      <c r="B44478" s="2" t="s">
        <v>44923</v>
      </c>
      <c r="C44478" s="2">
        <v>37</v>
      </c>
      <c r="D44478" s="2" t="s">
        <v>448</v>
      </c>
      <c r="E44478" s="2"/>
      <c r="F44478" s="2"/>
      <c r="G44478" s="2"/>
      <c r="H44478" s="2"/>
    </row>
    <row r="44479" spans="2:8">
      <c r="B44479" s="2" t="s">
        <v>44924</v>
      </c>
      <c r="C44479" s="2">
        <v>30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44925</v>
      </c>
      <c r="C44480" s="2">
        <v>31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44926</v>
      </c>
      <c r="C44481" s="2">
        <v>31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44927</v>
      </c>
      <c r="C44482" s="2">
        <v>31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44928</v>
      </c>
      <c r="C44483" s="2">
        <v>31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44929</v>
      </c>
      <c r="C44484" s="2">
        <v>31</v>
      </c>
      <c r="D44484" s="2" t="s">
        <v>448</v>
      </c>
      <c r="E44484" s="2"/>
      <c r="F44484" s="2"/>
      <c r="G44484" s="2"/>
      <c r="H44484" s="2"/>
    </row>
    <row r="44485" spans="2:8">
      <c r="B44485" s="2" t="s">
        <v>44930</v>
      </c>
      <c r="C44485" s="2">
        <v>30</v>
      </c>
      <c r="D44485" s="2" t="s">
        <v>448</v>
      </c>
      <c r="E44485" s="2"/>
      <c r="F44485" s="2"/>
      <c r="G44485" s="2"/>
      <c r="H44485" s="2"/>
    </row>
    <row r="44486" spans="2:8">
      <c r="B44486" s="2" t="s">
        <v>44931</v>
      </c>
      <c r="C44486" s="2">
        <v>37</v>
      </c>
      <c r="D44486" s="2" t="s">
        <v>448</v>
      </c>
      <c r="E44486" s="2"/>
      <c r="F44486" s="2"/>
      <c r="G44486" s="2"/>
      <c r="H44486" s="2"/>
    </row>
    <row r="44487" spans="2:8">
      <c r="B44487" s="2" t="s">
        <v>44932</v>
      </c>
      <c r="C44487" s="2">
        <v>37</v>
      </c>
      <c r="D44487" s="2" t="s">
        <v>448</v>
      </c>
      <c r="E44487" s="2"/>
      <c r="F44487" s="2"/>
      <c r="G44487" s="2"/>
      <c r="H44487" s="2"/>
    </row>
    <row r="44488" spans="2:8">
      <c r="B44488" s="2" t="s">
        <v>44933</v>
      </c>
      <c r="C44488" s="2">
        <v>38</v>
      </c>
      <c r="D44488" s="2" t="s">
        <v>448</v>
      </c>
      <c r="E44488" s="2"/>
      <c r="F44488" s="2"/>
      <c r="G44488" s="2"/>
      <c r="H44488" s="2"/>
    </row>
    <row r="44489" spans="2:8">
      <c r="B44489" s="2" t="s">
        <v>44934</v>
      </c>
      <c r="C44489" s="2">
        <v>38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44935</v>
      </c>
      <c r="C44490" s="2">
        <v>38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44936</v>
      </c>
      <c r="C44491" s="2">
        <v>38</v>
      </c>
      <c r="D44491" s="2" t="s">
        <v>448</v>
      </c>
      <c r="E44491" s="2"/>
      <c r="F44491" s="2"/>
      <c r="G44491" s="2"/>
      <c r="H44491" s="2"/>
    </row>
    <row r="44492" spans="2:8">
      <c r="B44492" s="2" t="s">
        <v>44937</v>
      </c>
      <c r="C44492" s="2">
        <v>38</v>
      </c>
      <c r="D44492" s="2" t="s">
        <v>448</v>
      </c>
      <c r="E44492" s="2"/>
      <c r="F44492" s="2"/>
      <c r="G44492" s="2"/>
      <c r="H44492" s="2"/>
    </row>
    <row r="44493" spans="2:8">
      <c r="B44493" s="2" t="s">
        <v>44938</v>
      </c>
      <c r="C44493" s="2">
        <v>26</v>
      </c>
      <c r="D44493" s="2" t="s">
        <v>448</v>
      </c>
      <c r="E44493" s="2"/>
      <c r="F44493" s="2"/>
      <c r="G44493" s="2"/>
      <c r="H44493" s="2"/>
    </row>
    <row r="44494" spans="2:8">
      <c r="B44494" s="2" t="s">
        <v>44939</v>
      </c>
      <c r="C44494" s="2">
        <v>26</v>
      </c>
      <c r="D44494" s="2" t="s">
        <v>448</v>
      </c>
      <c r="E44494" s="2"/>
      <c r="F44494" s="2"/>
      <c r="G44494" s="2"/>
      <c r="H44494" s="2"/>
    </row>
    <row r="44495" spans="2:8">
      <c r="B44495" s="2" t="s">
        <v>44940</v>
      </c>
      <c r="C44495" s="2">
        <v>27</v>
      </c>
      <c r="D44495" s="2" t="s">
        <v>448</v>
      </c>
      <c r="E44495" s="2"/>
      <c r="F44495" s="2"/>
      <c r="G44495" s="2"/>
      <c r="H44495" s="2"/>
    </row>
    <row r="44496" spans="2:8">
      <c r="B44496" s="2" t="s">
        <v>44941</v>
      </c>
      <c r="C44496" s="2">
        <v>28</v>
      </c>
      <c r="D44496" s="2" t="s">
        <v>448</v>
      </c>
      <c r="E44496" s="2"/>
      <c r="F44496" s="2"/>
      <c r="G44496" s="2"/>
      <c r="H44496" s="2"/>
    </row>
    <row r="44497" spans="2:8">
      <c r="B44497" s="2" t="s">
        <v>44942</v>
      </c>
      <c r="C44497" s="2">
        <v>28</v>
      </c>
      <c r="D44497" s="2" t="s">
        <v>448</v>
      </c>
      <c r="E44497" s="2"/>
      <c r="F44497" s="2"/>
      <c r="G44497" s="2"/>
      <c r="H44497" s="2"/>
    </row>
    <row r="44498" spans="2:8">
      <c r="B44498" s="2" t="s">
        <v>44943</v>
      </c>
      <c r="C44498" s="2">
        <v>27</v>
      </c>
      <c r="D44498" s="2" t="s">
        <v>448</v>
      </c>
      <c r="E44498" s="2"/>
      <c r="F44498" s="2"/>
      <c r="G44498" s="2"/>
      <c r="H44498" s="2"/>
    </row>
    <row r="44499" spans="2:8">
      <c r="B44499" s="2" t="s">
        <v>44944</v>
      </c>
      <c r="C44499" s="2">
        <v>28</v>
      </c>
      <c r="D44499" s="2" t="s">
        <v>448</v>
      </c>
      <c r="E44499" s="2"/>
      <c r="F44499" s="2"/>
      <c r="G44499" s="2"/>
      <c r="H44499" s="2"/>
    </row>
    <row r="44500" spans="2:8">
      <c r="B44500" s="2" t="s">
        <v>44945</v>
      </c>
      <c r="C44500" s="2">
        <v>28</v>
      </c>
      <c r="D44500" s="2" t="s">
        <v>448</v>
      </c>
      <c r="E44500" s="2"/>
      <c r="F44500" s="2"/>
      <c r="G44500" s="2"/>
      <c r="H44500" s="2"/>
    </row>
    <row r="44501" spans="2:8">
      <c r="B44501" s="2" t="s">
        <v>44946</v>
      </c>
      <c r="C44501" s="2">
        <v>29</v>
      </c>
      <c r="D44501" s="2" t="s">
        <v>448</v>
      </c>
      <c r="E44501" s="2"/>
      <c r="F44501" s="2"/>
      <c r="G44501" s="2"/>
      <c r="H44501" s="2"/>
    </row>
    <row r="44502" spans="2:8">
      <c r="B44502" s="2" t="s">
        <v>44947</v>
      </c>
      <c r="C44502" s="2">
        <v>28</v>
      </c>
      <c r="D44502" s="2" t="s">
        <v>448</v>
      </c>
      <c r="E44502" s="2"/>
      <c r="F44502" s="2"/>
      <c r="G44502" s="2"/>
      <c r="H44502" s="2"/>
    </row>
    <row r="44503" spans="2:8">
      <c r="B44503" s="2" t="s">
        <v>44948</v>
      </c>
      <c r="C44503" s="2">
        <v>28</v>
      </c>
      <c r="D44503" s="2" t="s">
        <v>448</v>
      </c>
      <c r="E44503" s="2"/>
      <c r="F44503" s="2"/>
      <c r="G44503" s="2"/>
      <c r="H44503" s="2"/>
    </row>
    <row r="44504" spans="2:8">
      <c r="B44504" s="2" t="s">
        <v>44949</v>
      </c>
      <c r="C44504" s="2">
        <v>22</v>
      </c>
      <c r="D44504" s="2" t="s">
        <v>448</v>
      </c>
      <c r="E44504" s="2"/>
      <c r="F44504" s="2"/>
      <c r="G44504" s="2"/>
      <c r="H44504" s="2"/>
    </row>
    <row r="44505" spans="2:8">
      <c r="B44505" s="2" t="s">
        <v>44950</v>
      </c>
      <c r="C44505" s="2">
        <v>38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44951</v>
      </c>
      <c r="C44506" s="2">
        <v>38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44952</v>
      </c>
      <c r="C44507" s="2">
        <v>37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44953</v>
      </c>
      <c r="C44508" s="2">
        <v>36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44954</v>
      </c>
      <c r="C44509" s="2">
        <v>35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44955</v>
      </c>
      <c r="C44510" s="2">
        <v>26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44956</v>
      </c>
      <c r="C44511" s="2">
        <v>27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44957</v>
      </c>
      <c r="C44512" s="2">
        <v>28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44958</v>
      </c>
      <c r="C44513" s="2">
        <v>27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44959</v>
      </c>
      <c r="C44514" s="2">
        <v>28</v>
      </c>
      <c r="D44514" s="2" t="s">
        <v>448</v>
      </c>
      <c r="E44514" s="2"/>
      <c r="F44514" s="2"/>
      <c r="G44514" s="2"/>
      <c r="H44514" s="2"/>
    </row>
    <row r="44515" spans="2:8">
      <c r="B44515" s="2" t="s">
        <v>44960</v>
      </c>
      <c r="C44515" s="2">
        <v>27</v>
      </c>
      <c r="D44515" s="2" t="s">
        <v>448</v>
      </c>
      <c r="E44515" s="2"/>
      <c r="F44515" s="2"/>
      <c r="G44515" s="2"/>
      <c r="H44515" s="2"/>
    </row>
    <row r="44516" spans="2:8">
      <c r="B44516" s="2" t="s">
        <v>44961</v>
      </c>
      <c r="C44516" s="2">
        <v>27</v>
      </c>
      <c r="D44516" s="2" t="s">
        <v>448</v>
      </c>
      <c r="E44516" s="2"/>
      <c r="F44516" s="2"/>
      <c r="G44516" s="2"/>
      <c r="H44516" s="2"/>
    </row>
    <row r="44517" spans="2:8">
      <c r="B44517" s="2" t="s">
        <v>44962</v>
      </c>
      <c r="C44517" s="2">
        <v>28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44963</v>
      </c>
      <c r="C44518" s="2">
        <v>29</v>
      </c>
      <c r="D44518" s="2" t="s">
        <v>448</v>
      </c>
      <c r="E44518" s="2"/>
      <c r="F44518" s="2"/>
      <c r="G44518" s="2"/>
      <c r="H44518" s="2"/>
    </row>
    <row r="44519" spans="2:8">
      <c r="B44519" s="2" t="s">
        <v>44964</v>
      </c>
      <c r="C44519" s="2">
        <v>36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44965</v>
      </c>
      <c r="C44520" s="2">
        <v>36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44966</v>
      </c>
      <c r="C44521" s="2">
        <v>38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44967</v>
      </c>
      <c r="C44522" s="2">
        <v>39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44968</v>
      </c>
      <c r="C44523" s="2">
        <v>38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44969</v>
      </c>
      <c r="C44524" s="2">
        <v>36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44970</v>
      </c>
      <c r="C44525" s="2">
        <v>24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44971</v>
      </c>
      <c r="C44526" s="2">
        <v>25</v>
      </c>
      <c r="D44526" s="2" t="s">
        <v>448</v>
      </c>
      <c r="E44526" s="2"/>
      <c r="F44526" s="2"/>
      <c r="G44526" s="2"/>
      <c r="H44526" s="2"/>
    </row>
    <row r="44527" spans="2:8">
      <c r="B44527" s="2" t="s">
        <v>44972</v>
      </c>
      <c r="C44527" s="2">
        <v>26</v>
      </c>
      <c r="D44527" s="2" t="s">
        <v>448</v>
      </c>
      <c r="E44527" s="2"/>
      <c r="F44527" s="2"/>
      <c r="G44527" s="2"/>
      <c r="H44527" s="2"/>
    </row>
    <row r="44528" spans="2:8">
      <c r="B44528" s="2" t="s">
        <v>44973</v>
      </c>
      <c r="C44528" s="2">
        <v>27</v>
      </c>
      <c r="D44528" s="2" t="s">
        <v>448</v>
      </c>
      <c r="E44528" s="2"/>
      <c r="F44528" s="2"/>
      <c r="G44528" s="2"/>
      <c r="H44528" s="2"/>
    </row>
    <row r="44529" spans="2:8">
      <c r="B44529" s="2" t="s">
        <v>44974</v>
      </c>
      <c r="C44529" s="2">
        <v>26</v>
      </c>
      <c r="D44529" s="2" t="s">
        <v>448</v>
      </c>
      <c r="E44529" s="2"/>
      <c r="F44529" s="2"/>
      <c r="G44529" s="2"/>
      <c r="H44529" s="2"/>
    </row>
    <row r="44530" spans="2:8">
      <c r="B44530" s="2" t="s">
        <v>44975</v>
      </c>
      <c r="C44530" s="2">
        <v>26</v>
      </c>
      <c r="D44530" s="2" t="s">
        <v>448</v>
      </c>
      <c r="E44530" s="2"/>
      <c r="F44530" s="2"/>
      <c r="G44530" s="2"/>
      <c r="H44530" s="2"/>
    </row>
    <row r="44531" spans="2:8">
      <c r="B44531" s="2" t="s">
        <v>44976</v>
      </c>
      <c r="C44531" s="2">
        <v>27</v>
      </c>
      <c r="D44531" s="2" t="s">
        <v>448</v>
      </c>
      <c r="E44531" s="2"/>
      <c r="F44531" s="2"/>
      <c r="G44531" s="2"/>
      <c r="H44531" s="2"/>
    </row>
    <row r="44532" spans="2:8">
      <c r="B44532" s="2" t="s">
        <v>44977</v>
      </c>
      <c r="C44532" s="2">
        <v>26</v>
      </c>
      <c r="D44532" s="2" t="s">
        <v>448</v>
      </c>
      <c r="E44532" s="2"/>
      <c r="F44532" s="2"/>
      <c r="G44532" s="2"/>
      <c r="H44532" s="2"/>
    </row>
    <row r="44533" spans="2:8">
      <c r="B44533" s="2" t="s">
        <v>44978</v>
      </c>
      <c r="C44533" s="2">
        <v>25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44979</v>
      </c>
      <c r="C44534" s="2">
        <v>25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44980</v>
      </c>
      <c r="C44535" s="2">
        <v>22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44981</v>
      </c>
      <c r="C44536" s="2">
        <v>22</v>
      </c>
      <c r="D44536" s="2" t="s">
        <v>448</v>
      </c>
      <c r="E44536" s="2"/>
      <c r="F44536" s="2"/>
      <c r="G44536" s="2"/>
      <c r="H44536" s="2"/>
    </row>
    <row r="44537" spans="2:8">
      <c r="B44537" s="2" t="s">
        <v>44982</v>
      </c>
      <c r="C44537" s="2">
        <v>21</v>
      </c>
      <c r="D44537" s="2" t="s">
        <v>448</v>
      </c>
      <c r="E44537" s="2"/>
      <c r="F44537" s="2"/>
      <c r="G44537" s="2"/>
      <c r="H44537" s="2"/>
    </row>
    <row r="44538" spans="2:8">
      <c r="B44538" s="2" t="s">
        <v>44983</v>
      </c>
      <c r="C44538" s="2">
        <v>21</v>
      </c>
      <c r="D44538" s="2" t="s">
        <v>448</v>
      </c>
      <c r="E44538" s="2"/>
      <c r="F44538" s="2"/>
      <c r="G44538" s="2"/>
      <c r="H44538" s="2"/>
    </row>
    <row r="44539" spans="2:8">
      <c r="B44539" s="2" t="s">
        <v>44984</v>
      </c>
      <c r="C44539" s="2">
        <v>22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44985</v>
      </c>
      <c r="C44540" s="2">
        <v>18</v>
      </c>
      <c r="D44540" s="2" t="s">
        <v>448</v>
      </c>
      <c r="E44540" s="2"/>
      <c r="F44540" s="2"/>
      <c r="G44540" s="2"/>
      <c r="H44540" s="2"/>
    </row>
    <row r="44541" spans="2:8">
      <c r="B44541" s="2" t="s">
        <v>44986</v>
      </c>
      <c r="C44541" s="2">
        <v>37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44987</v>
      </c>
      <c r="C44542" s="2">
        <v>37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44988</v>
      </c>
      <c r="C44543" s="2">
        <v>37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44989</v>
      </c>
      <c r="C44544" s="2">
        <v>36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44990</v>
      </c>
      <c r="C44545" s="2">
        <v>37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44991</v>
      </c>
      <c r="C44546" s="2">
        <v>38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44992</v>
      </c>
      <c r="C44547" s="2">
        <v>37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44993</v>
      </c>
      <c r="C44548" s="2">
        <v>17</v>
      </c>
      <c r="D44548" s="2" t="s">
        <v>448</v>
      </c>
      <c r="E44548" s="2"/>
      <c r="F44548" s="2"/>
      <c r="G44548" s="2"/>
      <c r="H44548" s="2"/>
    </row>
    <row r="44549" spans="2:8">
      <c r="B44549" s="2" t="s">
        <v>44994</v>
      </c>
      <c r="C44549" s="2">
        <v>18</v>
      </c>
      <c r="D44549" s="2" t="s">
        <v>448</v>
      </c>
      <c r="E44549" s="2"/>
      <c r="F44549" s="2"/>
      <c r="G44549" s="2"/>
      <c r="H44549" s="2"/>
    </row>
    <row r="44550" spans="2:8">
      <c r="B44550" s="2" t="s">
        <v>44995</v>
      </c>
      <c r="C44550" s="2">
        <v>18</v>
      </c>
      <c r="D44550" s="2" t="s">
        <v>448</v>
      </c>
      <c r="E44550" s="2"/>
      <c r="F44550" s="2"/>
      <c r="G44550" s="2"/>
      <c r="H44550" s="2"/>
    </row>
    <row r="44551" spans="2:8">
      <c r="B44551" s="2" t="s">
        <v>44996</v>
      </c>
      <c r="C44551" s="2">
        <v>18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44997</v>
      </c>
      <c r="C44552" s="2">
        <v>18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44998</v>
      </c>
      <c r="C44553" s="2">
        <v>19</v>
      </c>
      <c r="D44553" s="2" t="s">
        <v>448</v>
      </c>
      <c r="E44553" s="2"/>
      <c r="F44553" s="2"/>
      <c r="G44553" s="2"/>
      <c r="H44553" s="2"/>
    </row>
    <row r="44554" spans="2:8">
      <c r="B44554" s="2" t="s">
        <v>44999</v>
      </c>
      <c r="C44554" s="2">
        <v>19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45000</v>
      </c>
      <c r="C44555" s="2">
        <v>20</v>
      </c>
      <c r="D44555" s="2" t="s">
        <v>448</v>
      </c>
      <c r="E44555" s="2"/>
      <c r="F44555" s="2"/>
      <c r="G44555" s="2"/>
      <c r="H44555" s="2"/>
    </row>
    <row r="44556" spans="2:8">
      <c r="B44556" s="2" t="s">
        <v>45001</v>
      </c>
      <c r="C44556" s="2">
        <v>20</v>
      </c>
      <c r="D44556" s="2" t="s">
        <v>448</v>
      </c>
      <c r="E44556" s="2"/>
      <c r="F44556" s="2"/>
      <c r="G44556" s="2"/>
      <c r="H44556" s="2"/>
    </row>
    <row r="44557" spans="2:8">
      <c r="B44557" s="2" t="s">
        <v>45002</v>
      </c>
      <c r="C44557" s="2">
        <v>20</v>
      </c>
      <c r="D44557" s="2" t="s">
        <v>448</v>
      </c>
      <c r="E44557" s="2"/>
      <c r="F44557" s="2"/>
      <c r="G44557" s="2"/>
      <c r="H44557" s="2"/>
    </row>
    <row r="44558" spans="2:8">
      <c r="B44558" s="2" t="s">
        <v>45003</v>
      </c>
      <c r="C44558" s="2">
        <v>20</v>
      </c>
      <c r="D44558" s="2" t="s">
        <v>448</v>
      </c>
      <c r="E44558" s="2"/>
      <c r="F44558" s="2"/>
      <c r="G44558" s="2"/>
      <c r="H44558" s="2"/>
    </row>
    <row r="44559" spans="2:8">
      <c r="B44559" s="2" t="s">
        <v>45004</v>
      </c>
      <c r="C44559" s="2">
        <v>20</v>
      </c>
      <c r="D44559" s="2" t="s">
        <v>448</v>
      </c>
      <c r="E44559" s="2"/>
      <c r="F44559" s="2"/>
      <c r="G44559" s="2"/>
      <c r="H44559" s="2"/>
    </row>
    <row r="44560" spans="2:8">
      <c r="B44560" s="2" t="s">
        <v>45005</v>
      </c>
      <c r="C44560" s="2">
        <v>19</v>
      </c>
      <c r="D44560" s="2" t="s">
        <v>448</v>
      </c>
      <c r="E44560" s="2"/>
      <c r="F44560" s="2"/>
      <c r="G44560" s="2"/>
      <c r="H44560" s="2"/>
    </row>
    <row r="44561" spans="2:8">
      <c r="B44561" s="2" t="s">
        <v>45006</v>
      </c>
      <c r="C44561" s="2">
        <v>18</v>
      </c>
      <c r="D44561" s="2" t="s">
        <v>448</v>
      </c>
      <c r="E44561" s="2"/>
      <c r="F44561" s="2"/>
      <c r="G44561" s="2"/>
      <c r="H44561" s="2"/>
    </row>
    <row r="44562" spans="2:8">
      <c r="B44562" s="2" t="s">
        <v>45007</v>
      </c>
      <c r="C44562" s="2">
        <v>18</v>
      </c>
      <c r="D44562" s="2" t="s">
        <v>448</v>
      </c>
      <c r="E44562" s="2"/>
      <c r="F44562" s="2"/>
      <c r="G44562" s="2"/>
      <c r="H44562" s="2"/>
    </row>
    <row r="44563" spans="2:8">
      <c r="B44563" s="2" t="s">
        <v>45008</v>
      </c>
      <c r="C44563" s="2">
        <v>18</v>
      </c>
      <c r="D44563" s="2" t="s">
        <v>448</v>
      </c>
      <c r="E44563" s="2"/>
      <c r="F44563" s="2"/>
      <c r="G44563" s="2"/>
      <c r="H44563" s="2"/>
    </row>
    <row r="44564" spans="2:8">
      <c r="B44564" s="2" t="s">
        <v>45009</v>
      </c>
      <c r="C44564" s="2">
        <v>18</v>
      </c>
      <c r="D44564" s="2" t="s">
        <v>448</v>
      </c>
      <c r="E44564" s="2"/>
      <c r="F44564" s="2"/>
      <c r="G44564" s="2"/>
      <c r="H44564" s="2"/>
    </row>
    <row r="44565" spans="2:8">
      <c r="B44565" s="2" t="s">
        <v>45010</v>
      </c>
      <c r="C44565" s="2">
        <v>25</v>
      </c>
      <c r="D44565" s="2" t="s">
        <v>448</v>
      </c>
      <c r="E44565" s="2"/>
      <c r="F44565" s="2"/>
      <c r="G44565" s="2"/>
      <c r="H44565" s="2"/>
    </row>
    <row r="44566" spans="2:8">
      <c r="B44566" s="2" t="s">
        <v>45011</v>
      </c>
      <c r="C44566" s="2">
        <v>25</v>
      </c>
      <c r="D44566" s="2" t="s">
        <v>448</v>
      </c>
      <c r="E44566" s="2"/>
      <c r="F44566" s="2"/>
      <c r="G44566" s="2"/>
      <c r="H44566" s="2"/>
    </row>
    <row r="44567" spans="2:8">
      <c r="B44567" s="2" t="s">
        <v>45012</v>
      </c>
      <c r="C44567" s="2">
        <v>26</v>
      </c>
      <c r="D44567" s="2" t="s">
        <v>448</v>
      </c>
      <c r="E44567" s="2"/>
      <c r="F44567" s="2"/>
      <c r="G44567" s="2"/>
      <c r="H44567" s="2"/>
    </row>
    <row r="44568" spans="2:8">
      <c r="B44568" s="2" t="s">
        <v>45013</v>
      </c>
      <c r="C44568" s="2">
        <v>26</v>
      </c>
      <c r="D44568" s="2" t="s">
        <v>448</v>
      </c>
      <c r="E44568" s="2"/>
      <c r="F44568" s="2"/>
      <c r="G44568" s="2"/>
      <c r="H44568" s="2"/>
    </row>
    <row r="44569" spans="2:8">
      <c r="B44569" s="2" t="s">
        <v>45014</v>
      </c>
      <c r="C44569" s="2">
        <v>27</v>
      </c>
      <c r="D44569" s="2" t="s">
        <v>448</v>
      </c>
      <c r="E44569" s="2"/>
      <c r="F44569" s="2"/>
      <c r="G44569" s="2"/>
      <c r="H44569" s="2"/>
    </row>
    <row r="44570" spans="2:8">
      <c r="B44570" s="2" t="s">
        <v>45015</v>
      </c>
      <c r="C44570" s="2">
        <v>32</v>
      </c>
      <c r="D44570" s="2" t="s">
        <v>448</v>
      </c>
      <c r="E44570" s="2"/>
      <c r="F44570" s="2"/>
      <c r="G44570" s="2"/>
      <c r="H44570" s="2"/>
    </row>
    <row r="44571" spans="2:8">
      <c r="B44571" s="2" t="s">
        <v>45016</v>
      </c>
      <c r="C44571" s="2">
        <v>33</v>
      </c>
      <c r="D44571" s="2" t="s">
        <v>448</v>
      </c>
      <c r="E44571" s="2"/>
      <c r="F44571" s="2"/>
      <c r="G44571" s="2"/>
      <c r="H44571" s="2"/>
    </row>
    <row r="44572" spans="2:8">
      <c r="B44572" s="2" t="s">
        <v>45017</v>
      </c>
      <c r="C44572" s="2">
        <v>33</v>
      </c>
      <c r="D44572" s="2" t="s">
        <v>448</v>
      </c>
      <c r="E44572" s="2"/>
      <c r="F44572" s="2"/>
      <c r="G44572" s="2"/>
      <c r="H44572" s="2"/>
    </row>
    <row r="44573" spans="2:8">
      <c r="B44573" s="2" t="s">
        <v>45018</v>
      </c>
      <c r="C44573" s="2">
        <v>33</v>
      </c>
      <c r="D44573" s="2" t="s">
        <v>448</v>
      </c>
      <c r="E44573" s="2"/>
      <c r="F44573" s="2"/>
      <c r="G44573" s="2"/>
      <c r="H44573" s="2"/>
    </row>
    <row r="44574" spans="2:8">
      <c r="B44574" s="2" t="s">
        <v>45019</v>
      </c>
      <c r="C44574" s="2">
        <v>33</v>
      </c>
      <c r="D44574" s="2" t="s">
        <v>448</v>
      </c>
      <c r="E44574" s="2"/>
      <c r="F44574" s="2"/>
      <c r="G44574" s="2"/>
      <c r="H44574" s="2"/>
    </row>
    <row r="44575" spans="2:8">
      <c r="B44575" s="2" t="s">
        <v>45020</v>
      </c>
      <c r="C44575" s="2">
        <v>32</v>
      </c>
      <c r="D44575" s="2" t="s">
        <v>448</v>
      </c>
      <c r="E44575" s="2"/>
      <c r="F44575" s="2"/>
      <c r="G44575" s="2"/>
      <c r="H44575" s="2"/>
    </row>
    <row r="44576" spans="2:8">
      <c r="B44576" s="2" t="s">
        <v>45021</v>
      </c>
      <c r="C44576" s="2">
        <v>32</v>
      </c>
      <c r="D44576" s="2" t="s">
        <v>448</v>
      </c>
      <c r="E44576" s="2"/>
      <c r="F44576" s="2"/>
      <c r="G44576" s="2"/>
      <c r="H44576" s="2"/>
    </row>
    <row r="44577" spans="2:8">
      <c r="B44577" s="2" t="s">
        <v>45022</v>
      </c>
      <c r="C44577" s="2">
        <v>32</v>
      </c>
      <c r="D44577" s="2" t="s">
        <v>448</v>
      </c>
      <c r="E44577" s="2"/>
      <c r="F44577" s="2"/>
      <c r="G44577" s="2"/>
      <c r="H44577" s="2"/>
    </row>
    <row r="44578" spans="2:8">
      <c r="B44578" s="2" t="s">
        <v>45023</v>
      </c>
      <c r="C44578" s="2">
        <v>33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45024</v>
      </c>
      <c r="C44579" s="2">
        <v>33</v>
      </c>
      <c r="D44579" s="2" t="s">
        <v>448</v>
      </c>
      <c r="E44579" s="2"/>
      <c r="F44579" s="2"/>
      <c r="G44579" s="2"/>
      <c r="H44579" s="2"/>
    </row>
    <row r="44580" spans="2:8">
      <c r="B44580" s="2" t="s">
        <v>45025</v>
      </c>
      <c r="C44580" s="2">
        <v>33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45026</v>
      </c>
      <c r="C44581" s="2">
        <v>23</v>
      </c>
      <c r="D44581" s="2" t="s">
        <v>448</v>
      </c>
      <c r="E44581" s="2"/>
      <c r="F44581" s="2"/>
      <c r="G44581" s="2"/>
      <c r="H44581" s="2"/>
    </row>
    <row r="44582" spans="2:8">
      <c r="B44582" s="2" t="s">
        <v>45027</v>
      </c>
      <c r="C44582" s="2">
        <v>16</v>
      </c>
      <c r="D44582" s="2" t="s">
        <v>448</v>
      </c>
      <c r="E44582" s="2"/>
      <c r="F44582" s="2"/>
      <c r="G44582" s="2"/>
      <c r="H44582" s="2"/>
    </row>
    <row r="44583" spans="2:8">
      <c r="B44583" s="2" t="s">
        <v>45028</v>
      </c>
      <c r="C44583" s="2">
        <v>14</v>
      </c>
      <c r="D44583" s="2" t="s">
        <v>448</v>
      </c>
      <c r="E44583" s="2"/>
      <c r="F44583" s="2"/>
      <c r="G44583" s="2"/>
      <c r="H44583" s="2"/>
    </row>
    <row r="44584" spans="2:8">
      <c r="B44584" s="2" t="s">
        <v>45029</v>
      </c>
      <c r="C44584" s="2">
        <v>17</v>
      </c>
      <c r="D44584" s="2" t="s">
        <v>448</v>
      </c>
      <c r="E44584" s="2"/>
      <c r="F44584" s="2"/>
      <c r="G44584" s="2"/>
      <c r="H44584" s="2"/>
    </row>
    <row r="44585" spans="2:8">
      <c r="B44585" s="2" t="s">
        <v>45030</v>
      </c>
      <c r="C44585" s="2">
        <v>23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45031</v>
      </c>
      <c r="C44586" s="2">
        <v>24</v>
      </c>
      <c r="D44586" s="2" t="s">
        <v>448</v>
      </c>
      <c r="E44586" s="2"/>
      <c r="F44586" s="2"/>
      <c r="G44586" s="2"/>
      <c r="H44586" s="2"/>
    </row>
    <row r="44587" spans="2:8">
      <c r="B44587" s="2" t="s">
        <v>45032</v>
      </c>
      <c r="C44587" s="2">
        <v>25</v>
      </c>
      <c r="D44587" s="2" t="s">
        <v>448</v>
      </c>
      <c r="E44587" s="2"/>
      <c r="F44587" s="2"/>
      <c r="G44587" s="2"/>
      <c r="H44587" s="2"/>
    </row>
    <row r="44588" spans="2:8">
      <c r="B44588" s="2" t="s">
        <v>45033</v>
      </c>
      <c r="C44588" s="2">
        <v>25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45034</v>
      </c>
      <c r="C44589" s="2">
        <v>25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45035</v>
      </c>
      <c r="C44590" s="2">
        <v>31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45036</v>
      </c>
      <c r="C44591" s="2">
        <v>33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45037</v>
      </c>
      <c r="C44592" s="2">
        <v>32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45038</v>
      </c>
      <c r="C44593" s="2">
        <v>29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45039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45040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45041</v>
      </c>
      <c r="C44596" s="2">
        <v>29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45042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45043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45044</v>
      </c>
      <c r="C44599" s="2">
        <v>27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45045</v>
      </c>
      <c r="C44600" s="2">
        <v>20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45046</v>
      </c>
      <c r="C44601" s="2">
        <v>24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45047</v>
      </c>
      <c r="C44602" s="2">
        <v>17</v>
      </c>
      <c r="D44602" s="2" t="s">
        <v>448</v>
      </c>
      <c r="E44602" s="2"/>
      <c r="F44602" s="2"/>
      <c r="G44602" s="2"/>
      <c r="H44602" s="2"/>
    </row>
    <row r="44603" spans="2:8">
      <c r="B44603" s="2" t="s">
        <v>45048</v>
      </c>
      <c r="C44603" s="2">
        <v>23</v>
      </c>
      <c r="D44603" s="2" t="s">
        <v>448</v>
      </c>
      <c r="E44603" s="2"/>
      <c r="F44603" s="2"/>
      <c r="G44603" s="2"/>
      <c r="H44603" s="2"/>
    </row>
    <row r="44604" spans="2:8">
      <c r="B44604" s="2" t="s">
        <v>45049</v>
      </c>
      <c r="C44604" s="2">
        <v>24</v>
      </c>
      <c r="D44604" s="2" t="s">
        <v>448</v>
      </c>
      <c r="E44604" s="2"/>
      <c r="F44604" s="2"/>
      <c r="G44604" s="2"/>
      <c r="H44604" s="2"/>
    </row>
    <row r="44605" spans="2:8">
      <c r="B44605" s="2" t="s">
        <v>45050</v>
      </c>
      <c r="C44605" s="2">
        <v>25</v>
      </c>
      <c r="D44605" s="2" t="s">
        <v>448</v>
      </c>
      <c r="E44605" s="2"/>
      <c r="F44605" s="2"/>
      <c r="G44605" s="2"/>
      <c r="H44605" s="2"/>
    </row>
    <row r="44606" spans="2:8">
      <c r="B44606" s="2" t="s">
        <v>45051</v>
      </c>
      <c r="C44606" s="2">
        <v>26</v>
      </c>
      <c r="D44606" s="2" t="s">
        <v>448</v>
      </c>
      <c r="E44606" s="2"/>
      <c r="F44606" s="2"/>
      <c r="G44606" s="2"/>
      <c r="H44606" s="2"/>
    </row>
    <row r="44607" spans="2:8">
      <c r="B44607" s="2" t="s">
        <v>45052</v>
      </c>
      <c r="C44607" s="2">
        <v>28</v>
      </c>
      <c r="D44607" s="2" t="s">
        <v>448</v>
      </c>
      <c r="E44607" s="2"/>
      <c r="F44607" s="2"/>
      <c r="G44607" s="2"/>
      <c r="H44607" s="2"/>
    </row>
    <row r="44608" spans="2:8">
      <c r="B44608" s="2" t="s">
        <v>45053</v>
      </c>
      <c r="C44608" s="2">
        <v>29</v>
      </c>
      <c r="D44608" s="2" t="s">
        <v>448</v>
      </c>
      <c r="E44608" s="2"/>
      <c r="F44608" s="2"/>
      <c r="G44608" s="2"/>
      <c r="H44608" s="2"/>
    </row>
    <row r="44609" spans="2:8">
      <c r="B44609" s="2" t="s">
        <v>45054</v>
      </c>
      <c r="C44609" s="2">
        <v>32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45055</v>
      </c>
      <c r="C44610" s="2">
        <v>33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45056</v>
      </c>
      <c r="C44611" s="2">
        <v>34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45057</v>
      </c>
      <c r="C44612" s="2">
        <v>35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45058</v>
      </c>
      <c r="C44613" s="2">
        <v>34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45059</v>
      </c>
      <c r="C44614" s="2">
        <v>35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45060</v>
      </c>
      <c r="C44615" s="2">
        <v>32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45061</v>
      </c>
      <c r="C44616" s="2">
        <v>36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45062</v>
      </c>
      <c r="C44617" s="2">
        <v>39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45063</v>
      </c>
      <c r="C44618" s="2">
        <v>39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45064</v>
      </c>
      <c r="C44619" s="2">
        <v>40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45065</v>
      </c>
      <c r="C44620" s="2">
        <v>40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45066</v>
      </c>
      <c r="C44621" s="2">
        <v>39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45067</v>
      </c>
      <c r="C44622" s="2">
        <v>40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45068</v>
      </c>
      <c r="C44623" s="2">
        <v>21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45069</v>
      </c>
      <c r="C44624" s="2">
        <v>34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45070</v>
      </c>
      <c r="C44625" s="2">
        <v>34</v>
      </c>
      <c r="D44625" s="2" t="s">
        <v>448</v>
      </c>
      <c r="E44625" s="2"/>
      <c r="F44625" s="2"/>
      <c r="G44625" s="2"/>
      <c r="H44625" s="2"/>
    </row>
    <row r="44626" spans="2:8">
      <c r="B44626" s="2" t="s">
        <v>45071</v>
      </c>
      <c r="C44626" s="2">
        <v>34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45072</v>
      </c>
      <c r="C44627" s="2">
        <v>35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45073</v>
      </c>
      <c r="C44628" s="2">
        <v>35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45074</v>
      </c>
      <c r="C44629" s="2">
        <v>35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45075</v>
      </c>
      <c r="C44630" s="2">
        <v>34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45076</v>
      </c>
      <c r="C44631" s="2">
        <v>34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45077</v>
      </c>
      <c r="C44632" s="2">
        <v>45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45078</v>
      </c>
      <c r="C44633" s="2">
        <v>47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45079</v>
      </c>
      <c r="C44634" s="2">
        <v>49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45080</v>
      </c>
      <c r="C44635" s="2">
        <v>49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45081</v>
      </c>
      <c r="C44636" s="2">
        <v>43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45082</v>
      </c>
      <c r="C44637" s="2">
        <v>18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45083</v>
      </c>
      <c r="C44638" s="2">
        <v>30</v>
      </c>
      <c r="D44638" s="2" t="s">
        <v>448</v>
      </c>
      <c r="E44638" s="2"/>
      <c r="F44638" s="2"/>
      <c r="G44638" s="2"/>
      <c r="H44638" s="2"/>
    </row>
    <row r="44639" spans="2:8">
      <c r="B44639" s="2" t="s">
        <v>45084</v>
      </c>
      <c r="C44639" s="2">
        <v>30</v>
      </c>
      <c r="D44639" s="2" t="s">
        <v>448</v>
      </c>
      <c r="E44639" s="2"/>
      <c r="F44639" s="2"/>
      <c r="G44639" s="2"/>
      <c r="H44639" s="2"/>
    </row>
    <row r="44640" spans="2:8">
      <c r="B44640" s="2" t="s">
        <v>45085</v>
      </c>
      <c r="C44640" s="2">
        <v>30</v>
      </c>
      <c r="D44640" s="2" t="s">
        <v>448</v>
      </c>
      <c r="E44640" s="2"/>
      <c r="F44640" s="2"/>
      <c r="G44640" s="2"/>
      <c r="H44640" s="2"/>
    </row>
    <row r="44641" spans="2:8">
      <c r="B44641" s="2" t="s">
        <v>45086</v>
      </c>
      <c r="C44641" s="2">
        <v>30</v>
      </c>
      <c r="D44641" s="2" t="s">
        <v>448</v>
      </c>
      <c r="E44641" s="2"/>
      <c r="F44641" s="2"/>
      <c r="G44641" s="2"/>
      <c r="H44641" s="2"/>
    </row>
    <row r="44642" spans="2:8">
      <c r="B44642" s="2" t="s">
        <v>45087</v>
      </c>
      <c r="C44642" s="2">
        <v>30</v>
      </c>
      <c r="D44642" s="2" t="s">
        <v>448</v>
      </c>
      <c r="E44642" s="2"/>
      <c r="F44642" s="2"/>
      <c r="G44642" s="2"/>
      <c r="H44642" s="2"/>
    </row>
    <row r="44643" spans="2:8">
      <c r="B44643" s="2" t="s">
        <v>45088</v>
      </c>
      <c r="C44643" s="2">
        <v>30</v>
      </c>
      <c r="D44643" s="2" t="s">
        <v>448</v>
      </c>
      <c r="E44643" s="2"/>
      <c r="F44643" s="2"/>
      <c r="G44643" s="2"/>
      <c r="H44643" s="2"/>
    </row>
    <row r="44644" spans="2:8">
      <c r="B44644" s="2" t="s">
        <v>45089</v>
      </c>
      <c r="C44644" s="2">
        <v>29</v>
      </c>
      <c r="D44644" s="2" t="s">
        <v>448</v>
      </c>
      <c r="E44644" s="2"/>
      <c r="F44644" s="2"/>
      <c r="G44644" s="2"/>
      <c r="H44644" s="2"/>
    </row>
    <row r="44645" spans="2:8">
      <c r="B44645" s="2" t="s">
        <v>45090</v>
      </c>
      <c r="C44645" s="2">
        <v>28</v>
      </c>
      <c r="D44645" s="2" t="s">
        <v>448</v>
      </c>
      <c r="E44645" s="2"/>
      <c r="F44645" s="2"/>
      <c r="G44645" s="2"/>
      <c r="H44645" s="2"/>
    </row>
    <row r="44646" spans="2:8">
      <c r="B44646" s="2" t="s">
        <v>45091</v>
      </c>
      <c r="C44646" s="2">
        <v>21</v>
      </c>
      <c r="D44646" s="2" t="s">
        <v>448</v>
      </c>
      <c r="E44646" s="2"/>
      <c r="F44646" s="2"/>
      <c r="G44646" s="2"/>
      <c r="H44646" s="2"/>
    </row>
    <row r="44647" spans="2:8">
      <c r="B44647" s="2" t="s">
        <v>45092</v>
      </c>
      <c r="C44647" s="2">
        <v>41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45093</v>
      </c>
      <c r="C44648" s="2">
        <v>35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45094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45095</v>
      </c>
      <c r="C44650" s="2">
        <v>30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45096</v>
      </c>
      <c r="C44651" s="2">
        <v>28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45097</v>
      </c>
      <c r="C44652" s="2">
        <v>18</v>
      </c>
      <c r="D44652" s="2" t="s">
        <v>448</v>
      </c>
      <c r="E44652" s="2"/>
      <c r="F44652" s="2"/>
      <c r="G44652" s="2"/>
      <c r="H44652" s="2"/>
    </row>
    <row r="44653" spans="2:8">
      <c r="B44653" s="2" t="s">
        <v>45098</v>
      </c>
      <c r="C44653" s="2">
        <v>22</v>
      </c>
      <c r="D44653" s="2" t="s">
        <v>448</v>
      </c>
      <c r="E44653" s="2"/>
      <c r="F44653" s="2"/>
      <c r="G44653" s="2"/>
      <c r="H44653" s="2"/>
    </row>
    <row r="44654" spans="2:8">
      <c r="B44654" s="2" t="s">
        <v>45099</v>
      </c>
      <c r="C44654" s="2">
        <v>26</v>
      </c>
      <c r="D44654" s="2" t="s">
        <v>448</v>
      </c>
      <c r="E44654" s="2"/>
      <c r="F44654" s="2"/>
      <c r="G44654" s="2"/>
      <c r="H44654" s="2"/>
    </row>
    <row r="44655" spans="2:8">
      <c r="B44655" s="2" t="s">
        <v>45100</v>
      </c>
      <c r="C44655" s="2">
        <v>32</v>
      </c>
      <c r="D44655" s="2" t="s">
        <v>448</v>
      </c>
      <c r="E44655" s="2"/>
      <c r="F44655" s="2"/>
      <c r="G44655" s="2"/>
      <c r="H44655" s="2"/>
    </row>
    <row r="44656" spans="2:8">
      <c r="B44656" s="2" t="s">
        <v>45101</v>
      </c>
      <c r="C44656" s="2">
        <v>33</v>
      </c>
      <c r="D44656" s="2" t="s">
        <v>448</v>
      </c>
      <c r="E44656" s="2"/>
      <c r="F44656" s="2"/>
      <c r="G44656" s="2"/>
      <c r="H44656" s="2"/>
    </row>
    <row r="44657" spans="2:8">
      <c r="B44657" s="2" t="s">
        <v>45102</v>
      </c>
      <c r="C44657" s="2">
        <v>33</v>
      </c>
      <c r="D44657" s="2" t="s">
        <v>448</v>
      </c>
      <c r="E44657" s="2"/>
      <c r="F44657" s="2"/>
      <c r="G44657" s="2"/>
      <c r="H44657" s="2"/>
    </row>
    <row r="44658" spans="2:8">
      <c r="B44658" s="2" t="s">
        <v>45103</v>
      </c>
      <c r="C44658" s="2">
        <v>34</v>
      </c>
      <c r="D44658" s="2" t="s">
        <v>448</v>
      </c>
      <c r="E44658" s="2"/>
      <c r="F44658" s="2"/>
      <c r="G44658" s="2"/>
      <c r="H44658" s="2"/>
    </row>
    <row r="44659" spans="2:8">
      <c r="B44659" s="2" t="s">
        <v>45104</v>
      </c>
      <c r="C44659" s="2">
        <v>33</v>
      </c>
      <c r="D44659" s="2" t="s">
        <v>448</v>
      </c>
      <c r="E44659" s="2"/>
      <c r="F44659" s="2"/>
      <c r="G44659" s="2"/>
      <c r="H44659" s="2"/>
    </row>
    <row r="44660" spans="2:8">
      <c r="B44660" s="2" t="s">
        <v>45105</v>
      </c>
      <c r="C44660" s="2">
        <v>33</v>
      </c>
      <c r="D44660" s="2" t="s">
        <v>448</v>
      </c>
      <c r="E44660" s="2"/>
      <c r="F44660" s="2"/>
      <c r="G44660" s="2"/>
      <c r="H44660" s="2"/>
    </row>
    <row r="44661" spans="2:8">
      <c r="B44661" s="2" t="s">
        <v>45106</v>
      </c>
      <c r="C44661" s="2">
        <v>30</v>
      </c>
      <c r="D44661" s="2" t="s">
        <v>448</v>
      </c>
      <c r="E44661" s="2"/>
      <c r="F44661" s="2"/>
      <c r="G44661" s="2"/>
      <c r="H44661" s="2"/>
    </row>
    <row r="44662" spans="2:8">
      <c r="B44662" s="2" t="s">
        <v>45107</v>
      </c>
      <c r="C44662" s="2">
        <v>31</v>
      </c>
      <c r="D44662" s="2" t="s">
        <v>448</v>
      </c>
      <c r="E44662" s="2"/>
      <c r="F44662" s="2"/>
      <c r="G44662" s="2"/>
      <c r="H44662" s="2"/>
    </row>
    <row r="44663" spans="2:8">
      <c r="B44663" s="2" t="s">
        <v>45108</v>
      </c>
      <c r="C44663" s="2">
        <v>30</v>
      </c>
      <c r="D44663" s="2" t="s">
        <v>448</v>
      </c>
      <c r="E44663" s="2"/>
      <c r="F44663" s="2"/>
      <c r="G44663" s="2"/>
      <c r="H44663" s="2"/>
    </row>
    <row r="44664" spans="2:8">
      <c r="B44664" s="2" t="s">
        <v>45109</v>
      </c>
      <c r="C44664" s="2">
        <v>30</v>
      </c>
      <c r="D44664" s="2" t="s">
        <v>448</v>
      </c>
      <c r="E44664" s="2"/>
      <c r="F44664" s="2"/>
      <c r="G44664" s="2"/>
      <c r="H44664" s="2"/>
    </row>
    <row r="44665" spans="2:8">
      <c r="B44665" s="2" t="s">
        <v>45110</v>
      </c>
      <c r="C44665" s="2">
        <v>31</v>
      </c>
      <c r="D44665" s="2" t="s">
        <v>448</v>
      </c>
      <c r="E44665" s="2"/>
      <c r="F44665" s="2"/>
      <c r="G44665" s="2"/>
      <c r="H44665" s="2"/>
    </row>
    <row r="44666" spans="2:8">
      <c r="B44666" s="2" t="s">
        <v>45111</v>
      </c>
      <c r="C44666" s="2">
        <v>35</v>
      </c>
      <c r="D44666" s="2" t="s">
        <v>448</v>
      </c>
      <c r="E44666" s="2"/>
      <c r="F44666" s="2"/>
      <c r="G44666" s="2"/>
      <c r="H44666" s="2"/>
    </row>
    <row r="44667" spans="2:8">
      <c r="B44667" s="2" t="s">
        <v>45112</v>
      </c>
      <c r="C44667" s="2">
        <v>33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45113</v>
      </c>
      <c r="C44668" s="2">
        <v>25</v>
      </c>
      <c r="D44668" s="2" t="s">
        <v>448</v>
      </c>
      <c r="E44668" s="2"/>
      <c r="F44668" s="2"/>
      <c r="G44668" s="2"/>
      <c r="H44668" s="2"/>
    </row>
    <row r="44669" spans="2:8">
      <c r="B44669" s="2" t="s">
        <v>45114</v>
      </c>
      <c r="C44669" s="2">
        <v>19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45115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45116</v>
      </c>
      <c r="C44671" s="2">
        <v>17</v>
      </c>
      <c r="D44671" s="2" t="s">
        <v>448</v>
      </c>
      <c r="E44671" s="2"/>
      <c r="F44671" s="2"/>
      <c r="G44671" s="2"/>
      <c r="H44671" s="2"/>
    </row>
    <row r="44672" spans="2:8">
      <c r="B44672" s="2" t="s">
        <v>45117</v>
      </c>
      <c r="C44672" s="2">
        <v>37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45118</v>
      </c>
      <c r="C44673" s="2">
        <v>38</v>
      </c>
      <c r="D44673" s="2" t="s">
        <v>448</v>
      </c>
      <c r="E44673" s="2"/>
      <c r="F44673" s="2"/>
      <c r="G44673" s="2"/>
      <c r="H44673" s="2"/>
    </row>
    <row r="44674" spans="2:8">
      <c r="B44674" s="2" t="s">
        <v>45119</v>
      </c>
      <c r="C44674" s="2">
        <v>29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45120</v>
      </c>
      <c r="C44675" s="2">
        <v>33</v>
      </c>
      <c r="D44675" s="2" t="s">
        <v>448</v>
      </c>
      <c r="E44675" s="2"/>
      <c r="F44675" s="2"/>
      <c r="G44675" s="2"/>
      <c r="H44675" s="2"/>
    </row>
    <row r="44676" spans="2:8">
      <c r="B44676" s="2" t="s">
        <v>45121</v>
      </c>
      <c r="C44676" s="2">
        <v>34</v>
      </c>
      <c r="D44676" s="2" t="s">
        <v>448</v>
      </c>
      <c r="E44676" s="2"/>
      <c r="F44676" s="2"/>
      <c r="G44676" s="2"/>
      <c r="H44676" s="2"/>
    </row>
    <row r="44677" spans="2:8">
      <c r="B44677" s="2" t="s">
        <v>45122</v>
      </c>
      <c r="C44677" s="2">
        <v>13</v>
      </c>
      <c r="D44677" s="2" t="s">
        <v>448</v>
      </c>
      <c r="E44677" s="2"/>
      <c r="F44677" s="2"/>
      <c r="G44677" s="2"/>
      <c r="H44677" s="2"/>
    </row>
    <row r="44678" spans="2:8">
      <c r="B44678" s="2" t="s">
        <v>45123</v>
      </c>
      <c r="C44678" s="2">
        <v>30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45124</v>
      </c>
      <c r="C44679" s="2">
        <v>21</v>
      </c>
      <c r="D44679" s="2" t="s">
        <v>448</v>
      </c>
      <c r="E44679" s="2"/>
      <c r="F44679" s="2"/>
      <c r="G44679" s="2"/>
      <c r="H44679" s="2"/>
    </row>
    <row r="44680" spans="2:8">
      <c r="B44680" s="2" t="s">
        <v>45125</v>
      </c>
      <c r="C44680" s="2">
        <v>31</v>
      </c>
      <c r="D44680" s="2" t="s">
        <v>448</v>
      </c>
      <c r="E44680" s="2"/>
      <c r="F44680" s="2"/>
      <c r="G44680" s="2"/>
      <c r="H44680" s="2"/>
    </row>
    <row r="44681" spans="2:8">
      <c r="B44681" s="2" t="s">
        <v>45126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45127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45128</v>
      </c>
      <c r="C44683" s="2">
        <v>33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45129</v>
      </c>
      <c r="C44684" s="2">
        <v>35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45130</v>
      </c>
      <c r="C44685" s="2">
        <v>10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45131</v>
      </c>
      <c r="C44686" s="2">
        <v>14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45132</v>
      </c>
      <c r="C44687" s="2">
        <v>19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45133</v>
      </c>
      <c r="C44688" s="2">
        <v>20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45134</v>
      </c>
      <c r="C44689" s="2">
        <v>21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45135</v>
      </c>
      <c r="C44690" s="2">
        <v>21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45136</v>
      </c>
      <c r="C44691" s="2">
        <v>22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45137</v>
      </c>
      <c r="C44692" s="2">
        <v>38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45138</v>
      </c>
      <c r="C44693" s="2">
        <v>39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45139</v>
      </c>
      <c r="C44694" s="2">
        <v>38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45140</v>
      </c>
      <c r="C44695" s="2">
        <v>39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45141</v>
      </c>
      <c r="C44696" s="2">
        <v>38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45142</v>
      </c>
      <c r="C44697" s="2">
        <v>33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45143</v>
      </c>
      <c r="C44698" s="2">
        <v>35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45144</v>
      </c>
      <c r="C44699" s="2">
        <v>38</v>
      </c>
      <c r="D44699" s="2" t="s">
        <v>448</v>
      </c>
      <c r="E44699" s="2"/>
      <c r="F44699" s="2"/>
      <c r="G44699" s="2"/>
      <c r="H44699" s="2"/>
    </row>
    <row r="44700" spans="2:8">
      <c r="B44700" s="2" t="s">
        <v>45145</v>
      </c>
      <c r="C44700" s="2">
        <v>41</v>
      </c>
      <c r="D44700" s="2" t="s">
        <v>448</v>
      </c>
      <c r="E44700" s="2"/>
      <c r="F44700" s="2"/>
      <c r="G44700" s="2"/>
      <c r="H44700" s="2"/>
    </row>
    <row r="44701" spans="2:8">
      <c r="B44701" s="2" t="s">
        <v>45146</v>
      </c>
      <c r="C44701" s="2">
        <v>41</v>
      </c>
      <c r="D44701" s="2" t="s">
        <v>448</v>
      </c>
      <c r="E44701" s="2"/>
      <c r="F44701" s="2"/>
      <c r="G44701" s="2"/>
      <c r="H44701" s="2"/>
    </row>
    <row r="44702" spans="2:8">
      <c r="B44702" s="2" t="s">
        <v>45147</v>
      </c>
      <c r="C44702" s="2">
        <v>41</v>
      </c>
      <c r="D44702" s="2" t="s">
        <v>448</v>
      </c>
      <c r="E44702" s="2"/>
      <c r="F44702" s="2"/>
      <c r="G44702" s="2"/>
      <c r="H44702" s="2"/>
    </row>
    <row r="44703" spans="2:8">
      <c r="B44703" s="2" t="s">
        <v>45148</v>
      </c>
      <c r="C44703" s="2">
        <v>40</v>
      </c>
      <c r="D44703" s="2" t="s">
        <v>448</v>
      </c>
      <c r="E44703" s="2"/>
      <c r="F44703" s="2"/>
      <c r="G44703" s="2"/>
      <c r="H44703" s="2"/>
    </row>
    <row r="44704" spans="2:8">
      <c r="B44704" s="2" t="s">
        <v>45149</v>
      </c>
      <c r="C44704" s="2">
        <v>43</v>
      </c>
      <c r="D44704" s="2" t="s">
        <v>448</v>
      </c>
      <c r="E44704" s="2"/>
      <c r="F44704" s="2"/>
      <c r="G44704" s="2"/>
      <c r="H44704" s="2"/>
    </row>
    <row r="44705" spans="2:8">
      <c r="B44705" s="2" t="s">
        <v>45150</v>
      </c>
      <c r="C44705" s="2">
        <v>34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45151</v>
      </c>
      <c r="C44706" s="2">
        <v>34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45152</v>
      </c>
      <c r="C44707" s="2">
        <v>35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45153</v>
      </c>
      <c r="C44708" s="2">
        <v>35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45154</v>
      </c>
      <c r="C44709" s="2">
        <v>34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45155</v>
      </c>
      <c r="C44710" s="2">
        <v>43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45156</v>
      </c>
      <c r="C44711" s="2">
        <v>39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45157</v>
      </c>
      <c r="C44712" s="2">
        <v>29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45158</v>
      </c>
      <c r="C44713" s="2">
        <v>30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45159</v>
      </c>
      <c r="C44714" s="2">
        <v>35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45160</v>
      </c>
      <c r="C44715" s="2">
        <v>12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45161</v>
      </c>
      <c r="C44716" s="2">
        <v>16</v>
      </c>
      <c r="D44716" s="2" t="s">
        <v>448</v>
      </c>
      <c r="E44716" s="2"/>
      <c r="F44716" s="2"/>
      <c r="G44716" s="2"/>
      <c r="H44716" s="2"/>
    </row>
    <row r="44717" spans="2:8">
      <c r="B44717" s="2" t="s">
        <v>45162</v>
      </c>
      <c r="C44717" s="2">
        <v>27</v>
      </c>
      <c r="D44717" s="2" t="s">
        <v>448</v>
      </c>
      <c r="E44717" s="2"/>
      <c r="F44717" s="2"/>
      <c r="G44717" s="2"/>
      <c r="H44717" s="2"/>
    </row>
    <row r="44718" spans="2:8">
      <c r="B44718" s="2" t="s">
        <v>45163</v>
      </c>
      <c r="C44718" s="2">
        <v>33</v>
      </c>
      <c r="D44718" s="2" t="s">
        <v>448</v>
      </c>
      <c r="E44718" s="2"/>
      <c r="F44718" s="2"/>
      <c r="G44718" s="2"/>
      <c r="H44718" s="2"/>
    </row>
    <row r="44719" spans="2:8">
      <c r="B44719" s="2" t="s">
        <v>45164</v>
      </c>
      <c r="C44719" s="2">
        <v>37</v>
      </c>
      <c r="D44719" s="2" t="s">
        <v>448</v>
      </c>
      <c r="E44719" s="2"/>
      <c r="F44719" s="2"/>
      <c r="G44719" s="2"/>
      <c r="H44719" s="2"/>
    </row>
    <row r="44720" spans="2:8">
      <c r="B44720" s="2" t="s">
        <v>45165</v>
      </c>
      <c r="C44720" s="2">
        <v>33</v>
      </c>
      <c r="D44720" s="2" t="s">
        <v>448</v>
      </c>
      <c r="E44720" s="2"/>
      <c r="F44720" s="2"/>
      <c r="G44720" s="2"/>
      <c r="H44720" s="2"/>
    </row>
    <row r="44721" spans="2:8">
      <c r="B44721" s="2" t="s">
        <v>45166</v>
      </c>
      <c r="C44721" s="2">
        <v>31</v>
      </c>
      <c r="D44721" s="2" t="s">
        <v>448</v>
      </c>
      <c r="E44721" s="2"/>
      <c r="F44721" s="2"/>
      <c r="G44721" s="2"/>
      <c r="H44721" s="2"/>
    </row>
    <row r="44722" spans="2:8">
      <c r="B44722" s="2" t="s">
        <v>45167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45168</v>
      </c>
      <c r="C44723" s="2">
        <v>39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45169</v>
      </c>
      <c r="C44724" s="2">
        <v>37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45170</v>
      </c>
      <c r="C44725" s="2">
        <v>18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45171</v>
      </c>
      <c r="C44726" s="2">
        <v>31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45172</v>
      </c>
      <c r="C44727" s="2">
        <v>31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45173</v>
      </c>
      <c r="C44728" s="2">
        <v>31</v>
      </c>
      <c r="D44728" s="2" t="s">
        <v>448</v>
      </c>
      <c r="E44728" s="2"/>
      <c r="F44728" s="2"/>
      <c r="G44728" s="2"/>
      <c r="H44728" s="2"/>
    </row>
    <row r="44729" spans="2:8">
      <c r="B44729" s="2" t="s">
        <v>45174</v>
      </c>
      <c r="C44729" s="2">
        <v>31</v>
      </c>
      <c r="D44729" s="2" t="s">
        <v>448</v>
      </c>
      <c r="E44729" s="2"/>
      <c r="F44729" s="2"/>
      <c r="G44729" s="2"/>
      <c r="H44729" s="2"/>
    </row>
    <row r="44730" spans="2:8">
      <c r="B44730" s="2" t="s">
        <v>45175</v>
      </c>
      <c r="C44730" s="2">
        <v>30</v>
      </c>
      <c r="D44730" s="2" t="s">
        <v>448</v>
      </c>
      <c r="E44730" s="2"/>
      <c r="F44730" s="2"/>
      <c r="G44730" s="2"/>
      <c r="H44730" s="2"/>
    </row>
    <row r="44731" spans="2:8">
      <c r="B44731" s="2" t="s">
        <v>45176</v>
      </c>
      <c r="C44731" s="2">
        <v>30</v>
      </c>
      <c r="D44731" s="2" t="s">
        <v>448</v>
      </c>
      <c r="E44731" s="2"/>
      <c r="F44731" s="2"/>
      <c r="G44731" s="2"/>
      <c r="H44731" s="2"/>
    </row>
    <row r="44732" spans="2:8">
      <c r="B44732" s="2" t="s">
        <v>45177</v>
      </c>
      <c r="C44732" s="2">
        <v>30</v>
      </c>
      <c r="D44732" s="2" t="s">
        <v>448</v>
      </c>
      <c r="E44732" s="2"/>
      <c r="F44732" s="2"/>
      <c r="G44732" s="2"/>
      <c r="H44732" s="2"/>
    </row>
    <row r="44733" spans="2:8">
      <c r="B44733" s="2" t="s">
        <v>45178</v>
      </c>
      <c r="C44733" s="2">
        <v>30</v>
      </c>
      <c r="D44733" s="2" t="s">
        <v>448</v>
      </c>
      <c r="E44733" s="2"/>
      <c r="F44733" s="2"/>
      <c r="G44733" s="2"/>
      <c r="H44733" s="2"/>
    </row>
    <row r="44734" spans="2:8">
      <c r="B44734" s="2" t="s">
        <v>45179</v>
      </c>
      <c r="C44734" s="2">
        <v>30</v>
      </c>
      <c r="D44734" s="2" t="s">
        <v>448</v>
      </c>
      <c r="E44734" s="2"/>
      <c r="F44734" s="2"/>
      <c r="G44734" s="2"/>
      <c r="H44734" s="2"/>
    </row>
    <row r="44735" spans="2:8">
      <c r="B44735" s="2" t="s">
        <v>45180</v>
      </c>
      <c r="C44735" s="2">
        <v>27</v>
      </c>
      <c r="D44735" s="2" t="s">
        <v>448</v>
      </c>
      <c r="E44735" s="2"/>
      <c r="F44735" s="2"/>
      <c r="G44735" s="2"/>
      <c r="H44735" s="2"/>
    </row>
    <row r="44736" spans="2:8">
      <c r="B44736" s="2" t="s">
        <v>45181</v>
      </c>
      <c r="C44736" s="2">
        <v>15</v>
      </c>
      <c r="D44736" s="2" t="s">
        <v>448</v>
      </c>
      <c r="E44736" s="2"/>
      <c r="F44736" s="2"/>
      <c r="G44736" s="2"/>
      <c r="H44736" s="2"/>
    </row>
    <row r="44737" spans="2:8">
      <c r="B44737" s="2" t="s">
        <v>45182</v>
      </c>
      <c r="C44737" s="2">
        <v>7</v>
      </c>
      <c r="D44737" s="2" t="s">
        <v>448</v>
      </c>
      <c r="E44737" s="2"/>
      <c r="F44737" s="2"/>
      <c r="G44737" s="2"/>
      <c r="H44737" s="2"/>
    </row>
    <row r="44738" spans="2:8">
      <c r="B44738" s="2" t="s">
        <v>45183</v>
      </c>
      <c r="C44738" s="2">
        <v>22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45184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45185</v>
      </c>
      <c r="C44740" s="2">
        <v>23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45186</v>
      </c>
      <c r="C44741" s="2">
        <v>22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45187</v>
      </c>
      <c r="C44742" s="2">
        <v>22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45188</v>
      </c>
      <c r="C44743" s="2">
        <v>23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45189</v>
      </c>
      <c r="C44744" s="2">
        <v>23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45190</v>
      </c>
      <c r="C44745" s="2">
        <v>23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45191</v>
      </c>
      <c r="C44746" s="2">
        <v>23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45192</v>
      </c>
      <c r="C44747" s="2">
        <v>23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45193</v>
      </c>
      <c r="C44748" s="2">
        <v>42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45194</v>
      </c>
      <c r="C44749" s="2">
        <v>42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45195</v>
      </c>
      <c r="C44750" s="2">
        <v>37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45196</v>
      </c>
      <c r="C44751" s="2">
        <v>23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45197</v>
      </c>
      <c r="C44752" s="2">
        <v>13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45198</v>
      </c>
      <c r="C44753" s="2">
        <v>18</v>
      </c>
      <c r="D44753" s="2" t="s">
        <v>448</v>
      </c>
      <c r="E44753" s="2"/>
      <c r="F44753" s="2"/>
      <c r="G44753" s="2"/>
      <c r="H44753" s="2"/>
    </row>
    <row r="44754" spans="2:8">
      <c r="B44754" s="2" t="s">
        <v>45199</v>
      </c>
      <c r="C44754" s="2">
        <v>24</v>
      </c>
      <c r="D44754" s="2" t="s">
        <v>448</v>
      </c>
      <c r="E44754" s="2"/>
      <c r="F44754" s="2"/>
      <c r="G44754" s="2"/>
      <c r="H44754" s="2"/>
    </row>
    <row r="44755" spans="2:8">
      <c r="B44755" s="2" t="s">
        <v>45200</v>
      </c>
      <c r="C44755" s="2">
        <v>26</v>
      </c>
      <c r="D44755" s="2" t="s">
        <v>448</v>
      </c>
      <c r="E44755" s="2"/>
      <c r="F44755" s="2"/>
      <c r="G44755" s="2"/>
      <c r="H44755" s="2"/>
    </row>
    <row r="44756" spans="2:8">
      <c r="B44756" s="2" t="s">
        <v>45201</v>
      </c>
      <c r="C44756" s="2">
        <v>25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45202</v>
      </c>
      <c r="C44757" s="2">
        <v>29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45203</v>
      </c>
      <c r="C44758" s="2">
        <v>28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45204</v>
      </c>
      <c r="C44759" s="2">
        <v>29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45205</v>
      </c>
      <c r="C44760" s="2">
        <v>30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45206</v>
      </c>
      <c r="C44761" s="2">
        <v>31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45207</v>
      </c>
      <c r="C44762" s="2">
        <v>33</v>
      </c>
      <c r="D44762" s="2" t="s">
        <v>448</v>
      </c>
      <c r="E44762" s="2"/>
      <c r="F44762" s="2"/>
      <c r="G44762" s="2"/>
      <c r="H44762" s="2"/>
    </row>
    <row r="44763" spans="2:8">
      <c r="B44763" s="2" t="s">
        <v>45208</v>
      </c>
      <c r="C44763" s="2">
        <v>35</v>
      </c>
      <c r="D44763" s="2" t="s">
        <v>448</v>
      </c>
      <c r="E44763" s="2"/>
      <c r="F44763" s="2"/>
      <c r="G44763" s="2"/>
      <c r="H44763" s="2"/>
    </row>
    <row r="44764" spans="2:8">
      <c r="B44764" s="2" t="s">
        <v>45209</v>
      </c>
      <c r="C44764" s="2">
        <v>33</v>
      </c>
      <c r="D44764" s="2" t="s">
        <v>448</v>
      </c>
      <c r="E44764" s="2"/>
      <c r="F44764" s="2"/>
      <c r="G44764" s="2"/>
      <c r="H44764" s="2"/>
    </row>
    <row r="44765" spans="2:8">
      <c r="B44765" s="2" t="s">
        <v>45210</v>
      </c>
      <c r="C44765" s="2">
        <v>32</v>
      </c>
      <c r="D44765" s="2" t="s">
        <v>448</v>
      </c>
      <c r="E44765" s="2"/>
      <c r="F44765" s="2"/>
      <c r="G44765" s="2"/>
      <c r="H44765" s="2"/>
    </row>
    <row r="44766" spans="2:8">
      <c r="B44766" s="2" t="s">
        <v>45211</v>
      </c>
      <c r="C44766" s="2">
        <v>33</v>
      </c>
      <c r="D44766" s="2" t="s">
        <v>448</v>
      </c>
      <c r="E44766" s="2"/>
      <c r="F44766" s="2"/>
      <c r="G44766" s="2"/>
      <c r="H44766" s="2"/>
    </row>
    <row r="44767" spans="2:8">
      <c r="B44767" s="2" t="s">
        <v>45212</v>
      </c>
      <c r="C44767" s="2">
        <v>34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45213</v>
      </c>
      <c r="C44768" s="2">
        <v>32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45214</v>
      </c>
      <c r="C44769" s="2">
        <v>33</v>
      </c>
      <c r="D44769" s="2" t="s">
        <v>448</v>
      </c>
      <c r="E44769" s="2"/>
      <c r="F44769" s="2"/>
      <c r="G44769" s="2"/>
      <c r="H44769" s="2"/>
    </row>
    <row r="44770" spans="2:8">
      <c r="B44770" s="2" t="s">
        <v>45215</v>
      </c>
      <c r="C44770" s="2">
        <v>34</v>
      </c>
      <c r="D44770" s="2" t="s">
        <v>448</v>
      </c>
      <c r="E44770" s="2"/>
      <c r="F44770" s="2"/>
      <c r="G44770" s="2"/>
      <c r="H44770" s="2"/>
    </row>
    <row r="44771" spans="2:8">
      <c r="B44771" s="2" t="s">
        <v>45216</v>
      </c>
      <c r="C44771" s="2">
        <v>33</v>
      </c>
      <c r="D44771" s="2" t="s">
        <v>448</v>
      </c>
      <c r="E44771" s="2"/>
      <c r="F44771" s="2"/>
      <c r="G44771" s="2"/>
      <c r="H44771" s="2"/>
    </row>
    <row r="44772" spans="2:8">
      <c r="B44772" s="2" t="s">
        <v>45217</v>
      </c>
      <c r="C44772" s="2">
        <v>33</v>
      </c>
      <c r="D44772" s="2" t="s">
        <v>448</v>
      </c>
      <c r="E44772" s="2"/>
      <c r="F44772" s="2"/>
      <c r="G44772" s="2"/>
      <c r="H44772" s="2"/>
    </row>
    <row r="44773" spans="2:8">
      <c r="B44773" s="2" t="s">
        <v>45218</v>
      </c>
      <c r="C44773" s="2">
        <v>33</v>
      </c>
      <c r="D44773" s="2" t="s">
        <v>448</v>
      </c>
      <c r="E44773" s="2"/>
      <c r="F44773" s="2"/>
      <c r="G44773" s="2"/>
      <c r="H44773" s="2"/>
    </row>
    <row r="44774" spans="2:8">
      <c r="B44774" s="2" t="s">
        <v>45219</v>
      </c>
      <c r="C44774" s="2">
        <v>34</v>
      </c>
      <c r="D44774" s="2" t="s">
        <v>448</v>
      </c>
      <c r="E44774" s="2"/>
      <c r="F44774" s="2"/>
      <c r="G44774" s="2"/>
      <c r="H44774" s="2"/>
    </row>
    <row r="44775" spans="2:8">
      <c r="B44775" s="2" t="s">
        <v>45220</v>
      </c>
      <c r="C44775" s="2">
        <v>34</v>
      </c>
      <c r="D44775" s="2" t="s">
        <v>448</v>
      </c>
      <c r="E44775" s="2"/>
      <c r="F44775" s="2"/>
      <c r="G44775" s="2"/>
      <c r="H44775" s="2"/>
    </row>
    <row r="44776" spans="2:8">
      <c r="B44776" s="2" t="s">
        <v>45221</v>
      </c>
      <c r="C44776" s="2">
        <v>34</v>
      </c>
      <c r="D44776" s="2" t="s">
        <v>448</v>
      </c>
      <c r="E44776" s="2"/>
      <c r="F44776" s="2"/>
      <c r="G44776" s="2"/>
      <c r="H44776" s="2"/>
    </row>
    <row r="44777" spans="2:8">
      <c r="B44777" s="2" t="s">
        <v>45222</v>
      </c>
      <c r="C44777" s="2">
        <v>34</v>
      </c>
      <c r="D44777" s="2" t="s">
        <v>448</v>
      </c>
      <c r="E44777" s="2"/>
      <c r="F44777" s="2"/>
      <c r="G44777" s="2"/>
      <c r="H44777" s="2"/>
    </row>
    <row r="44778" spans="2:8">
      <c r="B44778" s="2" t="s">
        <v>45223</v>
      </c>
      <c r="C44778" s="2">
        <v>35</v>
      </c>
      <c r="D44778" s="2" t="s">
        <v>448</v>
      </c>
      <c r="E44778" s="2"/>
      <c r="F44778" s="2"/>
      <c r="G44778" s="2"/>
      <c r="H44778" s="2"/>
    </row>
    <row r="44779" spans="2:8">
      <c r="B44779" s="2" t="s">
        <v>45224</v>
      </c>
      <c r="C44779" s="2">
        <v>40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45225</v>
      </c>
      <c r="C44780" s="2">
        <v>40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45226</v>
      </c>
      <c r="C44781" s="2">
        <v>38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45227</v>
      </c>
      <c r="C44782" s="2">
        <v>35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45228</v>
      </c>
      <c r="C44783" s="2">
        <v>8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45229</v>
      </c>
      <c r="C44784" s="2">
        <v>14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45230</v>
      </c>
      <c r="C44785" s="2">
        <v>16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45231</v>
      </c>
      <c r="C44786" s="2">
        <v>19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45232</v>
      </c>
      <c r="C44787" s="2">
        <v>18</v>
      </c>
      <c r="D44787" s="2" t="s">
        <v>448</v>
      </c>
      <c r="E44787" s="2"/>
      <c r="F44787" s="2"/>
      <c r="G44787" s="2"/>
      <c r="H44787" s="2"/>
    </row>
    <row r="44788" spans="2:8">
      <c r="B44788" s="2" t="s">
        <v>45233</v>
      </c>
      <c r="C44788" s="2">
        <v>23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45234</v>
      </c>
      <c r="C44789" s="2">
        <v>28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45235</v>
      </c>
      <c r="C44790" s="2">
        <v>31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45236</v>
      </c>
      <c r="C44791" s="2">
        <v>32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45237</v>
      </c>
      <c r="C44792" s="2">
        <v>13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45238</v>
      </c>
      <c r="C44793" s="2">
        <v>22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45239</v>
      </c>
      <c r="C44794" s="2">
        <v>27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45240</v>
      </c>
      <c r="C44795" s="2">
        <v>32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45241</v>
      </c>
      <c r="C44796" s="2">
        <v>36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45242</v>
      </c>
      <c r="C44797" s="2">
        <v>38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45243</v>
      </c>
      <c r="C44798" s="2">
        <v>38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45244</v>
      </c>
      <c r="C44799" s="2">
        <v>38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45245</v>
      </c>
      <c r="C44800" s="2">
        <v>37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45246</v>
      </c>
      <c r="C44801" s="2">
        <v>22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45247</v>
      </c>
      <c r="C44802" s="2">
        <v>23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45248</v>
      </c>
      <c r="C44803" s="2">
        <v>25</v>
      </c>
      <c r="D44803" s="2" t="s">
        <v>448</v>
      </c>
      <c r="E44803" s="2"/>
      <c r="F44803" s="2"/>
      <c r="G44803" s="2"/>
      <c r="H44803" s="2"/>
    </row>
    <row r="44804" spans="2:8">
      <c r="B44804" s="2" t="s">
        <v>45249</v>
      </c>
      <c r="C44804" s="2">
        <v>25</v>
      </c>
      <c r="D44804" s="2" t="s">
        <v>448</v>
      </c>
      <c r="E44804" s="2"/>
      <c r="F44804" s="2"/>
      <c r="G44804" s="2"/>
      <c r="H44804" s="2"/>
    </row>
    <row r="44805" spans="2:8">
      <c r="B44805" s="2" t="s">
        <v>45250</v>
      </c>
      <c r="C44805" s="2">
        <v>26</v>
      </c>
      <c r="D44805" s="2" t="s">
        <v>448</v>
      </c>
      <c r="E44805" s="2"/>
      <c r="F44805" s="2"/>
      <c r="G44805" s="2"/>
      <c r="H44805" s="2"/>
    </row>
    <row r="44806" spans="2:8">
      <c r="B44806" s="2" t="s">
        <v>45251</v>
      </c>
      <c r="C44806" s="2">
        <v>27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45252</v>
      </c>
      <c r="C44807" s="2">
        <v>25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45253</v>
      </c>
      <c r="C44808" s="2">
        <v>22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45254</v>
      </c>
      <c r="C44809" s="2">
        <v>20</v>
      </c>
      <c r="D44809" s="2" t="s">
        <v>448</v>
      </c>
      <c r="E44809" s="2"/>
      <c r="F44809" s="2"/>
      <c r="G44809" s="2"/>
      <c r="H44809" s="2"/>
    </row>
    <row r="44810" spans="2:8">
      <c r="B44810" s="2" t="s">
        <v>45255</v>
      </c>
      <c r="C44810" s="2">
        <v>17</v>
      </c>
      <c r="D44810" s="2" t="s">
        <v>448</v>
      </c>
      <c r="E44810" s="2"/>
      <c r="F44810" s="2"/>
      <c r="G44810" s="2"/>
      <c r="H44810" s="2"/>
    </row>
    <row r="44811" spans="2:8">
      <c r="B44811" s="2" t="s">
        <v>45256</v>
      </c>
      <c r="C44811" s="2">
        <v>14</v>
      </c>
      <c r="D44811" s="2" t="s">
        <v>448</v>
      </c>
      <c r="E44811" s="2"/>
      <c r="F44811" s="2"/>
      <c r="G44811" s="2"/>
      <c r="H44811" s="2"/>
    </row>
    <row r="44812" spans="2:8">
      <c r="B44812" s="2" t="s">
        <v>45257</v>
      </c>
      <c r="C44812" s="2">
        <v>15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45258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45259</v>
      </c>
      <c r="C44814" s="2">
        <v>26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45260</v>
      </c>
      <c r="C44815" s="2">
        <v>29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45261</v>
      </c>
      <c r="C44816" s="2">
        <v>30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45262</v>
      </c>
      <c r="C44817" s="2">
        <v>30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45263</v>
      </c>
      <c r="C44818" s="2">
        <v>32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45264</v>
      </c>
      <c r="C44819" s="2">
        <v>31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45265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45266</v>
      </c>
      <c r="C44821" s="2">
        <v>16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45267</v>
      </c>
      <c r="C44822" s="2">
        <v>22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45268</v>
      </c>
      <c r="C44823" s="2">
        <v>26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45269</v>
      </c>
      <c r="C44824" s="2">
        <v>40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45270</v>
      </c>
      <c r="C44825" s="2">
        <v>40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45271</v>
      </c>
      <c r="C44826" s="2">
        <v>39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45272</v>
      </c>
      <c r="C44827" s="2">
        <v>39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45273</v>
      </c>
      <c r="C44828" s="2">
        <v>40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45274</v>
      </c>
      <c r="C44829" s="2">
        <v>37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45275</v>
      </c>
      <c r="C44830" s="2">
        <v>36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45276</v>
      </c>
      <c r="C44831" s="2">
        <v>35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45277</v>
      </c>
      <c r="C44832" s="2">
        <v>35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45278</v>
      </c>
      <c r="C44833" s="2">
        <v>34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45279</v>
      </c>
      <c r="C44834" s="2">
        <v>20</v>
      </c>
      <c r="D44834" s="2" t="s">
        <v>448</v>
      </c>
      <c r="E44834" s="2"/>
      <c r="F44834" s="2"/>
      <c r="G44834" s="2"/>
      <c r="H44834" s="2"/>
    </row>
    <row r="44835" spans="2:8">
      <c r="B44835" s="2" t="s">
        <v>45280</v>
      </c>
      <c r="C44835" s="2">
        <v>23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45281</v>
      </c>
      <c r="C44836" s="2">
        <v>24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45282</v>
      </c>
      <c r="C44837" s="2">
        <v>25</v>
      </c>
      <c r="D44837" s="2" t="s">
        <v>448</v>
      </c>
      <c r="E44837" s="2"/>
      <c r="F44837" s="2"/>
      <c r="G44837" s="2"/>
      <c r="H44837" s="2"/>
    </row>
    <row r="44838" spans="2:8">
      <c r="B44838" s="2" t="s">
        <v>45283</v>
      </c>
      <c r="C44838" s="2">
        <v>25</v>
      </c>
      <c r="D44838" s="2" t="s">
        <v>448</v>
      </c>
      <c r="E44838" s="2"/>
      <c r="F44838" s="2"/>
      <c r="G44838" s="2"/>
      <c r="H44838" s="2"/>
    </row>
    <row r="44839" spans="2:8">
      <c r="B44839" s="2" t="s">
        <v>45284</v>
      </c>
      <c r="C44839" s="2">
        <v>26</v>
      </c>
      <c r="D44839" s="2" t="s">
        <v>448</v>
      </c>
      <c r="E44839" s="2"/>
      <c r="F44839" s="2"/>
      <c r="G44839" s="2"/>
      <c r="H44839" s="2"/>
    </row>
    <row r="44840" spans="2:8">
      <c r="B44840" s="2" t="s">
        <v>45285</v>
      </c>
      <c r="C44840" s="2">
        <v>25</v>
      </c>
      <c r="D44840" s="2" t="s">
        <v>448</v>
      </c>
      <c r="E44840" s="2"/>
      <c r="F44840" s="2"/>
      <c r="G44840" s="2"/>
      <c r="H44840" s="2"/>
    </row>
    <row r="44841" spans="2:8">
      <c r="B44841" s="2" t="s">
        <v>45286</v>
      </c>
      <c r="C44841" s="2">
        <v>25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45287</v>
      </c>
      <c r="C44842" s="2">
        <v>24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45288</v>
      </c>
      <c r="C44843" s="2">
        <v>24</v>
      </c>
      <c r="D44843" s="2" t="s">
        <v>448</v>
      </c>
      <c r="E44843" s="2"/>
      <c r="F44843" s="2"/>
      <c r="G44843" s="2"/>
      <c r="H44843" s="2"/>
    </row>
    <row r="44844" spans="2:8">
      <c r="B44844" s="2" t="s">
        <v>45289</v>
      </c>
      <c r="C44844" s="2">
        <v>25</v>
      </c>
      <c r="D44844" s="2" t="s">
        <v>448</v>
      </c>
      <c r="E44844" s="2"/>
      <c r="F44844" s="2"/>
      <c r="G44844" s="2"/>
      <c r="H44844" s="2"/>
    </row>
    <row r="44845" spans="2:8">
      <c r="B44845" s="2" t="s">
        <v>45290</v>
      </c>
      <c r="C44845" s="2">
        <v>25</v>
      </c>
      <c r="D44845" s="2" t="s">
        <v>448</v>
      </c>
      <c r="E44845" s="2"/>
      <c r="F44845" s="2"/>
      <c r="G44845" s="2"/>
      <c r="H44845" s="2"/>
    </row>
    <row r="44846" spans="2:8">
      <c r="B44846" s="2" t="s">
        <v>45291</v>
      </c>
      <c r="C44846" s="2">
        <v>26</v>
      </c>
      <c r="D44846" s="2" t="s">
        <v>448</v>
      </c>
      <c r="E44846" s="2"/>
      <c r="F44846" s="2"/>
      <c r="G44846" s="2"/>
      <c r="H44846" s="2"/>
    </row>
    <row r="44847" spans="2:8">
      <c r="B44847" s="2" t="s">
        <v>45292</v>
      </c>
      <c r="C44847" s="2">
        <v>27</v>
      </c>
      <c r="D44847" s="2" t="s">
        <v>448</v>
      </c>
      <c r="E44847" s="2"/>
      <c r="F44847" s="2"/>
      <c r="G44847" s="2"/>
      <c r="H44847" s="2"/>
    </row>
    <row r="44848" spans="2:8">
      <c r="B44848" s="2" t="s">
        <v>45293</v>
      </c>
      <c r="C44848" s="2">
        <v>26</v>
      </c>
      <c r="D44848" s="2" t="s">
        <v>448</v>
      </c>
      <c r="E44848" s="2"/>
      <c r="F44848" s="2"/>
      <c r="G44848" s="2"/>
      <c r="H44848" s="2"/>
    </row>
    <row r="44849" spans="2:8">
      <c r="B44849" s="2" t="s">
        <v>45294</v>
      </c>
      <c r="C44849" s="2">
        <v>24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45295</v>
      </c>
      <c r="C44850" s="2">
        <v>25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45296</v>
      </c>
      <c r="C44851" s="2">
        <v>26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45297</v>
      </c>
      <c r="C44852" s="2">
        <v>27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45298</v>
      </c>
      <c r="C44853" s="2">
        <v>27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45299</v>
      </c>
      <c r="C44854" s="2">
        <v>28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45300</v>
      </c>
      <c r="C44855" s="2">
        <v>28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45301</v>
      </c>
      <c r="C44856" s="2">
        <v>29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45302</v>
      </c>
      <c r="C44857" s="2">
        <v>29</v>
      </c>
      <c r="D44857" s="2" t="s">
        <v>448</v>
      </c>
      <c r="E44857" s="2"/>
      <c r="F44857" s="2"/>
      <c r="G44857" s="2"/>
      <c r="H44857" s="2"/>
    </row>
    <row r="44858" spans="2:8">
      <c r="B44858" s="2" t="s">
        <v>45303</v>
      </c>
      <c r="C44858" s="2">
        <v>32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45304</v>
      </c>
      <c r="C44859" s="2">
        <v>37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45305</v>
      </c>
      <c r="C44860" s="2">
        <v>38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45306</v>
      </c>
      <c r="C44861" s="2">
        <v>38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45307</v>
      </c>
      <c r="C44862" s="2">
        <v>37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45308</v>
      </c>
      <c r="C44863" s="2">
        <v>36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45309</v>
      </c>
      <c r="C44864" s="2">
        <v>35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45310</v>
      </c>
      <c r="C44865" s="2">
        <v>34</v>
      </c>
      <c r="D44865" s="2" t="s">
        <v>448</v>
      </c>
      <c r="E44865" s="2"/>
      <c r="F44865" s="2"/>
      <c r="G44865" s="2"/>
      <c r="H44865" s="2"/>
    </row>
    <row r="44866" spans="2:8">
      <c r="B44866" s="2" t="s">
        <v>45311</v>
      </c>
      <c r="C44866" s="2">
        <v>23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45312</v>
      </c>
      <c r="C44867" s="2">
        <v>26</v>
      </c>
      <c r="D44867" s="2" t="s">
        <v>448</v>
      </c>
      <c r="E44867" s="2"/>
      <c r="F44867" s="2"/>
      <c r="G44867" s="2"/>
      <c r="H44867" s="2"/>
    </row>
    <row r="44868" spans="2:8">
      <c r="B44868" s="2" t="s">
        <v>45313</v>
      </c>
      <c r="C44868" s="2">
        <v>27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45314</v>
      </c>
      <c r="C44869" s="2">
        <v>28</v>
      </c>
      <c r="D44869" s="2" t="s">
        <v>448</v>
      </c>
      <c r="E44869" s="2"/>
      <c r="F44869" s="2"/>
      <c r="G44869" s="2"/>
      <c r="H44869" s="2"/>
    </row>
    <row r="44870" spans="2:8">
      <c r="B44870" s="2" t="s">
        <v>45315</v>
      </c>
      <c r="C44870" s="2">
        <v>30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45316</v>
      </c>
      <c r="C44871" s="2">
        <v>30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45317</v>
      </c>
      <c r="C44872" s="2">
        <v>31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45318</v>
      </c>
      <c r="C44873" s="2">
        <v>30</v>
      </c>
      <c r="D44873" s="2" t="s">
        <v>448</v>
      </c>
      <c r="E44873" s="2"/>
      <c r="F44873" s="2"/>
      <c r="G44873" s="2"/>
      <c r="H44873" s="2"/>
    </row>
    <row r="44874" spans="2:8">
      <c r="B44874" s="2" t="s">
        <v>45319</v>
      </c>
      <c r="C44874" s="2">
        <v>31</v>
      </c>
      <c r="D44874" s="2" t="s">
        <v>448</v>
      </c>
      <c r="E44874" s="2"/>
      <c r="F44874" s="2"/>
      <c r="G44874" s="2"/>
      <c r="H44874" s="2"/>
    </row>
    <row r="44875" spans="2:8">
      <c r="B44875" s="2" t="s">
        <v>45320</v>
      </c>
      <c r="C44875" s="2">
        <v>31</v>
      </c>
      <c r="D44875" s="2" t="s">
        <v>448</v>
      </c>
      <c r="E44875" s="2"/>
      <c r="F44875" s="2"/>
      <c r="G44875" s="2"/>
      <c r="H44875" s="2"/>
    </row>
    <row r="44876" spans="2:8">
      <c r="B44876" s="2" t="s">
        <v>45321</v>
      </c>
      <c r="C44876" s="2">
        <v>31</v>
      </c>
      <c r="D44876" s="2" t="s">
        <v>448</v>
      </c>
      <c r="E44876" s="2"/>
      <c r="F44876" s="2"/>
      <c r="G44876" s="2"/>
      <c r="H44876" s="2"/>
    </row>
    <row r="44877" spans="2:8">
      <c r="B44877" s="2" t="s">
        <v>45322</v>
      </c>
      <c r="C44877" s="2">
        <v>31</v>
      </c>
      <c r="D44877" s="2" t="s">
        <v>448</v>
      </c>
      <c r="E44877" s="2"/>
      <c r="F44877" s="2"/>
      <c r="G44877" s="2"/>
      <c r="H44877" s="2"/>
    </row>
    <row r="44878" spans="2:8">
      <c r="B44878" s="2" t="s">
        <v>45323</v>
      </c>
      <c r="C44878" s="2">
        <v>28</v>
      </c>
      <c r="D44878" s="2" t="s">
        <v>448</v>
      </c>
      <c r="E44878" s="2"/>
      <c r="F44878" s="2"/>
      <c r="G44878" s="2"/>
      <c r="H44878" s="2"/>
    </row>
    <row r="44879" spans="2:8">
      <c r="B44879" s="2" t="s">
        <v>45324</v>
      </c>
      <c r="C44879" s="2">
        <v>28</v>
      </c>
      <c r="D44879" s="2" t="s">
        <v>448</v>
      </c>
      <c r="E44879" s="2"/>
      <c r="F44879" s="2"/>
      <c r="G44879" s="2"/>
      <c r="H44879" s="2"/>
    </row>
    <row r="44880" spans="2:8">
      <c r="B44880" s="2" t="s">
        <v>45325</v>
      </c>
      <c r="C44880" s="2">
        <v>27</v>
      </c>
      <c r="D44880" s="2" t="s">
        <v>448</v>
      </c>
      <c r="E44880" s="2"/>
      <c r="F44880" s="2"/>
      <c r="G44880" s="2"/>
      <c r="H44880" s="2"/>
    </row>
    <row r="44881" spans="2:8">
      <c r="B44881" s="2" t="s">
        <v>45326</v>
      </c>
      <c r="C44881" s="2">
        <v>27</v>
      </c>
      <c r="D44881" s="2" t="s">
        <v>448</v>
      </c>
      <c r="E44881" s="2"/>
      <c r="F44881" s="2"/>
      <c r="G44881" s="2"/>
      <c r="H44881" s="2"/>
    </row>
    <row r="44882" spans="2:8">
      <c r="B44882" s="2" t="s">
        <v>45327</v>
      </c>
      <c r="C44882" s="2">
        <v>28</v>
      </c>
      <c r="D44882" s="2" t="s">
        <v>448</v>
      </c>
      <c r="E44882" s="2"/>
      <c r="F44882" s="2"/>
      <c r="G44882" s="2"/>
      <c r="H44882" s="2"/>
    </row>
    <row r="44883" spans="2:8">
      <c r="B44883" s="2" t="s">
        <v>45328</v>
      </c>
      <c r="C44883" s="2">
        <v>29</v>
      </c>
      <c r="D44883" s="2" t="s">
        <v>448</v>
      </c>
      <c r="E44883" s="2"/>
      <c r="F44883" s="2"/>
      <c r="G44883" s="2"/>
      <c r="H44883" s="2"/>
    </row>
    <row r="44884" spans="2:8">
      <c r="B44884" s="2" t="s">
        <v>45329</v>
      </c>
      <c r="C44884" s="2">
        <v>29</v>
      </c>
      <c r="D44884" s="2" t="s">
        <v>448</v>
      </c>
      <c r="E44884" s="2"/>
      <c r="F44884" s="2"/>
      <c r="G44884" s="2"/>
      <c r="H44884" s="2"/>
    </row>
    <row r="44885" spans="2:8">
      <c r="B44885" s="2" t="s">
        <v>45330</v>
      </c>
      <c r="C44885" s="2">
        <v>28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45331</v>
      </c>
      <c r="C44886" s="2">
        <v>29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45332</v>
      </c>
      <c r="C44887" s="2">
        <v>31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45333</v>
      </c>
      <c r="C44888" s="2">
        <v>34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45334</v>
      </c>
      <c r="C44889" s="2">
        <v>34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45335</v>
      </c>
      <c r="C44890" s="2">
        <v>32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45336</v>
      </c>
      <c r="C44891" s="2">
        <v>34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45337</v>
      </c>
      <c r="C44892" s="2">
        <v>17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45338</v>
      </c>
      <c r="C44893" s="2">
        <v>22</v>
      </c>
      <c r="D44893" s="2" t="s">
        <v>448</v>
      </c>
      <c r="E44893" s="2"/>
      <c r="F44893" s="2"/>
      <c r="G44893" s="2"/>
      <c r="H44893" s="2"/>
    </row>
    <row r="44894" spans="2:8">
      <c r="B44894" s="2" t="s">
        <v>45339</v>
      </c>
      <c r="C44894" s="2">
        <v>24</v>
      </c>
      <c r="D44894" s="2" t="s">
        <v>448</v>
      </c>
      <c r="E44894" s="2"/>
      <c r="F44894" s="2"/>
      <c r="G44894" s="2"/>
      <c r="H44894" s="2"/>
    </row>
    <row r="44895" spans="2:8">
      <c r="B44895" s="2" t="s">
        <v>45340</v>
      </c>
      <c r="C44895" s="2">
        <v>44</v>
      </c>
      <c r="D44895" s="2" t="s">
        <v>448</v>
      </c>
      <c r="E44895" s="2"/>
      <c r="F44895" s="2"/>
      <c r="G44895" s="2"/>
      <c r="H44895" s="2"/>
    </row>
    <row r="44896" spans="2:8">
      <c r="B44896" s="2" t="s">
        <v>45341</v>
      </c>
      <c r="C44896" s="2">
        <v>41</v>
      </c>
      <c r="D44896" s="2" t="s">
        <v>448</v>
      </c>
      <c r="E44896" s="2"/>
      <c r="F44896" s="2"/>
      <c r="G44896" s="2"/>
      <c r="H44896" s="2"/>
    </row>
    <row r="44897" spans="2:8">
      <c r="B44897" s="2" t="s">
        <v>45342</v>
      </c>
      <c r="C44897" s="2">
        <v>39</v>
      </c>
      <c r="D44897" s="2" t="s">
        <v>448</v>
      </c>
      <c r="E44897" s="2"/>
      <c r="F44897" s="2"/>
      <c r="G44897" s="2"/>
      <c r="H44897" s="2"/>
    </row>
    <row r="44898" spans="2:8">
      <c r="B44898" s="2" t="s">
        <v>45343</v>
      </c>
      <c r="C44898" s="2">
        <v>37</v>
      </c>
      <c r="D44898" s="2" t="s">
        <v>448</v>
      </c>
      <c r="E44898" s="2"/>
      <c r="F44898" s="2"/>
      <c r="G44898" s="2"/>
      <c r="H44898" s="2"/>
    </row>
    <row r="44899" spans="2:8">
      <c r="B44899" s="2" t="s">
        <v>45344</v>
      </c>
      <c r="C44899" s="2">
        <v>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45345</v>
      </c>
      <c r="C44900" s="2">
        <v>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45346</v>
      </c>
      <c r="C44901" s="2">
        <v>31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45347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45348</v>
      </c>
      <c r="C44903" s="2">
        <v>35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45349</v>
      </c>
      <c r="C44904" s="2">
        <v>35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45350</v>
      </c>
      <c r="C44905" s="2">
        <v>35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45351</v>
      </c>
      <c r="C44906" s="2">
        <v>34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45352</v>
      </c>
      <c r="C44907" s="2">
        <v>9</v>
      </c>
      <c r="D44907" s="2" t="s">
        <v>448</v>
      </c>
      <c r="E44907" s="2"/>
      <c r="F44907" s="2"/>
      <c r="G44907" s="2"/>
      <c r="H44907" s="2"/>
    </row>
    <row r="44908" spans="2:8">
      <c r="B44908" s="2" t="s">
        <v>45353</v>
      </c>
      <c r="C44908" s="2">
        <v>18</v>
      </c>
      <c r="D44908" s="2" t="s">
        <v>448</v>
      </c>
      <c r="E44908" s="2"/>
      <c r="F44908" s="2"/>
      <c r="G44908" s="2"/>
      <c r="H44908" s="2"/>
    </row>
    <row r="44909" spans="2:8">
      <c r="B44909" s="2" t="s">
        <v>45354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45355</v>
      </c>
      <c r="C44910" s="2">
        <v>31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45356</v>
      </c>
      <c r="C44911" s="2">
        <v>32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45357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45358</v>
      </c>
      <c r="C44913" s="2">
        <v>30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45359</v>
      </c>
      <c r="C44914" s="2">
        <v>29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45360</v>
      </c>
      <c r="C44915" s="2">
        <v>33</v>
      </c>
      <c r="D44915" s="2" t="s">
        <v>448</v>
      </c>
      <c r="E44915" s="2"/>
      <c r="F44915" s="2"/>
      <c r="G44915" s="2"/>
      <c r="H44915" s="2"/>
    </row>
    <row r="44916" spans="2:8">
      <c r="B44916" s="2" t="s">
        <v>45361</v>
      </c>
      <c r="C44916" s="2">
        <v>33</v>
      </c>
      <c r="D44916" s="2" t="s">
        <v>448</v>
      </c>
      <c r="E44916" s="2"/>
      <c r="F44916" s="2"/>
      <c r="G44916" s="2"/>
      <c r="H44916" s="2"/>
    </row>
    <row r="44917" spans="2:8">
      <c r="B44917" s="2" t="s">
        <v>45362</v>
      </c>
      <c r="C44917" s="2">
        <v>32</v>
      </c>
      <c r="D44917" s="2" t="s">
        <v>448</v>
      </c>
      <c r="E44917" s="2"/>
      <c r="F44917" s="2"/>
      <c r="G44917" s="2"/>
      <c r="H44917" s="2"/>
    </row>
    <row r="44918" spans="2:8">
      <c r="B44918" s="2" t="s">
        <v>45363</v>
      </c>
      <c r="C44918" s="2">
        <v>32</v>
      </c>
      <c r="D44918" s="2" t="s">
        <v>448</v>
      </c>
      <c r="E44918" s="2"/>
      <c r="F44918" s="2"/>
      <c r="G44918" s="2"/>
      <c r="H44918" s="2"/>
    </row>
    <row r="44919" spans="2:8">
      <c r="B44919" s="2" t="s">
        <v>45364</v>
      </c>
      <c r="C44919" s="2">
        <v>34</v>
      </c>
      <c r="D44919" s="2" t="s">
        <v>448</v>
      </c>
      <c r="E44919" s="2"/>
      <c r="F44919" s="2"/>
      <c r="G44919" s="2"/>
      <c r="H44919" s="2"/>
    </row>
    <row r="44920" spans="2:8">
      <c r="B44920" s="2" t="s">
        <v>45365</v>
      </c>
      <c r="C44920" s="2">
        <v>33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45366</v>
      </c>
      <c r="C44921" s="2">
        <v>31</v>
      </c>
      <c r="D44921" s="2" t="s">
        <v>448</v>
      </c>
      <c r="E44921" s="2"/>
      <c r="F44921" s="2"/>
      <c r="G44921" s="2"/>
      <c r="H44921" s="2"/>
    </row>
    <row r="44922" spans="2:8">
      <c r="B44922" s="2" t="s">
        <v>45367</v>
      </c>
      <c r="C44922" s="2">
        <v>33</v>
      </c>
      <c r="D44922" s="2" t="s">
        <v>448</v>
      </c>
      <c r="E44922" s="2"/>
      <c r="F44922" s="2"/>
      <c r="G44922" s="2"/>
      <c r="H44922" s="2"/>
    </row>
    <row r="44923" spans="2:8">
      <c r="B44923" s="2" t="s">
        <v>45368</v>
      </c>
      <c r="C44923" s="2">
        <v>31</v>
      </c>
      <c r="D44923" s="2" t="s">
        <v>448</v>
      </c>
      <c r="E44923" s="2"/>
      <c r="F44923" s="2"/>
      <c r="G44923" s="2"/>
      <c r="H44923" s="2"/>
    </row>
    <row r="44924" spans="2:8">
      <c r="B44924" s="2" t="s">
        <v>45369</v>
      </c>
      <c r="C44924" s="2">
        <v>34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45370</v>
      </c>
      <c r="C44925" s="2">
        <v>34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45371</v>
      </c>
      <c r="C44926" s="2">
        <v>35</v>
      </c>
      <c r="D44926" s="2" t="s">
        <v>448</v>
      </c>
      <c r="E44926" s="2"/>
      <c r="F44926" s="2"/>
      <c r="G44926" s="2"/>
      <c r="H44926" s="2"/>
    </row>
    <row r="44927" spans="2:8">
      <c r="B44927" s="2" t="s">
        <v>45372</v>
      </c>
      <c r="C44927" s="2">
        <v>34</v>
      </c>
      <c r="D44927" s="2" t="s">
        <v>448</v>
      </c>
      <c r="E44927" s="2"/>
      <c r="F44927" s="2"/>
      <c r="G44927" s="2"/>
      <c r="H44927" s="2"/>
    </row>
    <row r="44928" spans="2:8">
      <c r="B44928" s="2" t="s">
        <v>45373</v>
      </c>
      <c r="C44928" s="2">
        <v>33</v>
      </c>
      <c r="D44928" s="2" t="s">
        <v>448</v>
      </c>
      <c r="E44928" s="2"/>
      <c r="F44928" s="2"/>
      <c r="G44928" s="2"/>
      <c r="H44928" s="2"/>
    </row>
    <row r="44929" spans="2:8">
      <c r="B44929" s="2" t="s">
        <v>45374</v>
      </c>
      <c r="C44929" s="2">
        <v>34</v>
      </c>
      <c r="D44929" s="2" t="s">
        <v>448</v>
      </c>
      <c r="E44929" s="2"/>
      <c r="F44929" s="2"/>
      <c r="G44929" s="2"/>
      <c r="H44929" s="2"/>
    </row>
    <row r="44930" spans="2:8">
      <c r="B44930" s="2" t="s">
        <v>45375</v>
      </c>
      <c r="C44930" s="2">
        <v>36</v>
      </c>
      <c r="D44930" s="2" t="s">
        <v>448</v>
      </c>
      <c r="E44930" s="2"/>
      <c r="F44930" s="2"/>
      <c r="G44930" s="2"/>
      <c r="H44930" s="2"/>
    </row>
    <row r="44931" spans="2:8">
      <c r="B44931" s="2" t="s">
        <v>45376</v>
      </c>
      <c r="C44931" s="2">
        <v>43</v>
      </c>
      <c r="D44931" s="2" t="s">
        <v>448</v>
      </c>
      <c r="E44931" s="2"/>
      <c r="F44931" s="2"/>
      <c r="G44931" s="2"/>
      <c r="H44931" s="2"/>
    </row>
    <row r="44932" spans="2:8">
      <c r="B44932" s="2" t="s">
        <v>45377</v>
      </c>
      <c r="C44932" s="2">
        <v>44</v>
      </c>
      <c r="D44932" s="2" t="s">
        <v>448</v>
      </c>
      <c r="E44932" s="2"/>
      <c r="F44932" s="2"/>
      <c r="G44932" s="2"/>
      <c r="H44932" s="2"/>
    </row>
    <row r="44933" spans="2:8">
      <c r="B44933" s="2" t="s">
        <v>45378</v>
      </c>
      <c r="C44933" s="2">
        <v>44</v>
      </c>
      <c r="D44933" s="2" t="s">
        <v>448</v>
      </c>
      <c r="E44933" s="2"/>
      <c r="F44933" s="2"/>
      <c r="G44933" s="2"/>
      <c r="H44933" s="2"/>
    </row>
    <row r="44934" spans="2:8">
      <c r="B44934" s="2" t="s">
        <v>45379</v>
      </c>
      <c r="C44934" s="2">
        <v>44</v>
      </c>
      <c r="D44934" s="2" t="s">
        <v>448</v>
      </c>
      <c r="E44934" s="2"/>
      <c r="F44934" s="2"/>
      <c r="G44934" s="2"/>
      <c r="H44934" s="2"/>
    </row>
    <row r="44935" spans="2:8">
      <c r="B44935" s="2" t="s">
        <v>45380</v>
      </c>
      <c r="C44935" s="2">
        <v>45</v>
      </c>
      <c r="D44935" s="2" t="s">
        <v>448</v>
      </c>
      <c r="E44935" s="2"/>
      <c r="F44935" s="2"/>
      <c r="G44935" s="2"/>
      <c r="H44935" s="2"/>
    </row>
    <row r="44936" spans="2:8">
      <c r="B44936" s="2" t="s">
        <v>45381</v>
      </c>
      <c r="C44936" s="2">
        <v>46</v>
      </c>
      <c r="D44936" s="2" t="s">
        <v>448</v>
      </c>
      <c r="E44936" s="2"/>
      <c r="F44936" s="2"/>
      <c r="G44936" s="2"/>
      <c r="H44936" s="2"/>
    </row>
    <row r="44937" spans="2:8">
      <c r="B44937" s="2" t="s">
        <v>45382</v>
      </c>
      <c r="C44937" s="2">
        <v>45</v>
      </c>
      <c r="D44937" s="2" t="s">
        <v>448</v>
      </c>
      <c r="E44937" s="2"/>
      <c r="F44937" s="2"/>
      <c r="G44937" s="2"/>
      <c r="H44937" s="2"/>
    </row>
    <row r="44938" spans="2:8">
      <c r="B44938" s="2" t="s">
        <v>45383</v>
      </c>
      <c r="C44938" s="2">
        <v>44</v>
      </c>
      <c r="D44938" s="2" t="s">
        <v>448</v>
      </c>
      <c r="E44938" s="2"/>
      <c r="F44938" s="2"/>
      <c r="G44938" s="2"/>
      <c r="H44938" s="2"/>
    </row>
    <row r="44939" spans="2:8">
      <c r="B44939" s="2" t="s">
        <v>45384</v>
      </c>
      <c r="C44939" s="2">
        <v>43</v>
      </c>
      <c r="D44939" s="2" t="s">
        <v>448</v>
      </c>
      <c r="E44939" s="2"/>
      <c r="F44939" s="2"/>
      <c r="G44939" s="2"/>
      <c r="H44939" s="2"/>
    </row>
    <row r="44940" spans="2:8">
      <c r="B44940" s="2" t="s">
        <v>45385</v>
      </c>
      <c r="C44940" s="2">
        <v>42</v>
      </c>
      <c r="D44940" s="2" t="s">
        <v>448</v>
      </c>
      <c r="E44940" s="2"/>
      <c r="F44940" s="2"/>
      <c r="G44940" s="2"/>
      <c r="H44940" s="2"/>
    </row>
    <row r="44941" spans="2:8">
      <c r="B44941" s="2" t="s">
        <v>45386</v>
      </c>
      <c r="C44941" s="2">
        <v>41</v>
      </c>
      <c r="D44941" s="2" t="s">
        <v>448</v>
      </c>
      <c r="E44941" s="2"/>
      <c r="F44941" s="2"/>
      <c r="G44941" s="2"/>
      <c r="H44941" s="2"/>
    </row>
    <row r="44942" spans="2:8">
      <c r="B44942" s="2" t="s">
        <v>45387</v>
      </c>
      <c r="C44942" s="2">
        <v>41</v>
      </c>
      <c r="D44942" s="2" t="s">
        <v>448</v>
      </c>
      <c r="E44942" s="2"/>
      <c r="F44942" s="2"/>
      <c r="G44942" s="2"/>
      <c r="H44942" s="2"/>
    </row>
    <row r="44943" spans="2:8">
      <c r="B44943" s="2" t="s">
        <v>45388</v>
      </c>
      <c r="C44943" s="2">
        <v>40</v>
      </c>
      <c r="D44943" s="2" t="s">
        <v>448</v>
      </c>
      <c r="E44943" s="2"/>
      <c r="F44943" s="2"/>
      <c r="G44943" s="2"/>
      <c r="H44943" s="2"/>
    </row>
    <row r="44944" spans="2:8">
      <c r="B44944" s="2" t="s">
        <v>45389</v>
      </c>
      <c r="C44944" s="2">
        <v>18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45390</v>
      </c>
      <c r="C44945" s="2">
        <v>42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45391</v>
      </c>
      <c r="C44946" s="2">
        <v>37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45392</v>
      </c>
      <c r="C44947" s="2">
        <v>29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45393</v>
      </c>
      <c r="C44948" s="2">
        <v>35</v>
      </c>
      <c r="D44948" s="2" t="s">
        <v>448</v>
      </c>
      <c r="E44948" s="2"/>
      <c r="F44948" s="2"/>
      <c r="G44948" s="2"/>
      <c r="H44948" s="2"/>
    </row>
    <row r="44949" spans="2:8">
      <c r="B44949" s="2" t="s">
        <v>45394</v>
      </c>
      <c r="C44949" s="2">
        <v>36</v>
      </c>
      <c r="D44949" s="2" t="s">
        <v>448</v>
      </c>
      <c r="E44949" s="2"/>
      <c r="F44949" s="2"/>
      <c r="G44949" s="2"/>
      <c r="H44949" s="2"/>
    </row>
    <row r="44950" spans="2:8">
      <c r="B44950" s="2" t="s">
        <v>45395</v>
      </c>
      <c r="C44950" s="2">
        <v>38</v>
      </c>
      <c r="D44950" s="2" t="s">
        <v>448</v>
      </c>
      <c r="E44950" s="2"/>
      <c r="F44950" s="2"/>
      <c r="G44950" s="2"/>
      <c r="H44950" s="2"/>
    </row>
    <row r="44951" spans="2:8">
      <c r="B44951" s="2" t="s">
        <v>45396</v>
      </c>
      <c r="C44951" s="2">
        <v>37</v>
      </c>
      <c r="D44951" s="2" t="s">
        <v>448</v>
      </c>
      <c r="E44951" s="2"/>
      <c r="F44951" s="2"/>
      <c r="G44951" s="2"/>
      <c r="H44951" s="2"/>
    </row>
    <row r="44952" spans="2:8">
      <c r="B44952" s="2" t="s">
        <v>45397</v>
      </c>
      <c r="C44952" s="2">
        <v>37</v>
      </c>
      <c r="D44952" s="2" t="s">
        <v>448</v>
      </c>
      <c r="E44952" s="2"/>
      <c r="F44952" s="2"/>
      <c r="G44952" s="2"/>
      <c r="H44952" s="2"/>
    </row>
    <row r="44953" spans="2:8">
      <c r="B44953" s="2" t="s">
        <v>45398</v>
      </c>
      <c r="C44953" s="2">
        <v>28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45399</v>
      </c>
      <c r="C44954" s="2">
        <v>29</v>
      </c>
      <c r="D44954" s="2" t="s">
        <v>448</v>
      </c>
      <c r="E44954" s="2"/>
      <c r="F44954" s="2"/>
      <c r="G44954" s="2"/>
      <c r="H44954" s="2"/>
    </row>
    <row r="44955" spans="2:8">
      <c r="B44955" s="2" t="s">
        <v>45400</v>
      </c>
      <c r="C44955" s="2">
        <v>30</v>
      </c>
      <c r="D44955" s="2" t="s">
        <v>448</v>
      </c>
      <c r="E44955" s="2"/>
      <c r="F44955" s="2"/>
      <c r="G44955" s="2"/>
      <c r="H44955" s="2"/>
    </row>
    <row r="44956" spans="2:8">
      <c r="B44956" s="2" t="s">
        <v>45401</v>
      </c>
      <c r="C44956" s="2">
        <v>31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45402</v>
      </c>
      <c r="C44957" s="2">
        <v>31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45403</v>
      </c>
      <c r="C44958" s="2">
        <v>30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45404</v>
      </c>
      <c r="C44959" s="2">
        <v>30</v>
      </c>
      <c r="D44959" s="2" t="s">
        <v>448</v>
      </c>
      <c r="E44959" s="2"/>
      <c r="F44959" s="2"/>
      <c r="G44959" s="2"/>
      <c r="H44959" s="2"/>
    </row>
    <row r="44960" spans="2:8">
      <c r="B44960" s="2" t="s">
        <v>45405</v>
      </c>
      <c r="C44960" s="2">
        <v>30</v>
      </c>
      <c r="D44960" s="2" t="s">
        <v>448</v>
      </c>
      <c r="E44960" s="2"/>
      <c r="F44960" s="2"/>
      <c r="G44960" s="2"/>
      <c r="H44960" s="2"/>
    </row>
    <row r="44961" spans="2:8">
      <c r="B44961" s="2" t="s">
        <v>45406</v>
      </c>
      <c r="C44961" s="2">
        <v>30</v>
      </c>
      <c r="D44961" s="2" t="s">
        <v>448</v>
      </c>
      <c r="E44961" s="2"/>
      <c r="F44961" s="2"/>
      <c r="G44961" s="2"/>
      <c r="H44961" s="2"/>
    </row>
    <row r="44962" spans="2:8">
      <c r="B44962" s="2" t="s">
        <v>45407</v>
      </c>
      <c r="C44962" s="2">
        <v>31</v>
      </c>
      <c r="D44962" s="2" t="s">
        <v>448</v>
      </c>
      <c r="E44962" s="2"/>
      <c r="F44962" s="2"/>
      <c r="G44962" s="2"/>
      <c r="H44962" s="2"/>
    </row>
    <row r="44963" spans="2:8">
      <c r="B44963" s="2" t="s">
        <v>45408</v>
      </c>
      <c r="C44963" s="2">
        <v>31</v>
      </c>
      <c r="D44963" s="2" t="s">
        <v>448</v>
      </c>
      <c r="E44963" s="2"/>
      <c r="F44963" s="2"/>
      <c r="G44963" s="2"/>
      <c r="H44963" s="2"/>
    </row>
    <row r="44964" spans="2:8">
      <c r="B44964" s="2" t="s">
        <v>45409</v>
      </c>
      <c r="C44964" s="2">
        <v>23</v>
      </c>
      <c r="D44964" s="2" t="s">
        <v>448</v>
      </c>
      <c r="E44964" s="2"/>
      <c r="F44964" s="2"/>
      <c r="G44964" s="2"/>
      <c r="H44964" s="2"/>
    </row>
    <row r="44965" spans="2:8">
      <c r="B44965" s="2" t="s">
        <v>45410</v>
      </c>
      <c r="C44965" s="2">
        <v>41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45411</v>
      </c>
      <c r="C44966" s="2">
        <v>41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45412</v>
      </c>
      <c r="C44967" s="2">
        <v>41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45413</v>
      </c>
      <c r="C44968" s="2">
        <v>40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45414</v>
      </c>
      <c r="C44969" s="2">
        <v>38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45415</v>
      </c>
      <c r="C44970" s="2">
        <v>34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45416</v>
      </c>
      <c r="C44971" s="2">
        <v>35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45417</v>
      </c>
      <c r="C44972" s="2">
        <v>35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45418</v>
      </c>
      <c r="C44973" s="2">
        <v>34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45419</v>
      </c>
      <c r="C44974" s="2">
        <v>31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45420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45421</v>
      </c>
      <c r="C44976" s="2">
        <v>26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45422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45423</v>
      </c>
      <c r="C44978" s="2">
        <v>24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45424</v>
      </c>
      <c r="C44979" s="2">
        <v>21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45425</v>
      </c>
      <c r="C44980" s="2">
        <v>21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45426</v>
      </c>
      <c r="C44981" s="2">
        <v>21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45427</v>
      </c>
      <c r="C44982" s="2">
        <v>21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45428</v>
      </c>
      <c r="C44983" s="2">
        <v>30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45429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45430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45431</v>
      </c>
      <c r="C44986" s="2">
        <v>31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45432</v>
      </c>
      <c r="C44987" s="2">
        <v>31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45433</v>
      </c>
      <c r="C44988" s="2">
        <v>30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45434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45435</v>
      </c>
      <c r="C44990" s="2">
        <v>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45436</v>
      </c>
      <c r="C44991" s="2">
        <v>5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45437</v>
      </c>
      <c r="C44992" s="2">
        <v>41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45438</v>
      </c>
      <c r="C44993" s="2">
        <v>43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45439</v>
      </c>
      <c r="C44994" s="2">
        <v>45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45440</v>
      </c>
      <c r="C44995" s="2">
        <v>45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45441</v>
      </c>
      <c r="C44996" s="2">
        <v>44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45442</v>
      </c>
      <c r="C44997" s="2">
        <v>31</v>
      </c>
      <c r="D44997" s="2" t="s">
        <v>448</v>
      </c>
      <c r="E44997" s="2"/>
      <c r="F44997" s="2"/>
      <c r="G44997" s="2"/>
      <c r="H44997" s="2"/>
    </row>
    <row r="44998" spans="2:8">
      <c r="B44998" s="2" t="s">
        <v>45443</v>
      </c>
      <c r="C44998" s="2">
        <v>32</v>
      </c>
      <c r="D44998" s="2" t="s">
        <v>448</v>
      </c>
      <c r="E44998" s="2"/>
      <c r="F44998" s="2"/>
      <c r="G44998" s="2"/>
      <c r="H44998" s="2"/>
    </row>
    <row r="44999" spans="2:8">
      <c r="B44999" s="2" t="s">
        <v>45444</v>
      </c>
      <c r="C44999" s="2">
        <v>32</v>
      </c>
      <c r="D44999" s="2" t="s">
        <v>448</v>
      </c>
      <c r="E44999" s="2"/>
      <c r="F44999" s="2"/>
      <c r="G44999" s="2"/>
      <c r="H44999" s="2"/>
    </row>
    <row r="45000" spans="2:8">
      <c r="B45000" s="2" t="s">
        <v>45445</v>
      </c>
      <c r="C45000" s="2">
        <v>32</v>
      </c>
      <c r="D45000" s="2" t="s">
        <v>448</v>
      </c>
      <c r="E45000" s="2"/>
      <c r="F45000" s="2"/>
      <c r="G45000" s="2"/>
      <c r="H45000" s="2"/>
    </row>
    <row r="45001" spans="2:8">
      <c r="B45001" s="2" t="s">
        <v>45446</v>
      </c>
      <c r="C45001" s="2">
        <v>32</v>
      </c>
      <c r="D45001" s="2" t="s">
        <v>448</v>
      </c>
      <c r="E45001" s="2"/>
      <c r="F45001" s="2"/>
      <c r="G45001" s="2"/>
      <c r="H45001" s="2"/>
    </row>
    <row r="45002" spans="2:8">
      <c r="B45002" s="2" t="s">
        <v>45447</v>
      </c>
      <c r="C45002" s="2">
        <v>32</v>
      </c>
      <c r="D45002" s="2" t="s">
        <v>448</v>
      </c>
      <c r="E45002" s="2"/>
      <c r="F45002" s="2"/>
      <c r="G45002" s="2"/>
      <c r="H45002" s="2"/>
    </row>
    <row r="45003" spans="2:8">
      <c r="B45003" s="2" t="s">
        <v>45448</v>
      </c>
      <c r="C45003" s="2">
        <v>31</v>
      </c>
      <c r="D45003" s="2" t="s">
        <v>448</v>
      </c>
      <c r="E45003" s="2"/>
      <c r="F45003" s="2"/>
      <c r="G45003" s="2"/>
      <c r="H45003" s="2"/>
    </row>
    <row r="45004" spans="2:8">
      <c r="B45004" s="2" t="s">
        <v>45449</v>
      </c>
      <c r="C45004" s="2">
        <v>30</v>
      </c>
      <c r="D45004" s="2" t="s">
        <v>448</v>
      </c>
      <c r="E45004" s="2"/>
      <c r="F45004" s="2"/>
      <c r="G45004" s="2"/>
      <c r="H45004" s="2"/>
    </row>
    <row r="45005" spans="2:8">
      <c r="B45005" s="2" t="s">
        <v>45450</v>
      </c>
      <c r="C45005" s="2">
        <v>30</v>
      </c>
      <c r="D45005" s="2" t="s">
        <v>448</v>
      </c>
      <c r="E45005" s="2"/>
      <c r="F45005" s="2"/>
      <c r="G45005" s="2"/>
      <c r="H45005" s="2"/>
    </row>
    <row r="45006" spans="2:8">
      <c r="B45006" s="2" t="s">
        <v>45451</v>
      </c>
      <c r="C45006" s="2">
        <v>30</v>
      </c>
      <c r="D45006" s="2" t="s">
        <v>448</v>
      </c>
      <c r="E45006" s="2"/>
      <c r="F45006" s="2"/>
      <c r="G45006" s="2"/>
      <c r="H45006" s="2"/>
    </row>
    <row r="45007" spans="2:8">
      <c r="B45007" s="2" t="s">
        <v>45452</v>
      </c>
      <c r="C45007" s="2">
        <v>32</v>
      </c>
      <c r="D45007" s="2" t="s">
        <v>448</v>
      </c>
      <c r="E45007" s="2"/>
      <c r="F45007" s="2"/>
      <c r="G45007" s="2"/>
      <c r="H45007" s="2"/>
    </row>
    <row r="45008" spans="2:8">
      <c r="B45008" s="2" t="s">
        <v>45453</v>
      </c>
      <c r="C45008" s="2">
        <v>33</v>
      </c>
      <c r="D45008" s="2" t="s">
        <v>448</v>
      </c>
      <c r="E45008" s="2"/>
      <c r="F45008" s="2"/>
      <c r="G45008" s="2"/>
      <c r="H45008" s="2"/>
    </row>
    <row r="45009" spans="2:8">
      <c r="B45009" s="2" t="s">
        <v>45454</v>
      </c>
      <c r="C45009" s="2">
        <v>34</v>
      </c>
      <c r="D45009" s="2" t="s">
        <v>448</v>
      </c>
      <c r="E45009" s="2"/>
      <c r="F45009" s="2"/>
      <c r="G45009" s="2"/>
      <c r="H45009" s="2"/>
    </row>
    <row r="45010" spans="2:8">
      <c r="B45010" s="2" t="s">
        <v>45455</v>
      </c>
      <c r="C45010" s="2">
        <v>35</v>
      </c>
      <c r="D45010" s="2" t="s">
        <v>448</v>
      </c>
      <c r="E45010" s="2"/>
      <c r="F45010" s="2"/>
      <c r="G45010" s="2"/>
      <c r="H45010" s="2"/>
    </row>
    <row r="45011" spans="2:8">
      <c r="B45011" s="2" t="s">
        <v>45456</v>
      </c>
      <c r="C45011" s="2">
        <v>35</v>
      </c>
      <c r="D45011" s="2" t="s">
        <v>448</v>
      </c>
      <c r="E45011" s="2"/>
      <c r="F45011" s="2"/>
      <c r="G45011" s="2"/>
      <c r="H45011" s="2"/>
    </row>
    <row r="45012" spans="2:8">
      <c r="B45012" s="2" t="s">
        <v>45457</v>
      </c>
      <c r="C45012" s="2">
        <v>35</v>
      </c>
      <c r="D45012" s="2" t="s">
        <v>448</v>
      </c>
      <c r="E45012" s="2"/>
      <c r="F45012" s="2"/>
      <c r="G45012" s="2"/>
      <c r="H45012" s="2"/>
    </row>
    <row r="45013" spans="2:8">
      <c r="B45013" s="2" t="s">
        <v>45458</v>
      </c>
      <c r="C45013" s="2">
        <v>35</v>
      </c>
      <c r="D45013" s="2" t="s">
        <v>448</v>
      </c>
      <c r="E45013" s="2"/>
      <c r="F45013" s="2"/>
      <c r="G45013" s="2"/>
      <c r="H45013" s="2"/>
    </row>
    <row r="45014" spans="2:8">
      <c r="B45014" s="2" t="s">
        <v>45459</v>
      </c>
      <c r="C45014" s="2">
        <v>34</v>
      </c>
      <c r="D45014" s="2" t="s">
        <v>448</v>
      </c>
      <c r="E45014" s="2"/>
      <c r="F45014" s="2"/>
      <c r="G45014" s="2"/>
      <c r="H45014" s="2"/>
    </row>
    <row r="45015" spans="2:8">
      <c r="B45015" s="2" t="s">
        <v>45460</v>
      </c>
      <c r="C45015" s="2">
        <v>33</v>
      </c>
      <c r="D45015" s="2" t="s">
        <v>448</v>
      </c>
      <c r="E45015" s="2"/>
      <c r="F45015" s="2"/>
      <c r="G45015" s="2"/>
      <c r="H45015" s="2"/>
    </row>
    <row r="45016" spans="2:8">
      <c r="B45016" s="2" t="s">
        <v>45461</v>
      </c>
      <c r="C45016" s="2">
        <v>32</v>
      </c>
      <c r="D45016" s="2" t="s">
        <v>448</v>
      </c>
      <c r="E45016" s="2"/>
      <c r="F45016" s="2"/>
      <c r="G45016" s="2"/>
      <c r="H45016" s="2"/>
    </row>
    <row r="45017" spans="2:8">
      <c r="B45017" s="2" t="s">
        <v>45462</v>
      </c>
      <c r="C45017" s="2">
        <v>40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45463</v>
      </c>
      <c r="C45018" s="2">
        <v>35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45464</v>
      </c>
      <c r="C45019" s="2">
        <v>33</v>
      </c>
      <c r="D45019" s="2" t="s">
        <v>448</v>
      </c>
      <c r="E45019" s="2"/>
      <c r="F45019" s="2"/>
      <c r="G45019" s="2"/>
      <c r="H45019" s="2"/>
    </row>
    <row r="45020" spans="2:8">
      <c r="B45020" s="2" t="s">
        <v>45465</v>
      </c>
      <c r="C45020" s="2">
        <v>29</v>
      </c>
      <c r="D45020" s="2" t="s">
        <v>448</v>
      </c>
      <c r="E45020" s="2"/>
      <c r="F45020" s="2"/>
      <c r="G45020" s="2"/>
      <c r="H45020" s="2"/>
    </row>
    <row r="45021" spans="2:8">
      <c r="B45021" s="2" t="s">
        <v>45466</v>
      </c>
      <c r="C45021" s="2">
        <v>30</v>
      </c>
      <c r="D45021" s="2" t="s">
        <v>448</v>
      </c>
      <c r="E45021" s="2"/>
      <c r="F45021" s="2"/>
      <c r="G45021" s="2"/>
      <c r="H45021" s="2"/>
    </row>
    <row r="45022" spans="2:8">
      <c r="B45022" s="2" t="s">
        <v>45467</v>
      </c>
      <c r="C45022" s="2">
        <v>35</v>
      </c>
      <c r="D45022" s="2" t="s">
        <v>448</v>
      </c>
      <c r="E45022" s="2"/>
      <c r="F45022" s="2"/>
      <c r="G45022" s="2"/>
      <c r="H45022" s="2"/>
    </row>
    <row r="45023" spans="2:8">
      <c r="B45023" s="2" t="s">
        <v>45468</v>
      </c>
      <c r="C45023" s="2">
        <v>37</v>
      </c>
      <c r="D45023" s="2" t="s">
        <v>448</v>
      </c>
      <c r="E45023" s="2"/>
      <c r="F45023" s="2"/>
      <c r="G45023" s="2"/>
      <c r="H45023" s="2"/>
    </row>
    <row r="45024" spans="2:8">
      <c r="B45024" s="2" t="s">
        <v>45469</v>
      </c>
      <c r="C45024" s="2">
        <v>38</v>
      </c>
      <c r="D45024" s="2" t="s">
        <v>448</v>
      </c>
      <c r="E45024" s="2"/>
      <c r="F45024" s="2"/>
      <c r="G45024" s="2"/>
      <c r="H45024" s="2"/>
    </row>
    <row r="45025" spans="2:8">
      <c r="B45025" s="2" t="s">
        <v>45470</v>
      </c>
      <c r="C45025" s="2">
        <v>39</v>
      </c>
      <c r="D45025" s="2" t="s">
        <v>448</v>
      </c>
      <c r="E45025" s="2"/>
      <c r="F45025" s="2"/>
      <c r="G45025" s="2"/>
      <c r="H45025" s="2"/>
    </row>
    <row r="45026" spans="2:8">
      <c r="B45026" s="2" t="s">
        <v>45471</v>
      </c>
      <c r="C45026" s="2">
        <v>39</v>
      </c>
      <c r="D45026" s="2" t="s">
        <v>448</v>
      </c>
      <c r="E45026" s="2"/>
      <c r="F45026" s="2"/>
      <c r="G45026" s="2"/>
      <c r="H45026" s="2"/>
    </row>
    <row r="45027" spans="2:8">
      <c r="B45027" s="2" t="s">
        <v>45472</v>
      </c>
      <c r="C45027" s="2">
        <v>31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45473</v>
      </c>
      <c r="C45028" s="2">
        <v>32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45474</v>
      </c>
      <c r="C45029" s="2">
        <v>32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45475</v>
      </c>
      <c r="C45030" s="2">
        <v>31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45476</v>
      </c>
      <c r="C45031" s="2">
        <v>31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45477</v>
      </c>
      <c r="C45032" s="2">
        <v>30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45478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45479</v>
      </c>
      <c r="C45034" s="2">
        <v>31</v>
      </c>
      <c r="D45034" s="2" t="s">
        <v>448</v>
      </c>
      <c r="E45034" s="2"/>
      <c r="F45034" s="2"/>
      <c r="G45034" s="2"/>
      <c r="H45034" s="2"/>
    </row>
    <row r="45035" spans="2:8">
      <c r="B45035" s="2" t="s">
        <v>45480</v>
      </c>
      <c r="C45035" s="2">
        <v>35</v>
      </c>
      <c r="D45035" s="2" t="s">
        <v>448</v>
      </c>
      <c r="E45035" s="2"/>
      <c r="F45035" s="2"/>
      <c r="G45035" s="2"/>
      <c r="H45035" s="2"/>
    </row>
    <row r="45036" spans="2:8">
      <c r="B45036" s="2" t="s">
        <v>45481</v>
      </c>
      <c r="C45036" s="2">
        <v>37</v>
      </c>
      <c r="D45036" s="2" t="s">
        <v>448</v>
      </c>
      <c r="E45036" s="2"/>
      <c r="F45036" s="2"/>
      <c r="G45036" s="2"/>
      <c r="H45036" s="2"/>
    </row>
    <row r="45037" spans="2:8">
      <c r="B45037" s="2" t="s">
        <v>45482</v>
      </c>
      <c r="C45037" s="2">
        <v>38</v>
      </c>
      <c r="D45037" s="2" t="s">
        <v>448</v>
      </c>
      <c r="E45037" s="2"/>
      <c r="F45037" s="2"/>
      <c r="G45037" s="2"/>
      <c r="H45037" s="2"/>
    </row>
    <row r="45038" spans="2:8">
      <c r="B45038" s="2" t="s">
        <v>45483</v>
      </c>
      <c r="C45038" s="2">
        <v>37</v>
      </c>
      <c r="D45038" s="2" t="s">
        <v>448</v>
      </c>
      <c r="E45038" s="2"/>
      <c r="F45038" s="2"/>
      <c r="G45038" s="2"/>
      <c r="H45038" s="2"/>
    </row>
    <row r="45039" spans="2:8">
      <c r="B45039" s="2" t="s">
        <v>45484</v>
      </c>
      <c r="C45039" s="2">
        <v>37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45485</v>
      </c>
      <c r="C45040" s="2">
        <v>36</v>
      </c>
      <c r="D45040" s="2" t="s">
        <v>448</v>
      </c>
      <c r="E45040" s="2"/>
      <c r="F45040" s="2"/>
      <c r="G45040" s="2"/>
      <c r="H45040" s="2"/>
    </row>
    <row r="45041" spans="2:8">
      <c r="B45041" s="2" t="s">
        <v>45486</v>
      </c>
      <c r="C45041" s="2">
        <v>36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45487</v>
      </c>
      <c r="C45042" s="2">
        <v>37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45488</v>
      </c>
      <c r="C45043" s="2">
        <v>27</v>
      </c>
      <c r="D45043" s="2" t="s">
        <v>448</v>
      </c>
      <c r="E45043" s="2"/>
      <c r="F45043" s="2"/>
      <c r="G45043" s="2"/>
      <c r="H45043" s="2"/>
    </row>
    <row r="45044" spans="2:8">
      <c r="B45044" s="2" t="s">
        <v>45489</v>
      </c>
      <c r="C45044" s="2">
        <v>27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45490</v>
      </c>
      <c r="C45045" s="2">
        <v>27</v>
      </c>
      <c r="D45045" s="2" t="s">
        <v>448</v>
      </c>
      <c r="E45045" s="2"/>
      <c r="F45045" s="2"/>
      <c r="G45045" s="2"/>
      <c r="H45045" s="2"/>
    </row>
    <row r="45046" spans="2:8">
      <c r="B45046" s="2" t="s">
        <v>45491</v>
      </c>
      <c r="C45046" s="2">
        <v>28</v>
      </c>
      <c r="D45046" s="2" t="s">
        <v>448</v>
      </c>
      <c r="E45046" s="2"/>
      <c r="F45046" s="2"/>
      <c r="G45046" s="2"/>
      <c r="H45046" s="2"/>
    </row>
    <row r="45047" spans="2:8">
      <c r="B45047" s="2" t="s">
        <v>45492</v>
      </c>
      <c r="C45047" s="2">
        <v>28</v>
      </c>
      <c r="D45047" s="2" t="s">
        <v>448</v>
      </c>
      <c r="E45047" s="2"/>
      <c r="F45047" s="2"/>
      <c r="G45047" s="2"/>
      <c r="H45047" s="2"/>
    </row>
    <row r="45048" spans="2:8">
      <c r="B45048" s="2" t="s">
        <v>45493</v>
      </c>
      <c r="C45048" s="2">
        <v>27</v>
      </c>
      <c r="D45048" s="2" t="s">
        <v>448</v>
      </c>
      <c r="E45048" s="2"/>
      <c r="F45048" s="2"/>
      <c r="G45048" s="2"/>
      <c r="H45048" s="2"/>
    </row>
    <row r="45049" spans="2:8">
      <c r="B45049" s="2" t="s">
        <v>45494</v>
      </c>
      <c r="C45049" s="2">
        <v>27</v>
      </c>
      <c r="D45049" s="2" t="s">
        <v>448</v>
      </c>
      <c r="E45049" s="2"/>
      <c r="F45049" s="2"/>
      <c r="G45049" s="2"/>
      <c r="H45049" s="2"/>
    </row>
    <row r="45050" spans="2:8">
      <c r="B45050" s="2" t="s">
        <v>45495</v>
      </c>
      <c r="C45050" s="2">
        <v>26</v>
      </c>
      <c r="D45050" s="2" t="s">
        <v>448</v>
      </c>
      <c r="E45050" s="2"/>
      <c r="F45050" s="2"/>
      <c r="G45050" s="2"/>
      <c r="H45050" s="2"/>
    </row>
    <row r="45051" spans="2:8">
      <c r="B45051" s="2" t="s">
        <v>45496</v>
      </c>
      <c r="C45051" s="2">
        <v>26</v>
      </c>
      <c r="D45051" s="2" t="s">
        <v>448</v>
      </c>
      <c r="E45051" s="2"/>
      <c r="F45051" s="2"/>
      <c r="G45051" s="2"/>
      <c r="H45051" s="2"/>
    </row>
    <row r="45052" spans="2:8">
      <c r="B45052" s="2" t="s">
        <v>45497</v>
      </c>
      <c r="C45052" s="2">
        <v>25</v>
      </c>
      <c r="D45052" s="2" t="s">
        <v>448</v>
      </c>
      <c r="E45052" s="2"/>
      <c r="F45052" s="2"/>
      <c r="G45052" s="2"/>
      <c r="H45052" s="2"/>
    </row>
    <row r="45053" spans="2:8">
      <c r="B45053" s="2" t="s">
        <v>45498</v>
      </c>
      <c r="C45053" s="2">
        <v>27</v>
      </c>
      <c r="D45053" s="2" t="s">
        <v>448</v>
      </c>
      <c r="E45053" s="2"/>
      <c r="F45053" s="2"/>
      <c r="G45053" s="2"/>
      <c r="H45053" s="2"/>
    </row>
    <row r="45054" spans="2:8">
      <c r="B45054" s="2" t="s">
        <v>45499</v>
      </c>
      <c r="C45054" s="2">
        <v>37</v>
      </c>
      <c r="D45054" s="2" t="s">
        <v>448</v>
      </c>
      <c r="E45054" s="2"/>
      <c r="F45054" s="2"/>
      <c r="G45054" s="2"/>
      <c r="H45054" s="2"/>
    </row>
    <row r="45055" spans="2:8">
      <c r="B45055" s="2" t="s">
        <v>45500</v>
      </c>
      <c r="C45055" s="2">
        <v>37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45501</v>
      </c>
      <c r="C45056" s="2">
        <v>37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45502</v>
      </c>
      <c r="C45057" s="2">
        <v>36</v>
      </c>
      <c r="D45057" s="2" t="s">
        <v>448</v>
      </c>
      <c r="E45057" s="2"/>
      <c r="F45057" s="2"/>
      <c r="G45057" s="2"/>
      <c r="H45057" s="2"/>
    </row>
    <row r="45058" spans="2:8">
      <c r="B45058" s="2" t="s">
        <v>45503</v>
      </c>
      <c r="C45058" s="2">
        <v>36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45504</v>
      </c>
      <c r="C45059" s="2">
        <v>35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45505</v>
      </c>
      <c r="C45060" s="2">
        <v>36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45506</v>
      </c>
      <c r="C45061" s="2">
        <v>38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45507</v>
      </c>
      <c r="C45062" s="2">
        <v>31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45508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45509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45510</v>
      </c>
      <c r="C45065" s="2">
        <v>30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45511</v>
      </c>
      <c r="C45066" s="2">
        <v>31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45512</v>
      </c>
      <c r="C45067" s="2">
        <v>30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45513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45514</v>
      </c>
      <c r="C45069" s="2">
        <v>38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45515</v>
      </c>
      <c r="C45070" s="2">
        <v>40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45516</v>
      </c>
      <c r="C45071" s="2">
        <v>40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45517</v>
      </c>
      <c r="C45072" s="2">
        <v>37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45518</v>
      </c>
      <c r="C45073" s="2">
        <v>35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45519</v>
      </c>
      <c r="C45074" s="2">
        <v>40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45520</v>
      </c>
      <c r="C45075" s="2">
        <v>42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45521</v>
      </c>
      <c r="C45076" s="2">
        <v>41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45522</v>
      </c>
      <c r="C45077" s="2">
        <v>41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45523</v>
      </c>
      <c r="C45078" s="2">
        <v>38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45524</v>
      </c>
      <c r="C45079" s="2">
        <v>37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45525</v>
      </c>
      <c r="C45080" s="2">
        <v>38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45526</v>
      </c>
      <c r="C45081" s="2">
        <v>39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45527</v>
      </c>
      <c r="C45082" s="2">
        <v>37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45528</v>
      </c>
      <c r="C45083" s="2">
        <v>35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45529</v>
      </c>
      <c r="C45084" s="2">
        <v>34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45530</v>
      </c>
      <c r="C45085" s="2">
        <v>36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45531</v>
      </c>
      <c r="C45086" s="2">
        <v>38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45532</v>
      </c>
      <c r="C45087" s="2">
        <v>37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45533</v>
      </c>
      <c r="C45088" s="2">
        <v>36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45534</v>
      </c>
      <c r="C45089" s="2">
        <v>35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45535</v>
      </c>
      <c r="C45090" s="2">
        <v>35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45536</v>
      </c>
      <c r="C45091" s="2">
        <v>35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45537</v>
      </c>
      <c r="C45092" s="2">
        <v>35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45538</v>
      </c>
      <c r="C45093" s="2">
        <v>35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45539</v>
      </c>
      <c r="C45094" s="2">
        <v>34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45540</v>
      </c>
      <c r="C45095" s="2">
        <v>34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45541</v>
      </c>
      <c r="C45096" s="2">
        <v>32</v>
      </c>
      <c r="D45096" s="2" t="s">
        <v>448</v>
      </c>
      <c r="E45096" s="2"/>
      <c r="F45096" s="2"/>
      <c r="G45096" s="2"/>
      <c r="H45096" s="2"/>
    </row>
    <row r="45097" spans="2:8">
      <c r="B45097" s="2" t="s">
        <v>45542</v>
      </c>
      <c r="C45097" s="2">
        <v>23</v>
      </c>
      <c r="D45097" s="2" t="s">
        <v>448</v>
      </c>
      <c r="E45097" s="2"/>
      <c r="F45097" s="2"/>
      <c r="G45097" s="2"/>
      <c r="H45097" s="2"/>
    </row>
    <row r="45098" spans="2:8">
      <c r="B45098" s="2" t="s">
        <v>45543</v>
      </c>
      <c r="C45098" s="2">
        <v>18</v>
      </c>
      <c r="D45098" s="2" t="s">
        <v>448</v>
      </c>
      <c r="E45098" s="2"/>
      <c r="F45098" s="2"/>
      <c r="G45098" s="2"/>
      <c r="H45098" s="2"/>
    </row>
    <row r="45099" spans="2:8">
      <c r="B45099" s="2" t="s">
        <v>45544</v>
      </c>
      <c r="C45099" s="2">
        <v>26</v>
      </c>
      <c r="D45099" s="2" t="s">
        <v>448</v>
      </c>
      <c r="E45099" s="2"/>
      <c r="F45099" s="2"/>
      <c r="G45099" s="2"/>
      <c r="H45099" s="2"/>
    </row>
    <row r="45100" spans="2:8">
      <c r="B45100" s="2" t="s">
        <v>45545</v>
      </c>
      <c r="C45100" s="2">
        <v>29</v>
      </c>
      <c r="D45100" s="2" t="s">
        <v>448</v>
      </c>
      <c r="E45100" s="2"/>
      <c r="F45100" s="2"/>
      <c r="G45100" s="2"/>
      <c r="H45100" s="2"/>
    </row>
    <row r="45101" spans="2:8">
      <c r="B45101" s="2" t="s">
        <v>45546</v>
      </c>
      <c r="C45101" s="2">
        <v>31</v>
      </c>
      <c r="D45101" s="2" t="s">
        <v>448</v>
      </c>
      <c r="E45101" s="2"/>
      <c r="F45101" s="2"/>
      <c r="G45101" s="2"/>
      <c r="H45101" s="2"/>
    </row>
    <row r="45102" spans="2:8">
      <c r="B45102" s="2" t="s">
        <v>45547</v>
      </c>
      <c r="C45102" s="2">
        <v>32</v>
      </c>
      <c r="D45102" s="2" t="s">
        <v>448</v>
      </c>
      <c r="E45102" s="2"/>
      <c r="F45102" s="2"/>
      <c r="G45102" s="2"/>
      <c r="H45102" s="2"/>
    </row>
    <row r="45103" spans="2:8">
      <c r="B45103" s="2" t="s">
        <v>45548</v>
      </c>
      <c r="C45103" s="2">
        <v>31</v>
      </c>
      <c r="D45103" s="2" t="s">
        <v>448</v>
      </c>
      <c r="E45103" s="2"/>
      <c r="F45103" s="2"/>
      <c r="G45103" s="2"/>
      <c r="H45103" s="2"/>
    </row>
    <row r="45104" spans="2:8">
      <c r="B45104" s="2" t="s">
        <v>45549</v>
      </c>
      <c r="C45104" s="2">
        <v>31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45550</v>
      </c>
      <c r="C45105" s="2">
        <v>30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45551</v>
      </c>
      <c r="C45106" s="2">
        <v>32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45552</v>
      </c>
      <c r="C45107" s="2">
        <v>34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45553</v>
      </c>
      <c r="C45108" s="2">
        <v>34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45554</v>
      </c>
      <c r="C45109" s="2">
        <v>35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45555</v>
      </c>
      <c r="C45110" s="2">
        <v>35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45556</v>
      </c>
      <c r="C45111" s="2">
        <v>35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45557</v>
      </c>
      <c r="C45112" s="2">
        <v>34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45558</v>
      </c>
      <c r="C45113" s="2">
        <v>47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45559</v>
      </c>
      <c r="C45114" s="2">
        <v>47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45560</v>
      </c>
      <c r="C45115" s="2">
        <v>45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45561</v>
      </c>
      <c r="C45116" s="2">
        <v>45</v>
      </c>
      <c r="D45116" s="2" t="s">
        <v>448</v>
      </c>
      <c r="E45116" s="2"/>
      <c r="F45116" s="2"/>
      <c r="G45116" s="2"/>
      <c r="H45116" s="2"/>
    </row>
    <row r="45117" spans="2:8">
      <c r="B45117" s="2" t="s">
        <v>45562</v>
      </c>
      <c r="C45117" s="2">
        <v>44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45563</v>
      </c>
      <c r="C45118" s="2">
        <v>44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45564</v>
      </c>
      <c r="C45119" s="2">
        <v>42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45565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45566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45567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45568</v>
      </c>
      <c r="C45123" s="2">
        <v>29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45569</v>
      </c>
      <c r="C45124" s="2">
        <v>28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45570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45571</v>
      </c>
      <c r="C45126" s="2">
        <v>28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45572</v>
      </c>
      <c r="C45127" s="2">
        <v>28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45573</v>
      </c>
      <c r="C45128" s="2">
        <v>17</v>
      </c>
      <c r="D45128" s="2" t="s">
        <v>448</v>
      </c>
      <c r="E45128" s="2"/>
      <c r="F45128" s="2"/>
      <c r="G45128" s="2"/>
      <c r="H45128" s="2"/>
    </row>
    <row r="45129" spans="2:8">
      <c r="B45129" s="2" t="s">
        <v>45574</v>
      </c>
      <c r="C45129" s="2">
        <v>28</v>
      </c>
      <c r="D45129" s="2" t="s">
        <v>448</v>
      </c>
      <c r="E45129" s="2"/>
      <c r="F45129" s="2"/>
      <c r="G45129" s="2"/>
      <c r="H45129" s="2"/>
    </row>
    <row r="45130" spans="2:8">
      <c r="B45130" s="2" t="s">
        <v>45575</v>
      </c>
      <c r="C45130" s="2">
        <v>28</v>
      </c>
      <c r="D45130" s="2" t="s">
        <v>448</v>
      </c>
      <c r="E45130" s="2"/>
      <c r="F45130" s="2"/>
      <c r="G45130" s="2"/>
      <c r="H45130" s="2"/>
    </row>
    <row r="45131" spans="2:8">
      <c r="B45131" s="2" t="s">
        <v>45576</v>
      </c>
      <c r="C45131" s="2">
        <v>28</v>
      </c>
      <c r="D45131" s="2" t="s">
        <v>448</v>
      </c>
      <c r="E45131" s="2"/>
      <c r="F45131" s="2"/>
      <c r="G45131" s="2"/>
      <c r="H45131" s="2"/>
    </row>
    <row r="45132" spans="2:8">
      <c r="B45132" s="2" t="s">
        <v>45577</v>
      </c>
      <c r="C45132" s="2">
        <v>27</v>
      </c>
      <c r="D45132" s="2" t="s">
        <v>448</v>
      </c>
      <c r="E45132" s="2"/>
      <c r="F45132" s="2"/>
      <c r="G45132" s="2"/>
      <c r="H45132" s="2"/>
    </row>
    <row r="45133" spans="2:8">
      <c r="B45133" s="2" t="s">
        <v>45578</v>
      </c>
      <c r="C45133" s="2">
        <v>28</v>
      </c>
      <c r="D45133" s="2" t="s">
        <v>448</v>
      </c>
      <c r="E45133" s="2"/>
      <c r="F45133" s="2"/>
      <c r="G45133" s="2"/>
      <c r="H45133" s="2"/>
    </row>
    <row r="45134" spans="2:8">
      <c r="B45134" s="2" t="s">
        <v>45579</v>
      </c>
      <c r="C45134" s="2">
        <v>29</v>
      </c>
      <c r="D45134" s="2" t="s">
        <v>448</v>
      </c>
      <c r="E45134" s="2"/>
      <c r="F45134" s="2"/>
      <c r="G45134" s="2"/>
      <c r="H45134" s="2"/>
    </row>
    <row r="45135" spans="2:8">
      <c r="B45135" s="2" t="s">
        <v>45580</v>
      </c>
      <c r="C45135" s="2">
        <v>28</v>
      </c>
      <c r="D45135" s="2" t="s">
        <v>448</v>
      </c>
      <c r="E45135" s="2"/>
      <c r="F45135" s="2"/>
      <c r="G45135" s="2"/>
      <c r="H45135" s="2"/>
    </row>
    <row r="45136" spans="2:8">
      <c r="B45136" s="2" t="s">
        <v>45581</v>
      </c>
      <c r="C45136" s="2">
        <v>28</v>
      </c>
      <c r="D45136" s="2" t="s">
        <v>448</v>
      </c>
      <c r="E45136" s="2"/>
      <c r="F45136" s="2"/>
      <c r="G45136" s="2"/>
      <c r="H45136" s="2"/>
    </row>
    <row r="45137" spans="2:8">
      <c r="B45137" s="2" t="s">
        <v>45582</v>
      </c>
      <c r="C45137" s="2">
        <v>29</v>
      </c>
      <c r="D45137" s="2" t="s">
        <v>448</v>
      </c>
      <c r="E45137" s="2"/>
      <c r="F45137" s="2"/>
      <c r="G45137" s="2"/>
      <c r="H45137" s="2"/>
    </row>
    <row r="45138" spans="2:8">
      <c r="B45138" s="2" t="s">
        <v>45583</v>
      </c>
      <c r="C45138" s="2">
        <v>29</v>
      </c>
      <c r="D45138" s="2" t="s">
        <v>448</v>
      </c>
      <c r="E45138" s="2"/>
      <c r="F45138" s="2"/>
      <c r="G45138" s="2"/>
      <c r="H45138" s="2"/>
    </row>
    <row r="45139" spans="2:8">
      <c r="B45139" s="2" t="s">
        <v>45584</v>
      </c>
      <c r="C45139" s="2">
        <v>30</v>
      </c>
      <c r="D45139" s="2" t="s">
        <v>448</v>
      </c>
      <c r="E45139" s="2"/>
      <c r="F45139" s="2"/>
      <c r="G45139" s="2"/>
      <c r="H45139" s="2"/>
    </row>
    <row r="45140" spans="2:8">
      <c r="B45140" s="2" t="s">
        <v>45585</v>
      </c>
      <c r="C45140" s="2">
        <v>31</v>
      </c>
      <c r="D45140" s="2" t="s">
        <v>448</v>
      </c>
      <c r="E45140" s="2"/>
      <c r="F45140" s="2"/>
      <c r="G45140" s="2"/>
      <c r="H45140" s="2"/>
    </row>
    <row r="45141" spans="2:8">
      <c r="B45141" s="2" t="s">
        <v>45586</v>
      </c>
      <c r="C45141" s="2">
        <v>32</v>
      </c>
      <c r="D45141" s="2" t="s">
        <v>448</v>
      </c>
      <c r="E45141" s="2"/>
      <c r="F45141" s="2"/>
      <c r="G45141" s="2"/>
      <c r="H45141" s="2"/>
    </row>
    <row r="45142" spans="2:8">
      <c r="B45142" s="2" t="s">
        <v>45587</v>
      </c>
      <c r="C45142" s="2">
        <v>31</v>
      </c>
      <c r="D45142" s="2" t="s">
        <v>448</v>
      </c>
      <c r="E45142" s="2"/>
      <c r="F45142" s="2"/>
      <c r="G45142" s="2"/>
      <c r="H45142" s="2"/>
    </row>
    <row r="45143" spans="2:8">
      <c r="B45143" s="2" t="s">
        <v>45588</v>
      </c>
      <c r="C45143" s="2">
        <v>31</v>
      </c>
      <c r="D45143" s="2" t="s">
        <v>448</v>
      </c>
      <c r="E45143" s="2"/>
      <c r="F45143" s="2"/>
      <c r="G45143" s="2"/>
      <c r="H45143" s="2"/>
    </row>
    <row r="45144" spans="2:8">
      <c r="B45144" s="2" t="s">
        <v>45589</v>
      </c>
      <c r="C45144" s="2">
        <v>39</v>
      </c>
      <c r="D45144" s="2" t="s">
        <v>448</v>
      </c>
      <c r="E45144" s="2"/>
      <c r="F45144" s="2"/>
      <c r="G45144" s="2"/>
      <c r="H45144" s="2"/>
    </row>
    <row r="45145" spans="2:8">
      <c r="B45145" s="2" t="s">
        <v>45590</v>
      </c>
      <c r="C45145" s="2">
        <v>39</v>
      </c>
      <c r="D45145" s="2" t="s">
        <v>448</v>
      </c>
      <c r="E45145" s="2"/>
      <c r="F45145" s="2"/>
      <c r="G45145" s="2"/>
      <c r="H45145" s="2"/>
    </row>
    <row r="45146" spans="2:8">
      <c r="B45146" s="2" t="s">
        <v>45591</v>
      </c>
      <c r="C45146" s="2">
        <v>38</v>
      </c>
      <c r="D45146" s="2" t="s">
        <v>448</v>
      </c>
      <c r="E45146" s="2"/>
      <c r="F45146" s="2"/>
      <c r="G45146" s="2"/>
      <c r="H45146" s="2"/>
    </row>
    <row r="45147" spans="2:8">
      <c r="B45147" s="2" t="s">
        <v>45592</v>
      </c>
      <c r="C45147" s="2">
        <v>37</v>
      </c>
      <c r="D45147" s="2" t="s">
        <v>448</v>
      </c>
      <c r="E45147" s="2"/>
      <c r="F45147" s="2"/>
      <c r="G45147" s="2"/>
      <c r="H45147" s="2"/>
    </row>
    <row r="45148" spans="2:8">
      <c r="B45148" s="2" t="s">
        <v>45593</v>
      </c>
      <c r="C45148" s="2">
        <v>36</v>
      </c>
      <c r="D45148" s="2" t="s">
        <v>448</v>
      </c>
      <c r="E45148" s="2"/>
      <c r="F45148" s="2"/>
      <c r="G45148" s="2"/>
      <c r="H45148" s="2"/>
    </row>
    <row r="45149" spans="2:8">
      <c r="B45149" s="2" t="s">
        <v>45594</v>
      </c>
      <c r="C45149" s="2">
        <v>35</v>
      </c>
      <c r="D45149" s="2" t="s">
        <v>448</v>
      </c>
      <c r="E45149" s="2"/>
      <c r="F45149" s="2"/>
      <c r="G45149" s="2"/>
      <c r="H45149" s="2"/>
    </row>
    <row r="45150" spans="2:8">
      <c r="B45150" s="2" t="s">
        <v>45595</v>
      </c>
      <c r="C45150" s="2">
        <v>33</v>
      </c>
      <c r="D45150" s="2" t="s">
        <v>448</v>
      </c>
      <c r="E45150" s="2"/>
      <c r="F45150" s="2"/>
      <c r="G45150" s="2"/>
      <c r="H45150" s="2"/>
    </row>
    <row r="45151" spans="2:8">
      <c r="B45151" s="2" t="s">
        <v>45596</v>
      </c>
      <c r="C45151" s="2">
        <v>32</v>
      </c>
      <c r="D45151" s="2" t="s">
        <v>448</v>
      </c>
      <c r="E45151" s="2"/>
      <c r="F45151" s="2"/>
      <c r="G45151" s="2"/>
      <c r="H45151" s="2"/>
    </row>
    <row r="45152" spans="2:8">
      <c r="B45152" s="2" t="s">
        <v>45597</v>
      </c>
      <c r="C45152" s="2">
        <v>43</v>
      </c>
      <c r="D45152" s="2" t="s">
        <v>448</v>
      </c>
      <c r="E45152" s="2"/>
      <c r="F45152" s="2"/>
      <c r="G45152" s="2"/>
      <c r="H45152" s="2"/>
    </row>
    <row r="45153" spans="2:8">
      <c r="B45153" s="2" t="s">
        <v>45598</v>
      </c>
      <c r="C45153" s="2">
        <v>43</v>
      </c>
      <c r="D45153" s="2" t="s">
        <v>448</v>
      </c>
      <c r="E45153" s="2"/>
      <c r="F45153" s="2"/>
      <c r="G45153" s="2"/>
      <c r="H45153" s="2"/>
    </row>
    <row r="45154" spans="2:8">
      <c r="B45154" s="2" t="s">
        <v>45599</v>
      </c>
      <c r="C45154" s="2">
        <v>43</v>
      </c>
      <c r="D45154" s="2" t="s">
        <v>448</v>
      </c>
      <c r="E45154" s="2"/>
      <c r="F45154" s="2"/>
      <c r="G45154" s="2"/>
      <c r="H45154" s="2"/>
    </row>
    <row r="45155" spans="2:8">
      <c r="B45155" s="2" t="s">
        <v>45600</v>
      </c>
      <c r="C45155" s="2">
        <v>43</v>
      </c>
      <c r="D45155" s="2" t="s">
        <v>448</v>
      </c>
      <c r="E45155" s="2"/>
      <c r="F45155" s="2"/>
      <c r="G45155" s="2"/>
      <c r="H45155" s="2"/>
    </row>
    <row r="45156" spans="2:8">
      <c r="B45156" s="2" t="s">
        <v>45601</v>
      </c>
      <c r="C45156" s="2">
        <v>41</v>
      </c>
      <c r="D45156" s="2" t="s">
        <v>448</v>
      </c>
      <c r="E45156" s="2"/>
      <c r="F45156" s="2"/>
      <c r="G45156" s="2"/>
      <c r="H45156" s="2"/>
    </row>
    <row r="45157" spans="2:8">
      <c r="B45157" s="2" t="s">
        <v>45602</v>
      </c>
      <c r="C45157" s="2">
        <v>40</v>
      </c>
      <c r="D45157" s="2" t="s">
        <v>448</v>
      </c>
      <c r="E45157" s="2"/>
      <c r="F45157" s="2"/>
      <c r="G45157" s="2"/>
      <c r="H45157" s="2"/>
    </row>
    <row r="45158" spans="2:8">
      <c r="B45158" s="2" t="s">
        <v>45603</v>
      </c>
      <c r="C45158" s="2">
        <v>43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45604</v>
      </c>
      <c r="C45159" s="2">
        <v>44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45605</v>
      </c>
      <c r="C45160" s="2">
        <v>46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45606</v>
      </c>
      <c r="C45161" s="2">
        <v>45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45607</v>
      </c>
      <c r="C45162" s="2">
        <v>44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45608</v>
      </c>
      <c r="C45163" s="2">
        <v>29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45609</v>
      </c>
      <c r="C45164" s="2">
        <v>31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45610</v>
      </c>
      <c r="C45165" s="2">
        <v>31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45611</v>
      </c>
      <c r="C45166" s="2">
        <v>30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45612</v>
      </c>
      <c r="C45167" s="2">
        <v>30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45613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45614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45615</v>
      </c>
      <c r="C45170" s="2">
        <v>26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45616</v>
      </c>
      <c r="C45171" s="2">
        <v>30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45617</v>
      </c>
      <c r="C45172" s="2">
        <v>30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45618</v>
      </c>
      <c r="C45173" s="2">
        <v>27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45619</v>
      </c>
      <c r="C45174" s="2">
        <v>34</v>
      </c>
      <c r="D45174" s="2" t="s">
        <v>448</v>
      </c>
      <c r="E45174" s="2"/>
      <c r="F45174" s="2"/>
      <c r="G45174" s="2"/>
      <c r="H45174" s="2"/>
    </row>
    <row r="45175" spans="2:8">
      <c r="B45175" s="2" t="s">
        <v>45620</v>
      </c>
      <c r="C45175" s="2">
        <v>37</v>
      </c>
      <c r="D45175" s="2" t="s">
        <v>448</v>
      </c>
      <c r="E45175" s="2"/>
      <c r="F45175" s="2"/>
      <c r="G45175" s="2"/>
      <c r="H45175" s="2"/>
    </row>
    <row r="45176" spans="2:8">
      <c r="B45176" s="2" t="s">
        <v>45621</v>
      </c>
      <c r="C45176" s="2">
        <v>37</v>
      </c>
      <c r="D45176" s="2" t="s">
        <v>448</v>
      </c>
      <c r="E45176" s="2"/>
      <c r="F45176" s="2"/>
      <c r="G45176" s="2"/>
      <c r="H45176" s="2"/>
    </row>
    <row r="45177" spans="2:8">
      <c r="B45177" s="2" t="s">
        <v>45622</v>
      </c>
      <c r="C45177" s="2">
        <v>40</v>
      </c>
      <c r="D45177" s="2" t="s">
        <v>448</v>
      </c>
      <c r="E45177" s="2"/>
      <c r="F45177" s="2"/>
      <c r="G45177" s="2"/>
      <c r="H45177" s="2"/>
    </row>
    <row r="45178" spans="2:8">
      <c r="B45178" s="2" t="s">
        <v>45623</v>
      </c>
      <c r="C45178" s="2">
        <v>39</v>
      </c>
      <c r="D45178" s="2" t="s">
        <v>448</v>
      </c>
      <c r="E45178" s="2"/>
      <c r="F45178" s="2"/>
      <c r="G45178" s="2"/>
      <c r="H45178" s="2"/>
    </row>
    <row r="45179" spans="2:8">
      <c r="B45179" s="2" t="s">
        <v>45624</v>
      </c>
      <c r="C45179" s="2">
        <v>42</v>
      </c>
      <c r="D45179" s="2" t="s">
        <v>448</v>
      </c>
      <c r="E45179" s="2"/>
      <c r="F45179" s="2"/>
      <c r="G45179" s="2"/>
      <c r="H45179" s="2"/>
    </row>
    <row r="45180" spans="2:8">
      <c r="B45180" s="2" t="s">
        <v>45625</v>
      </c>
      <c r="C45180" s="2">
        <v>20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45626</v>
      </c>
      <c r="C45181" s="2">
        <v>36</v>
      </c>
      <c r="D45181" s="2" t="s">
        <v>448</v>
      </c>
      <c r="E45181" s="2"/>
      <c r="F45181" s="2"/>
      <c r="G45181" s="2"/>
      <c r="H45181" s="2"/>
    </row>
    <row r="45182" spans="2:8">
      <c r="B45182" s="2" t="s">
        <v>45627</v>
      </c>
      <c r="C45182" s="2">
        <v>32</v>
      </c>
      <c r="D45182" s="2" t="s">
        <v>448</v>
      </c>
      <c r="E45182" s="2"/>
      <c r="F45182" s="2"/>
      <c r="G45182" s="2"/>
      <c r="H45182" s="2"/>
    </row>
    <row r="45183" spans="2:8">
      <c r="B45183" s="2" t="s">
        <v>45628</v>
      </c>
      <c r="C45183" s="2">
        <v>34</v>
      </c>
      <c r="D45183" s="2" t="s">
        <v>448</v>
      </c>
      <c r="E45183" s="2"/>
      <c r="F45183" s="2"/>
      <c r="G45183" s="2"/>
      <c r="H45183" s="2"/>
    </row>
    <row r="45184" spans="2:8">
      <c r="B45184" s="2" t="s">
        <v>45629</v>
      </c>
      <c r="C45184" s="2">
        <v>34</v>
      </c>
      <c r="D45184" s="2" t="s">
        <v>448</v>
      </c>
      <c r="E45184" s="2"/>
      <c r="F45184" s="2"/>
      <c r="G45184" s="2"/>
      <c r="H45184" s="2"/>
    </row>
    <row r="45185" spans="2:8">
      <c r="B45185" s="2" t="s">
        <v>45630</v>
      </c>
      <c r="C45185" s="2">
        <v>33</v>
      </c>
      <c r="D45185" s="2" t="s">
        <v>448</v>
      </c>
      <c r="E45185" s="2"/>
      <c r="F45185" s="2"/>
      <c r="G45185" s="2"/>
      <c r="H45185" s="2"/>
    </row>
    <row r="45186" spans="2:8">
      <c r="B45186" s="2" t="s">
        <v>45631</v>
      </c>
      <c r="C45186" s="2">
        <v>32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45632</v>
      </c>
      <c r="C45187" s="2">
        <v>31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45633</v>
      </c>
      <c r="C45188" s="2">
        <v>30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45634</v>
      </c>
      <c r="C45189" s="2">
        <v>31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45635</v>
      </c>
      <c r="C45190" s="2">
        <v>36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45636</v>
      </c>
      <c r="C45191" s="2">
        <v>37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45637</v>
      </c>
      <c r="C45192" s="2">
        <v>38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45638</v>
      </c>
      <c r="C45193" s="2">
        <v>38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45639</v>
      </c>
      <c r="C45194" s="2">
        <v>38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45640</v>
      </c>
      <c r="C45195" s="2">
        <v>38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45641</v>
      </c>
      <c r="C45196" s="2">
        <v>38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45642</v>
      </c>
      <c r="C45197" s="2">
        <v>27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45643</v>
      </c>
      <c r="C45198" s="2">
        <v>21</v>
      </c>
      <c r="D45198" s="2" t="s">
        <v>448</v>
      </c>
      <c r="E45198" s="2"/>
      <c r="F45198" s="2"/>
      <c r="G45198" s="2"/>
      <c r="H45198" s="2"/>
    </row>
    <row r="45199" spans="2:8">
      <c r="B45199" s="2" t="s">
        <v>45644</v>
      </c>
      <c r="C45199" s="2">
        <v>22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45645</v>
      </c>
      <c r="C45200" s="2">
        <v>25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45646</v>
      </c>
      <c r="C45201" s="2">
        <v>25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45647</v>
      </c>
      <c r="C45202" s="2">
        <v>24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45648</v>
      </c>
      <c r="C45203" s="2">
        <v>24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45649</v>
      </c>
      <c r="C45204" s="2">
        <v>26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45650</v>
      </c>
      <c r="C45205" s="2">
        <v>27</v>
      </c>
      <c r="D45205" s="2" t="s">
        <v>448</v>
      </c>
      <c r="E45205" s="2"/>
      <c r="F45205" s="2"/>
      <c r="G45205" s="2"/>
      <c r="H45205" s="2"/>
    </row>
    <row r="45206" spans="2:8">
      <c r="B45206" s="2" t="s">
        <v>45651</v>
      </c>
      <c r="C45206" s="2">
        <v>31</v>
      </c>
      <c r="D45206" s="2" t="s">
        <v>448</v>
      </c>
      <c r="E45206" s="2"/>
      <c r="F45206" s="2"/>
      <c r="G45206" s="2"/>
      <c r="H45206" s="2"/>
    </row>
    <row r="45207" spans="2:8">
      <c r="B45207" s="2" t="s">
        <v>45652</v>
      </c>
      <c r="C45207" s="2">
        <v>32</v>
      </c>
      <c r="D45207" s="2" t="s">
        <v>448</v>
      </c>
      <c r="E45207" s="2"/>
      <c r="F45207" s="2"/>
      <c r="G45207" s="2"/>
      <c r="H45207" s="2"/>
    </row>
    <row r="45208" spans="2:8">
      <c r="B45208" s="2" t="s">
        <v>45653</v>
      </c>
      <c r="C45208" s="2">
        <v>33</v>
      </c>
      <c r="D45208" s="2" t="s">
        <v>448</v>
      </c>
      <c r="E45208" s="2"/>
      <c r="F45208" s="2"/>
      <c r="G45208" s="2"/>
      <c r="H45208" s="2"/>
    </row>
    <row r="45209" spans="2:8">
      <c r="B45209" s="2" t="s">
        <v>45654</v>
      </c>
      <c r="C45209" s="2">
        <v>33</v>
      </c>
      <c r="D45209" s="2" t="s">
        <v>448</v>
      </c>
      <c r="E45209" s="2"/>
      <c r="F45209" s="2"/>
      <c r="G45209" s="2"/>
      <c r="H45209" s="2"/>
    </row>
    <row r="45210" spans="2:8">
      <c r="B45210" s="2" t="s">
        <v>45655</v>
      </c>
      <c r="C45210" s="2">
        <v>33</v>
      </c>
      <c r="D45210" s="2" t="s">
        <v>448</v>
      </c>
      <c r="E45210" s="2"/>
      <c r="F45210" s="2"/>
      <c r="G45210" s="2"/>
      <c r="H45210" s="2"/>
    </row>
    <row r="45211" spans="2:8">
      <c r="B45211" s="2" t="s">
        <v>45656</v>
      </c>
      <c r="C45211" s="2">
        <v>33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45657</v>
      </c>
      <c r="C45212" s="2">
        <v>33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45658</v>
      </c>
      <c r="C45213" s="2">
        <v>34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45659</v>
      </c>
      <c r="C45214" s="2">
        <v>30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45660</v>
      </c>
      <c r="C45215" s="2">
        <v>32</v>
      </c>
      <c r="D45215" s="2" t="s">
        <v>448</v>
      </c>
      <c r="E45215" s="2"/>
      <c r="F45215" s="2"/>
      <c r="G45215" s="2"/>
      <c r="H45215" s="2"/>
    </row>
    <row r="45216" spans="2:8">
      <c r="B45216" s="2" t="s">
        <v>45661</v>
      </c>
      <c r="C45216" s="2">
        <v>34</v>
      </c>
      <c r="D45216" s="2" t="s">
        <v>448</v>
      </c>
      <c r="E45216" s="2"/>
      <c r="F45216" s="2"/>
      <c r="G45216" s="2"/>
      <c r="H45216" s="2"/>
    </row>
    <row r="45217" spans="2:8">
      <c r="B45217" s="2" t="s">
        <v>45662</v>
      </c>
      <c r="C45217" s="2">
        <v>33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45663</v>
      </c>
      <c r="C45218" s="2">
        <v>32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45664</v>
      </c>
      <c r="C45219" s="2">
        <v>32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45665</v>
      </c>
      <c r="C45220" s="2">
        <v>35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45666</v>
      </c>
      <c r="C45221" s="2">
        <v>37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45667</v>
      </c>
      <c r="C45222" s="2">
        <v>40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45668</v>
      </c>
      <c r="C45223" s="2">
        <v>36</v>
      </c>
      <c r="D45223" s="2" t="s">
        <v>448</v>
      </c>
      <c r="E45223" s="2"/>
      <c r="F45223" s="2"/>
      <c r="G45223" s="2"/>
      <c r="H45223" s="2"/>
    </row>
    <row r="45224" spans="2:8">
      <c r="B45224" s="2" t="s">
        <v>45669</v>
      </c>
      <c r="C45224" s="2">
        <v>39</v>
      </c>
      <c r="D45224" s="2" t="s">
        <v>448</v>
      </c>
      <c r="E45224" s="2"/>
      <c r="F45224" s="2"/>
      <c r="G45224" s="2"/>
      <c r="H45224" s="2"/>
    </row>
    <row r="45225" spans="2:8">
      <c r="B45225" s="2" t="s">
        <v>45670</v>
      </c>
      <c r="C45225" s="2">
        <v>39</v>
      </c>
      <c r="D45225" s="2" t="s">
        <v>448</v>
      </c>
      <c r="E45225" s="2"/>
      <c r="F45225" s="2"/>
      <c r="G45225" s="2"/>
      <c r="H45225" s="2"/>
    </row>
    <row r="45226" spans="2:8">
      <c r="B45226" s="2" t="s">
        <v>45671</v>
      </c>
      <c r="C45226" s="2">
        <v>39</v>
      </c>
      <c r="D45226" s="2" t="s">
        <v>448</v>
      </c>
      <c r="E45226" s="2"/>
      <c r="F45226" s="2"/>
      <c r="G45226" s="2"/>
      <c r="H45226" s="2"/>
    </row>
    <row r="45227" spans="2:8">
      <c r="B45227" s="2" t="s">
        <v>45672</v>
      </c>
      <c r="C45227" s="2">
        <v>39</v>
      </c>
      <c r="D45227" s="2" t="s">
        <v>448</v>
      </c>
      <c r="E45227" s="2"/>
      <c r="F45227" s="2"/>
      <c r="G45227" s="2"/>
      <c r="H45227" s="2"/>
    </row>
    <row r="45228" spans="2:8">
      <c r="B45228" s="2" t="s">
        <v>45673</v>
      </c>
      <c r="C45228" s="2">
        <v>39</v>
      </c>
      <c r="D45228" s="2" t="s">
        <v>448</v>
      </c>
      <c r="E45228" s="2"/>
      <c r="F45228" s="2"/>
      <c r="G45228" s="2"/>
      <c r="H45228" s="2"/>
    </row>
    <row r="45229" spans="2:8">
      <c r="B45229" s="2" t="s">
        <v>45674</v>
      </c>
      <c r="C45229" s="2">
        <v>39</v>
      </c>
      <c r="D45229" s="2" t="s">
        <v>448</v>
      </c>
      <c r="E45229" s="2"/>
      <c r="F45229" s="2"/>
      <c r="G45229" s="2"/>
      <c r="H45229" s="2"/>
    </row>
    <row r="45230" spans="2:8">
      <c r="B45230" s="2" t="s">
        <v>45675</v>
      </c>
      <c r="C45230" s="2">
        <v>39</v>
      </c>
      <c r="D45230" s="2" t="s">
        <v>448</v>
      </c>
      <c r="E45230" s="2"/>
      <c r="F45230" s="2"/>
      <c r="G45230" s="2"/>
      <c r="H45230" s="2"/>
    </row>
    <row r="45231" spans="2:8">
      <c r="B45231" s="2" t="s">
        <v>45676</v>
      </c>
      <c r="C45231" s="2">
        <v>40</v>
      </c>
      <c r="D45231" s="2" t="s">
        <v>448</v>
      </c>
      <c r="E45231" s="2"/>
      <c r="F45231" s="2"/>
      <c r="G45231" s="2"/>
      <c r="H45231" s="2"/>
    </row>
    <row r="45232" spans="2:8">
      <c r="B45232" s="2" t="s">
        <v>45677</v>
      </c>
      <c r="C45232" s="2">
        <v>38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45678</v>
      </c>
      <c r="C45233" s="2">
        <v>36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45679</v>
      </c>
      <c r="C45234" s="2">
        <v>35</v>
      </c>
      <c r="D45234" s="2" t="s">
        <v>448</v>
      </c>
      <c r="E45234" s="2"/>
      <c r="F45234" s="2"/>
      <c r="G45234" s="2"/>
      <c r="H45234" s="2"/>
    </row>
    <row r="45235" spans="2:8">
      <c r="B45235" s="2" t="s">
        <v>45680</v>
      </c>
      <c r="C45235" s="2">
        <v>34</v>
      </c>
      <c r="D45235" s="2" t="s">
        <v>448</v>
      </c>
      <c r="E45235" s="2"/>
      <c r="F45235" s="2"/>
      <c r="G45235" s="2"/>
      <c r="H45235" s="2"/>
    </row>
    <row r="45236" spans="2:8">
      <c r="B45236" s="2" t="s">
        <v>45681</v>
      </c>
      <c r="C45236" s="2">
        <v>22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45682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45683</v>
      </c>
      <c r="C45238" s="2">
        <v>24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45684</v>
      </c>
      <c r="C45239" s="2">
        <v>22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45685</v>
      </c>
      <c r="C45240" s="2">
        <v>20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45686</v>
      </c>
      <c r="C45241" s="2">
        <v>22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45687</v>
      </c>
      <c r="C45242" s="2">
        <v>32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45688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45689</v>
      </c>
      <c r="C45244" s="2">
        <v>21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45690</v>
      </c>
      <c r="C45245" s="2">
        <v>32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45691</v>
      </c>
      <c r="C45246" s="2">
        <v>18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45692</v>
      </c>
      <c r="C45247" s="2">
        <v>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45693</v>
      </c>
      <c r="C45248" s="2">
        <v>10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45694</v>
      </c>
      <c r="C45249" s="2">
        <v>15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45695</v>
      </c>
      <c r="C45250" s="2">
        <v>15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45696</v>
      </c>
      <c r="C45251" s="2">
        <v>20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45697</v>
      </c>
      <c r="C45252" s="2">
        <v>21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45698</v>
      </c>
      <c r="C45253" s="2">
        <v>18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45699</v>
      </c>
      <c r="C45254" s="2">
        <v>7</v>
      </c>
      <c r="D45254" s="2" t="s">
        <v>448</v>
      </c>
      <c r="E45254" s="2"/>
      <c r="F45254" s="2"/>
      <c r="G45254" s="2"/>
      <c r="H45254" s="2"/>
    </row>
    <row r="45255" spans="2:8">
      <c r="B45255" s="2" t="s">
        <v>45700</v>
      </c>
      <c r="C45255" s="2">
        <v>21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45701</v>
      </c>
      <c r="C45256" s="2">
        <v>24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45702</v>
      </c>
      <c r="C45257" s="2">
        <v>26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45703</v>
      </c>
      <c r="C45258" s="2">
        <v>28</v>
      </c>
      <c r="D45258" s="2" t="s">
        <v>448</v>
      </c>
      <c r="E45258" s="2"/>
      <c r="F45258" s="2"/>
      <c r="G45258" s="2"/>
      <c r="H45258" s="2"/>
    </row>
    <row r="45259" spans="2:8">
      <c r="B45259" s="2" t="s">
        <v>45704</v>
      </c>
      <c r="C45259" s="2">
        <v>31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45705</v>
      </c>
      <c r="C45260" s="2">
        <v>28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45706</v>
      </c>
      <c r="C45261" s="2">
        <v>28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45707</v>
      </c>
      <c r="C45262" s="2">
        <v>25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45708</v>
      </c>
      <c r="C45263" s="2">
        <v>24</v>
      </c>
      <c r="D45263" s="2" t="s">
        <v>448</v>
      </c>
      <c r="E45263" s="2"/>
      <c r="F45263" s="2"/>
      <c r="G45263" s="2"/>
      <c r="H45263" s="2"/>
    </row>
    <row r="45264" spans="2:8">
      <c r="B45264" s="2" t="s">
        <v>45709</v>
      </c>
      <c r="C45264" s="2">
        <v>25</v>
      </c>
      <c r="D45264" s="2" t="s">
        <v>448</v>
      </c>
      <c r="E45264" s="2"/>
      <c r="F45264" s="2"/>
      <c r="G45264" s="2"/>
      <c r="H45264" s="2"/>
    </row>
    <row r="45265" spans="2:8">
      <c r="B45265" s="2" t="s">
        <v>45710</v>
      </c>
      <c r="C45265" s="2">
        <v>6</v>
      </c>
      <c r="D45265" s="2" t="s">
        <v>448</v>
      </c>
      <c r="E45265" s="2"/>
      <c r="F45265" s="2"/>
      <c r="G45265" s="2"/>
      <c r="H45265" s="2"/>
    </row>
    <row r="45266" spans="2:8">
      <c r="B45266" s="2" t="s">
        <v>45711</v>
      </c>
      <c r="C45266" s="2">
        <v>33</v>
      </c>
      <c r="D45266" s="2" t="s">
        <v>448</v>
      </c>
      <c r="E45266" s="2"/>
      <c r="F45266" s="2"/>
      <c r="G45266" s="2"/>
      <c r="H45266" s="2"/>
    </row>
    <row r="45267" spans="2:8">
      <c r="B45267" s="2" t="s">
        <v>45712</v>
      </c>
      <c r="C45267" s="2">
        <v>35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45713</v>
      </c>
      <c r="C45268" s="2">
        <v>37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45714</v>
      </c>
      <c r="C45269" s="2">
        <v>37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45715</v>
      </c>
      <c r="C45270" s="2">
        <v>37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45716</v>
      </c>
      <c r="C45271" s="2">
        <v>29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45717</v>
      </c>
      <c r="C45272" s="2">
        <v>29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45718</v>
      </c>
      <c r="C45273" s="2">
        <v>29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45719</v>
      </c>
      <c r="C45274" s="2">
        <v>30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45720</v>
      </c>
      <c r="C45275" s="2">
        <v>29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45721</v>
      </c>
      <c r="C45276" s="2">
        <v>29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45722</v>
      </c>
      <c r="C45277" s="2">
        <v>20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45723</v>
      </c>
      <c r="C45278" s="2">
        <v>34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45724</v>
      </c>
      <c r="C45279" s="2">
        <v>32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45725</v>
      </c>
      <c r="C45280" s="2">
        <v>33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45726</v>
      </c>
      <c r="C45281" s="2">
        <v>32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45727</v>
      </c>
      <c r="C45282" s="2">
        <v>33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45728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45729</v>
      </c>
      <c r="C45284" s="2">
        <v>18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45730</v>
      </c>
      <c r="C45285" s="2">
        <v>23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45731</v>
      </c>
      <c r="C45286" s="2">
        <v>23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45732</v>
      </c>
      <c r="C45287" s="2">
        <v>23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45733</v>
      </c>
      <c r="C45288" s="2">
        <v>24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45734</v>
      </c>
      <c r="C45289" s="2">
        <v>23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45735</v>
      </c>
      <c r="C45290" s="2">
        <v>23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45736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45737</v>
      </c>
      <c r="C45292" s="2">
        <v>23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45738</v>
      </c>
      <c r="C45293" s="2">
        <v>22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45739</v>
      </c>
      <c r="C45294" s="2">
        <v>22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45740</v>
      </c>
      <c r="C45295" s="2">
        <v>22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45741</v>
      </c>
      <c r="C45296" s="2">
        <v>24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45742</v>
      </c>
      <c r="C45297" s="2">
        <v>25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45743</v>
      </c>
      <c r="C45298" s="2">
        <v>35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45744</v>
      </c>
      <c r="C45299" s="2">
        <v>38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45745</v>
      </c>
      <c r="C45300" s="2">
        <v>38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45746</v>
      </c>
      <c r="C45301" s="2">
        <v>38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45747</v>
      </c>
      <c r="C45302" s="2">
        <v>17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45748</v>
      </c>
      <c r="C45303" s="2">
        <v>31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45749</v>
      </c>
      <c r="C45304" s="2">
        <v>29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45750</v>
      </c>
      <c r="C45305" s="2">
        <v>27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45751</v>
      </c>
      <c r="C45306" s="2">
        <v>31</v>
      </c>
      <c r="D45306" s="2" t="s">
        <v>448</v>
      </c>
      <c r="E45306" s="2"/>
      <c r="F45306" s="2"/>
      <c r="G45306" s="2"/>
      <c r="H45306" s="2"/>
    </row>
    <row r="45307" spans="2:8">
      <c r="B45307" s="2" t="s">
        <v>45752</v>
      </c>
      <c r="C45307" s="2">
        <v>33</v>
      </c>
      <c r="D45307" s="2" t="s">
        <v>448</v>
      </c>
      <c r="E45307" s="2"/>
      <c r="F45307" s="2"/>
      <c r="G45307" s="2"/>
      <c r="H45307" s="2"/>
    </row>
    <row r="45308" spans="2:8">
      <c r="B45308" s="2" t="s">
        <v>45753</v>
      </c>
      <c r="C45308" s="2">
        <v>36</v>
      </c>
      <c r="D45308" s="2" t="s">
        <v>448</v>
      </c>
      <c r="E45308" s="2"/>
      <c r="F45308" s="2"/>
      <c r="G45308" s="2"/>
      <c r="H45308" s="2"/>
    </row>
    <row r="45309" spans="2:8">
      <c r="B45309" s="2" t="s">
        <v>45754</v>
      </c>
      <c r="C45309" s="2">
        <v>35</v>
      </c>
      <c r="D45309" s="2" t="s">
        <v>448</v>
      </c>
      <c r="E45309" s="2"/>
      <c r="F45309" s="2"/>
      <c r="G45309" s="2"/>
      <c r="H45309" s="2"/>
    </row>
    <row r="45310" spans="2:8">
      <c r="B45310" s="2" t="s">
        <v>45755</v>
      </c>
      <c r="C45310" s="2">
        <v>36</v>
      </c>
      <c r="D45310" s="2" t="s">
        <v>448</v>
      </c>
      <c r="E45310" s="2"/>
      <c r="F45310" s="2"/>
      <c r="G45310" s="2"/>
      <c r="H45310" s="2"/>
    </row>
    <row r="45311" spans="2:8">
      <c r="B45311" s="2" t="s">
        <v>45756</v>
      </c>
      <c r="C45311" s="2">
        <v>35</v>
      </c>
      <c r="D45311" s="2" t="s">
        <v>448</v>
      </c>
      <c r="E45311" s="2"/>
      <c r="F45311" s="2"/>
      <c r="G45311" s="2"/>
      <c r="H45311" s="2"/>
    </row>
    <row r="45312" spans="2:8">
      <c r="B45312" s="2" t="s">
        <v>45757</v>
      </c>
      <c r="C45312" s="2">
        <v>29</v>
      </c>
      <c r="D45312" s="2" t="s">
        <v>448</v>
      </c>
      <c r="E45312" s="2"/>
      <c r="F45312" s="2"/>
      <c r="G45312" s="2"/>
      <c r="H45312" s="2"/>
    </row>
    <row r="45313" spans="2:8">
      <c r="B45313" s="2" t="s">
        <v>45758</v>
      </c>
      <c r="C45313" s="2">
        <v>17</v>
      </c>
      <c r="D45313" s="2" t="s">
        <v>448</v>
      </c>
      <c r="E45313" s="2"/>
      <c r="F45313" s="2"/>
      <c r="G45313" s="2"/>
      <c r="H45313" s="2"/>
    </row>
    <row r="45314" spans="2:8">
      <c r="B45314" s="2" t="s">
        <v>45759</v>
      </c>
      <c r="C45314" s="2">
        <v>36</v>
      </c>
      <c r="D45314" s="2" t="s">
        <v>448</v>
      </c>
      <c r="E45314" s="2"/>
      <c r="F45314" s="2"/>
      <c r="G45314" s="2"/>
      <c r="H45314" s="2"/>
    </row>
    <row r="45315" spans="2:8">
      <c r="B45315" s="2" t="s">
        <v>45760</v>
      </c>
      <c r="C45315" s="2">
        <v>32</v>
      </c>
      <c r="D45315" s="2" t="s">
        <v>448</v>
      </c>
      <c r="E45315" s="2"/>
      <c r="F45315" s="2"/>
      <c r="G45315" s="2"/>
      <c r="H45315" s="2"/>
    </row>
    <row r="45316" spans="2:8">
      <c r="B45316" s="2" t="s">
        <v>45761</v>
      </c>
      <c r="C45316" s="2">
        <v>19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45762</v>
      </c>
      <c r="C45317" s="2">
        <v>26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45763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45764</v>
      </c>
      <c r="C45319" s="2">
        <v>32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45765</v>
      </c>
      <c r="C45320" s="2">
        <v>33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45766</v>
      </c>
      <c r="C45321" s="2">
        <v>31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45767</v>
      </c>
      <c r="C45322" s="2">
        <v>39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45768</v>
      </c>
      <c r="C45323" s="2">
        <v>32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45769</v>
      </c>
      <c r="C45324" s="2">
        <v>35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45770</v>
      </c>
      <c r="C45325" s="2">
        <v>38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45771</v>
      </c>
      <c r="C45326" s="2">
        <v>38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45772</v>
      </c>
      <c r="C45327" s="2">
        <v>37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45773</v>
      </c>
      <c r="C45328" s="2">
        <v>24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45774</v>
      </c>
      <c r="C45329" s="2">
        <v>23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45775</v>
      </c>
      <c r="C45330" s="2">
        <v>23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45776</v>
      </c>
      <c r="C45331" s="2">
        <v>24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45777</v>
      </c>
      <c r="C45332" s="2">
        <v>23</v>
      </c>
      <c r="D45332" s="2" t="s">
        <v>448</v>
      </c>
      <c r="E45332" s="2"/>
      <c r="F45332" s="2"/>
      <c r="G45332" s="2"/>
      <c r="H45332" s="2"/>
    </row>
    <row r="45333" spans="2:8">
      <c r="B45333" s="2" t="s">
        <v>45778</v>
      </c>
      <c r="C45333" s="2">
        <v>23</v>
      </c>
      <c r="D45333" s="2" t="s">
        <v>448</v>
      </c>
      <c r="E45333" s="2"/>
      <c r="F45333" s="2"/>
      <c r="G45333" s="2"/>
      <c r="H45333" s="2"/>
    </row>
    <row r="45334" spans="2:8">
      <c r="B45334" s="2" t="s">
        <v>45779</v>
      </c>
      <c r="C45334" s="2">
        <v>24</v>
      </c>
      <c r="D45334" s="2" t="s">
        <v>448</v>
      </c>
      <c r="E45334" s="2"/>
      <c r="F45334" s="2"/>
      <c r="G45334" s="2"/>
      <c r="H45334" s="2"/>
    </row>
    <row r="45335" spans="2:8">
      <c r="B45335" s="2" t="s">
        <v>45780</v>
      </c>
      <c r="C45335" s="2">
        <v>23</v>
      </c>
      <c r="D45335" s="2" t="s">
        <v>448</v>
      </c>
      <c r="E45335" s="2"/>
      <c r="F45335" s="2"/>
      <c r="G45335" s="2"/>
      <c r="H45335" s="2"/>
    </row>
    <row r="45336" spans="2:8">
      <c r="B45336" s="2" t="s">
        <v>45781</v>
      </c>
      <c r="C45336" s="2">
        <v>23</v>
      </c>
      <c r="D45336" s="2" t="s">
        <v>448</v>
      </c>
      <c r="E45336" s="2"/>
      <c r="F45336" s="2"/>
      <c r="G45336" s="2"/>
      <c r="H45336" s="2"/>
    </row>
    <row r="45337" spans="2:8">
      <c r="B45337" s="2" t="s">
        <v>45782</v>
      </c>
      <c r="C45337" s="2">
        <v>25</v>
      </c>
      <c r="D45337" s="2" t="s">
        <v>448</v>
      </c>
      <c r="E45337" s="2"/>
      <c r="F45337" s="2"/>
      <c r="G45337" s="2"/>
      <c r="H45337" s="2"/>
    </row>
    <row r="45338" spans="2:8">
      <c r="B45338" s="2" t="s">
        <v>45783</v>
      </c>
      <c r="C45338" s="2">
        <v>17</v>
      </c>
      <c r="D45338" s="2" t="s">
        <v>448</v>
      </c>
      <c r="E45338" s="2"/>
      <c r="F45338" s="2"/>
      <c r="G45338" s="2"/>
      <c r="H45338" s="2"/>
    </row>
    <row r="45339" spans="2:8">
      <c r="B45339" s="2" t="s">
        <v>45784</v>
      </c>
      <c r="C45339" s="2">
        <v>35</v>
      </c>
      <c r="D45339" s="2" t="s">
        <v>448</v>
      </c>
      <c r="E45339" s="2"/>
      <c r="F45339" s="2"/>
      <c r="G45339" s="2"/>
      <c r="H45339" s="2"/>
    </row>
    <row r="45340" spans="2:8">
      <c r="B45340" s="2" t="s">
        <v>45785</v>
      </c>
      <c r="C45340" s="2">
        <v>34</v>
      </c>
      <c r="D45340" s="2" t="s">
        <v>448</v>
      </c>
      <c r="E45340" s="2"/>
      <c r="F45340" s="2"/>
      <c r="G45340" s="2"/>
      <c r="H45340" s="2"/>
    </row>
    <row r="45341" spans="2:8">
      <c r="B45341" s="2" t="s">
        <v>45786</v>
      </c>
      <c r="C45341" s="2">
        <v>33</v>
      </c>
      <c r="D45341" s="2" t="s">
        <v>448</v>
      </c>
      <c r="E45341" s="2"/>
      <c r="F45341" s="2"/>
      <c r="G45341" s="2"/>
      <c r="H45341" s="2"/>
    </row>
    <row r="45342" spans="2:8">
      <c r="B45342" s="2" t="s">
        <v>45787</v>
      </c>
      <c r="C45342" s="2">
        <v>37</v>
      </c>
      <c r="D45342" s="2" t="s">
        <v>448</v>
      </c>
      <c r="E45342" s="2"/>
      <c r="F45342" s="2"/>
      <c r="G45342" s="2"/>
      <c r="H45342" s="2"/>
    </row>
    <row r="45343" spans="2:8">
      <c r="B45343" s="2" t="s">
        <v>45788</v>
      </c>
      <c r="C45343" s="2">
        <v>36</v>
      </c>
      <c r="D45343" s="2" t="s">
        <v>448</v>
      </c>
      <c r="E45343" s="2"/>
      <c r="F45343" s="2"/>
      <c r="G45343" s="2"/>
      <c r="H45343" s="2"/>
    </row>
    <row r="45344" spans="2:8">
      <c r="B45344" s="2" t="s">
        <v>45789</v>
      </c>
      <c r="C45344" s="2">
        <v>34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45790</v>
      </c>
      <c r="C45345" s="2">
        <v>34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45791</v>
      </c>
      <c r="C45346" s="2">
        <v>28</v>
      </c>
      <c r="D45346" s="2" t="s">
        <v>448</v>
      </c>
      <c r="E45346" s="2"/>
      <c r="F45346" s="2"/>
      <c r="G45346" s="2"/>
      <c r="H45346" s="2"/>
    </row>
    <row r="45347" spans="2:8">
      <c r="B45347" s="2" t="s">
        <v>45792</v>
      </c>
      <c r="C45347" s="2">
        <v>29</v>
      </c>
      <c r="D45347" s="2" t="s">
        <v>448</v>
      </c>
      <c r="E45347" s="2"/>
      <c r="F45347" s="2"/>
      <c r="G45347" s="2"/>
      <c r="H45347" s="2"/>
    </row>
    <row r="45348" spans="2:8">
      <c r="B45348" s="2" t="s">
        <v>45793</v>
      </c>
      <c r="C45348" s="2">
        <v>29</v>
      </c>
      <c r="D45348" s="2" t="s">
        <v>448</v>
      </c>
      <c r="E45348" s="2"/>
      <c r="F45348" s="2"/>
      <c r="G45348" s="2"/>
      <c r="H45348" s="2"/>
    </row>
    <row r="45349" spans="2:8">
      <c r="B45349" s="2" t="s">
        <v>45794</v>
      </c>
      <c r="C45349" s="2">
        <v>30</v>
      </c>
      <c r="D45349" s="2" t="s">
        <v>448</v>
      </c>
      <c r="E45349" s="2"/>
      <c r="F45349" s="2"/>
      <c r="G45349" s="2"/>
      <c r="H45349" s="2"/>
    </row>
    <row r="45350" spans="2:8">
      <c r="B45350" s="2" t="s">
        <v>45795</v>
      </c>
      <c r="C45350" s="2">
        <v>29</v>
      </c>
      <c r="D45350" s="2" t="s">
        <v>448</v>
      </c>
      <c r="E45350" s="2"/>
      <c r="F45350" s="2"/>
      <c r="G45350" s="2"/>
      <c r="H45350" s="2"/>
    </row>
    <row r="45351" spans="2:8">
      <c r="B45351" s="2" t="s">
        <v>45796</v>
      </c>
      <c r="C45351" s="2">
        <v>24</v>
      </c>
      <c r="D45351" s="2" t="s">
        <v>448</v>
      </c>
      <c r="E45351" s="2"/>
      <c r="F45351" s="2"/>
      <c r="G45351" s="2"/>
      <c r="H45351" s="2"/>
    </row>
    <row r="45352" spans="2:8">
      <c r="B45352" s="2" t="s">
        <v>45797</v>
      </c>
      <c r="C45352" s="2">
        <v>22</v>
      </c>
      <c r="D45352" s="2" t="s">
        <v>448</v>
      </c>
      <c r="E45352" s="2"/>
      <c r="F45352" s="2"/>
      <c r="G45352" s="2"/>
      <c r="H45352" s="2"/>
    </row>
    <row r="45353" spans="2:8">
      <c r="B45353" s="2" t="s">
        <v>45798</v>
      </c>
      <c r="C45353" s="2">
        <v>23</v>
      </c>
      <c r="D45353" s="2" t="s">
        <v>448</v>
      </c>
      <c r="E45353" s="2"/>
      <c r="F45353" s="2"/>
      <c r="G45353" s="2"/>
      <c r="H45353" s="2"/>
    </row>
    <row r="45354" spans="2:8">
      <c r="B45354" s="2" t="s">
        <v>45799</v>
      </c>
      <c r="C45354" s="2">
        <v>27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45800</v>
      </c>
      <c r="C45355" s="2">
        <v>31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45801</v>
      </c>
      <c r="C45356" s="2">
        <v>33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45802</v>
      </c>
      <c r="C45357" s="2">
        <v>41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45803</v>
      </c>
      <c r="C45358" s="2">
        <v>37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45804</v>
      </c>
      <c r="C45359" s="2">
        <v>40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45805</v>
      </c>
      <c r="C45360" s="2">
        <v>30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45806</v>
      </c>
      <c r="C45361" s="2">
        <v>29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45807</v>
      </c>
      <c r="C45362" s="2">
        <v>33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45808</v>
      </c>
      <c r="C45363" s="2">
        <v>32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45809</v>
      </c>
      <c r="C45364" s="2">
        <v>33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45810</v>
      </c>
      <c r="C45365" s="2">
        <v>33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45811</v>
      </c>
      <c r="C45366" s="2">
        <v>34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45812</v>
      </c>
      <c r="C45367" s="2">
        <v>35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45813</v>
      </c>
      <c r="C45368" s="2">
        <v>35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45814</v>
      </c>
      <c r="C45369" s="2">
        <v>35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45815</v>
      </c>
      <c r="C45370" s="2">
        <v>34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45816</v>
      </c>
      <c r="C45371" s="2">
        <v>33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45817</v>
      </c>
      <c r="C45372" s="2">
        <v>32</v>
      </c>
      <c r="D45372" s="2" t="s">
        <v>448</v>
      </c>
      <c r="E45372" s="2"/>
      <c r="F45372" s="2"/>
      <c r="G45372" s="2"/>
      <c r="H45372" s="2"/>
    </row>
    <row r="45373" spans="2:8">
      <c r="B45373" s="2" t="s">
        <v>45818</v>
      </c>
      <c r="C45373" s="2">
        <v>29</v>
      </c>
      <c r="D45373" s="2" t="s">
        <v>448</v>
      </c>
      <c r="E45373" s="2"/>
      <c r="F45373" s="2"/>
      <c r="G45373" s="2"/>
      <c r="H45373" s="2"/>
    </row>
    <row r="45374" spans="2:8">
      <c r="B45374" s="2" t="s">
        <v>45819</v>
      </c>
      <c r="C45374" s="2">
        <v>13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45820</v>
      </c>
      <c r="C45375" s="2">
        <v>33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45821</v>
      </c>
      <c r="C45376" s="2">
        <v>33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45822</v>
      </c>
      <c r="C45377" s="2">
        <v>33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45823</v>
      </c>
      <c r="C45378" s="2">
        <v>33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45824</v>
      </c>
      <c r="C45379" s="2">
        <v>31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45825</v>
      </c>
      <c r="C45380" s="2">
        <v>35</v>
      </c>
      <c r="D45380" s="2" t="s">
        <v>448</v>
      </c>
      <c r="E45380" s="2"/>
      <c r="F45380" s="2"/>
      <c r="G45380" s="2"/>
      <c r="H45380" s="2"/>
    </row>
    <row r="45381" spans="2:8">
      <c r="B45381" s="2" t="s">
        <v>45826</v>
      </c>
      <c r="C45381" s="2">
        <v>35</v>
      </c>
      <c r="D45381" s="2" t="s">
        <v>448</v>
      </c>
      <c r="E45381" s="2"/>
      <c r="F45381" s="2"/>
      <c r="G45381" s="2"/>
      <c r="H45381" s="2"/>
    </row>
    <row r="45382" spans="2:8">
      <c r="B45382" s="2" t="s">
        <v>45827</v>
      </c>
      <c r="C45382" s="2">
        <v>34</v>
      </c>
      <c r="D45382" s="2" t="s">
        <v>448</v>
      </c>
      <c r="E45382" s="2"/>
      <c r="F45382" s="2"/>
      <c r="G45382" s="2"/>
      <c r="H45382" s="2"/>
    </row>
    <row r="45383" spans="2:8">
      <c r="B45383" s="2" t="s">
        <v>45828</v>
      </c>
      <c r="C45383" s="2">
        <v>33</v>
      </c>
      <c r="D45383" s="2" t="s">
        <v>448</v>
      </c>
      <c r="E45383" s="2"/>
      <c r="F45383" s="2"/>
      <c r="G45383" s="2"/>
      <c r="H45383" s="2"/>
    </row>
    <row r="45384" spans="2:8">
      <c r="B45384" s="2" t="s">
        <v>45829</v>
      </c>
      <c r="C45384" s="2">
        <v>33</v>
      </c>
      <c r="D45384" s="2" t="s">
        <v>448</v>
      </c>
      <c r="E45384" s="2"/>
      <c r="F45384" s="2"/>
      <c r="G45384" s="2"/>
      <c r="H45384" s="2"/>
    </row>
    <row r="45385" spans="2:8">
      <c r="B45385" s="2" t="s">
        <v>45830</v>
      </c>
      <c r="C45385" s="2">
        <v>35</v>
      </c>
      <c r="D45385" s="2" t="s">
        <v>448</v>
      </c>
      <c r="E45385" s="2"/>
      <c r="F45385" s="2"/>
      <c r="G45385" s="2"/>
      <c r="H45385" s="2"/>
    </row>
    <row r="45386" spans="2:8">
      <c r="B45386" s="2" t="s">
        <v>45831</v>
      </c>
      <c r="C45386" s="2">
        <v>33</v>
      </c>
      <c r="D45386" s="2" t="s">
        <v>448</v>
      </c>
      <c r="E45386" s="2"/>
      <c r="F45386" s="2"/>
      <c r="G45386" s="2"/>
      <c r="H45386" s="2"/>
    </row>
    <row r="45387" spans="2:8">
      <c r="B45387" s="2" t="s">
        <v>45832</v>
      </c>
      <c r="C45387" s="2">
        <v>34</v>
      </c>
      <c r="D45387" s="2" t="s">
        <v>448</v>
      </c>
      <c r="E45387" s="2"/>
      <c r="F45387" s="2"/>
      <c r="G45387" s="2"/>
      <c r="H45387" s="2"/>
    </row>
    <row r="45388" spans="2:8">
      <c r="B45388" s="2" t="s">
        <v>45833</v>
      </c>
      <c r="C45388" s="2">
        <v>33</v>
      </c>
      <c r="D45388" s="2" t="s">
        <v>448</v>
      </c>
      <c r="E45388" s="2"/>
      <c r="F45388" s="2"/>
      <c r="G45388" s="2"/>
      <c r="H45388" s="2"/>
    </row>
    <row r="45389" spans="2:8">
      <c r="B45389" s="2" t="s">
        <v>45834</v>
      </c>
      <c r="C45389" s="2">
        <v>33</v>
      </c>
      <c r="D45389" s="2" t="s">
        <v>448</v>
      </c>
      <c r="E45389" s="2"/>
      <c r="F45389" s="2"/>
      <c r="G45389" s="2"/>
      <c r="H45389" s="2"/>
    </row>
    <row r="45390" spans="2:8">
      <c r="B45390" s="2" t="s">
        <v>45835</v>
      </c>
      <c r="C45390" s="2">
        <v>32</v>
      </c>
      <c r="D45390" s="2" t="s">
        <v>448</v>
      </c>
      <c r="E45390" s="2"/>
      <c r="F45390" s="2"/>
      <c r="G45390" s="2"/>
      <c r="H45390" s="2"/>
    </row>
    <row r="45391" spans="2:8">
      <c r="B45391" s="2" t="s">
        <v>45836</v>
      </c>
      <c r="C45391" s="2">
        <v>32</v>
      </c>
      <c r="D45391" s="2" t="s">
        <v>448</v>
      </c>
      <c r="E45391" s="2"/>
      <c r="F45391" s="2"/>
      <c r="G45391" s="2"/>
      <c r="H45391" s="2"/>
    </row>
    <row r="45392" spans="2:8">
      <c r="B45392" s="2" t="s">
        <v>45837</v>
      </c>
      <c r="C45392" s="2">
        <v>32</v>
      </c>
      <c r="D45392" s="2" t="s">
        <v>448</v>
      </c>
      <c r="E45392" s="2"/>
      <c r="F45392" s="2"/>
      <c r="G45392" s="2"/>
      <c r="H45392" s="2"/>
    </row>
    <row r="45393" spans="2:8">
      <c r="B45393" s="2" t="s">
        <v>45838</v>
      </c>
      <c r="C45393" s="2">
        <v>33</v>
      </c>
      <c r="D45393" s="2" t="s">
        <v>448</v>
      </c>
      <c r="E45393" s="2"/>
      <c r="F45393" s="2"/>
      <c r="G45393" s="2"/>
      <c r="H45393" s="2"/>
    </row>
    <row r="45394" spans="2:8">
      <c r="B45394" s="2" t="s">
        <v>45839</v>
      </c>
      <c r="C45394" s="2">
        <v>18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45840</v>
      </c>
      <c r="C45395" s="2">
        <v>20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45841</v>
      </c>
      <c r="C45396" s="2">
        <v>21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45842</v>
      </c>
      <c r="C45397" s="2">
        <v>22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45843</v>
      </c>
      <c r="C45398" s="2">
        <v>23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45844</v>
      </c>
      <c r="C45399" s="2">
        <v>23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45845</v>
      </c>
      <c r="C45400" s="2">
        <v>23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45846</v>
      </c>
      <c r="C45401" s="2">
        <v>24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45847</v>
      </c>
      <c r="C45402" s="2">
        <v>24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45848</v>
      </c>
      <c r="C45403" s="2">
        <v>24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45849</v>
      </c>
      <c r="C45404" s="2">
        <v>24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45850</v>
      </c>
      <c r="C45405" s="2">
        <v>24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45851</v>
      </c>
      <c r="C45406" s="2">
        <v>24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45852</v>
      </c>
      <c r="C45407" s="2">
        <v>39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45853</v>
      </c>
      <c r="C45408" s="2">
        <v>41</v>
      </c>
      <c r="D45408" s="2" t="s">
        <v>448</v>
      </c>
      <c r="E45408" s="2"/>
      <c r="F45408" s="2"/>
      <c r="G45408" s="2"/>
      <c r="H45408" s="2"/>
    </row>
    <row r="45409" spans="2:8">
      <c r="B45409" s="2" t="s">
        <v>45854</v>
      </c>
      <c r="C45409" s="2">
        <v>41</v>
      </c>
      <c r="D45409" s="2" t="s">
        <v>448</v>
      </c>
      <c r="E45409" s="2"/>
      <c r="F45409" s="2"/>
      <c r="G45409" s="2"/>
      <c r="H45409" s="2"/>
    </row>
    <row r="45410" spans="2:8">
      <c r="B45410" s="2" t="s">
        <v>45855</v>
      </c>
      <c r="C45410" s="2">
        <v>41</v>
      </c>
      <c r="D45410" s="2" t="s">
        <v>448</v>
      </c>
      <c r="E45410" s="2"/>
      <c r="F45410" s="2"/>
      <c r="G45410" s="2"/>
      <c r="H45410" s="2"/>
    </row>
    <row r="45411" spans="2:8">
      <c r="B45411" s="2" t="s">
        <v>45856</v>
      </c>
      <c r="C45411" s="2">
        <v>40</v>
      </c>
      <c r="D45411" s="2" t="s">
        <v>448</v>
      </c>
      <c r="E45411" s="2"/>
      <c r="F45411" s="2"/>
      <c r="G45411" s="2"/>
      <c r="H45411" s="2"/>
    </row>
    <row r="45412" spans="2:8">
      <c r="B45412" s="2" t="s">
        <v>45857</v>
      </c>
      <c r="C45412" s="2">
        <v>32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45858</v>
      </c>
      <c r="C45413" s="2">
        <v>34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45859</v>
      </c>
      <c r="C45414" s="2">
        <v>36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45860</v>
      </c>
      <c r="C45415" s="2">
        <v>36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45861</v>
      </c>
      <c r="C45416" s="2">
        <v>34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45862</v>
      </c>
      <c r="C45417" s="2">
        <v>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45863</v>
      </c>
      <c r="C45418" s="2">
        <v>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45864</v>
      </c>
      <c r="C45419" s="2">
        <v>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45865</v>
      </c>
      <c r="C45420" s="2">
        <v>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45866</v>
      </c>
      <c r="C45421" s="2">
        <v>35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45867</v>
      </c>
      <c r="C45422" s="2">
        <v>37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45868</v>
      </c>
      <c r="C45423" s="2">
        <v>37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45869</v>
      </c>
      <c r="C45424" s="2">
        <v>38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45870</v>
      </c>
      <c r="C45425" s="2">
        <v>26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45871</v>
      </c>
      <c r="C45426" s="2">
        <v>26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45872</v>
      </c>
      <c r="C45427" s="2">
        <v>26</v>
      </c>
      <c r="D45427" s="2" t="s">
        <v>448</v>
      </c>
      <c r="E45427" s="2"/>
      <c r="F45427" s="2"/>
      <c r="G45427" s="2"/>
      <c r="H45427" s="2"/>
    </row>
    <row r="45428" spans="2:8">
      <c r="B45428" s="2" t="s">
        <v>45873</v>
      </c>
      <c r="C45428" s="2">
        <v>26</v>
      </c>
      <c r="D45428" s="2" t="s">
        <v>448</v>
      </c>
      <c r="E45428" s="2"/>
      <c r="F45428" s="2"/>
      <c r="G45428" s="2"/>
      <c r="H45428" s="2"/>
    </row>
    <row r="45429" spans="2:8">
      <c r="B45429" s="2" t="s">
        <v>45874</v>
      </c>
      <c r="C45429" s="2">
        <v>25</v>
      </c>
      <c r="D45429" s="2" t="s">
        <v>448</v>
      </c>
      <c r="E45429" s="2"/>
      <c r="F45429" s="2"/>
      <c r="G45429" s="2"/>
      <c r="H45429" s="2"/>
    </row>
    <row r="45430" spans="2:8">
      <c r="B45430" s="2" t="s">
        <v>45875</v>
      </c>
      <c r="C45430" s="2">
        <v>25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45876</v>
      </c>
      <c r="C45431" s="2">
        <v>24</v>
      </c>
      <c r="D45431" s="2" t="s">
        <v>448</v>
      </c>
      <c r="E45431" s="2"/>
      <c r="F45431" s="2"/>
      <c r="G45431" s="2"/>
      <c r="H45431" s="2"/>
    </row>
    <row r="45432" spans="2:8">
      <c r="B45432" s="2" t="s">
        <v>45877</v>
      </c>
      <c r="C45432" s="2">
        <v>37</v>
      </c>
      <c r="D45432" s="2" t="s">
        <v>448</v>
      </c>
      <c r="E45432" s="2"/>
      <c r="F45432" s="2"/>
      <c r="G45432" s="2"/>
      <c r="H45432" s="2"/>
    </row>
    <row r="45433" spans="2:8">
      <c r="B45433" s="2" t="s">
        <v>45878</v>
      </c>
      <c r="C45433" s="2">
        <v>36</v>
      </c>
      <c r="D45433" s="2" t="s">
        <v>448</v>
      </c>
      <c r="E45433" s="2"/>
      <c r="F45433" s="2"/>
      <c r="G45433" s="2"/>
      <c r="H45433" s="2"/>
    </row>
    <row r="45434" spans="2:8">
      <c r="B45434" s="2" t="s">
        <v>45879</v>
      </c>
      <c r="C45434" s="2">
        <v>35</v>
      </c>
      <c r="D45434" s="2" t="s">
        <v>448</v>
      </c>
      <c r="E45434" s="2"/>
      <c r="F45434" s="2"/>
      <c r="G45434" s="2"/>
      <c r="H45434" s="2"/>
    </row>
    <row r="45435" spans="2:8">
      <c r="B45435" s="2" t="s">
        <v>45880</v>
      </c>
      <c r="C45435" s="2">
        <v>34</v>
      </c>
      <c r="D45435" s="2" t="s">
        <v>448</v>
      </c>
      <c r="E45435" s="2"/>
      <c r="F45435" s="2"/>
      <c r="G45435" s="2"/>
      <c r="H45435" s="2"/>
    </row>
    <row r="45436" spans="2:8">
      <c r="B45436" s="2" t="s">
        <v>45881</v>
      </c>
      <c r="C45436" s="2">
        <v>34</v>
      </c>
      <c r="D45436" s="2" t="s">
        <v>448</v>
      </c>
      <c r="E45436" s="2"/>
      <c r="F45436" s="2"/>
      <c r="G45436" s="2"/>
      <c r="H45436" s="2"/>
    </row>
    <row r="45437" spans="2:8">
      <c r="B45437" s="2" t="s">
        <v>45882</v>
      </c>
      <c r="C45437" s="2">
        <v>33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45883</v>
      </c>
      <c r="C45438" s="2">
        <v>32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45884</v>
      </c>
      <c r="C45439" s="2">
        <v>31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45885</v>
      </c>
      <c r="C45440" s="2">
        <v>31</v>
      </c>
      <c r="D45440" s="2" t="s">
        <v>448</v>
      </c>
      <c r="E45440" s="2"/>
      <c r="F45440" s="2"/>
      <c r="G45440" s="2"/>
      <c r="H45440" s="2"/>
    </row>
    <row r="45441" spans="2:8">
      <c r="B45441" s="2" t="s">
        <v>45886</v>
      </c>
      <c r="C45441" s="2">
        <v>31</v>
      </c>
      <c r="D45441" s="2" t="s">
        <v>448</v>
      </c>
      <c r="E45441" s="2"/>
      <c r="F45441" s="2"/>
      <c r="G45441" s="2"/>
      <c r="H45441" s="2"/>
    </row>
    <row r="45442" spans="2:8">
      <c r="B45442" s="2" t="s">
        <v>45887</v>
      </c>
      <c r="C45442" s="2">
        <v>32</v>
      </c>
      <c r="D45442" s="2" t="s">
        <v>448</v>
      </c>
      <c r="E45442" s="2"/>
      <c r="F45442" s="2"/>
      <c r="G45442" s="2"/>
      <c r="H45442" s="2"/>
    </row>
    <row r="45443" spans="2:8">
      <c r="B45443" s="2" t="s">
        <v>45888</v>
      </c>
      <c r="C45443" s="2">
        <v>34</v>
      </c>
      <c r="D45443" s="2" t="s">
        <v>448</v>
      </c>
      <c r="E45443" s="2"/>
      <c r="F45443" s="2"/>
      <c r="G45443" s="2"/>
      <c r="H45443" s="2"/>
    </row>
    <row r="45444" spans="2:8">
      <c r="B45444" s="2" t="s">
        <v>45889</v>
      </c>
      <c r="C45444" s="2">
        <v>23</v>
      </c>
      <c r="D45444" s="2" t="s">
        <v>448</v>
      </c>
      <c r="E45444" s="2"/>
      <c r="F45444" s="2"/>
      <c r="G45444" s="2"/>
      <c r="H45444" s="2"/>
    </row>
    <row r="45445" spans="2:8">
      <c r="B45445" s="2" t="s">
        <v>45890</v>
      </c>
      <c r="C45445" s="2">
        <v>21</v>
      </c>
      <c r="D45445" s="2" t="s">
        <v>448</v>
      </c>
      <c r="E45445" s="2"/>
      <c r="F45445" s="2"/>
      <c r="G45445" s="2"/>
      <c r="H45445" s="2"/>
    </row>
    <row r="45446" spans="2:8">
      <c r="B45446" s="2" t="s">
        <v>45891</v>
      </c>
      <c r="C45446" s="2">
        <v>24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45892</v>
      </c>
      <c r="C45447" s="2">
        <v>19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45893</v>
      </c>
      <c r="C45448" s="2">
        <v>20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45894</v>
      </c>
      <c r="C45449" s="2">
        <v>22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45895</v>
      </c>
      <c r="C45450" s="2">
        <v>23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45896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45897</v>
      </c>
      <c r="C45452" s="2">
        <v>15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45898</v>
      </c>
      <c r="C45453" s="2">
        <v>25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45899</v>
      </c>
      <c r="C45454" s="2">
        <v>44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45900</v>
      </c>
      <c r="C45455" s="2">
        <v>44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45901</v>
      </c>
      <c r="C45456" s="2">
        <v>43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45902</v>
      </c>
      <c r="C45457" s="2">
        <v>39</v>
      </c>
      <c r="D45457" s="2" t="s">
        <v>448</v>
      </c>
      <c r="E45457" s="2"/>
      <c r="F45457" s="2"/>
      <c r="G45457" s="2"/>
      <c r="H45457" s="2"/>
    </row>
    <row r="45458" spans="2:8">
      <c r="B45458" s="2" t="s">
        <v>45903</v>
      </c>
      <c r="C45458" s="2">
        <v>40</v>
      </c>
      <c r="D45458" s="2" t="s">
        <v>448</v>
      </c>
      <c r="E45458" s="2"/>
      <c r="F45458" s="2"/>
      <c r="G45458" s="2"/>
      <c r="H45458" s="2"/>
    </row>
    <row r="45459" spans="2:8">
      <c r="B45459" s="2" t="s">
        <v>45904</v>
      </c>
      <c r="C45459" s="2">
        <v>39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45905</v>
      </c>
      <c r="C45460" s="2">
        <v>38</v>
      </c>
      <c r="D45460" s="2" t="s">
        <v>448</v>
      </c>
      <c r="E45460" s="2"/>
      <c r="F45460" s="2"/>
      <c r="G45460" s="2"/>
      <c r="H45460" s="2"/>
    </row>
    <row r="45461" spans="2:8">
      <c r="B45461" s="2" t="s">
        <v>45906</v>
      </c>
      <c r="C45461" s="2">
        <v>37</v>
      </c>
      <c r="D45461" s="2" t="s">
        <v>448</v>
      </c>
      <c r="E45461" s="2"/>
      <c r="F45461" s="2"/>
      <c r="G45461" s="2"/>
      <c r="H45461" s="2"/>
    </row>
    <row r="45462" spans="2:8">
      <c r="B45462" s="2" t="s">
        <v>45907</v>
      </c>
      <c r="C45462" s="2">
        <v>38</v>
      </c>
      <c r="D45462" s="2" t="s">
        <v>448</v>
      </c>
      <c r="E45462" s="2"/>
      <c r="F45462" s="2"/>
      <c r="G45462" s="2"/>
      <c r="H45462" s="2"/>
    </row>
    <row r="45463" spans="2:8">
      <c r="B45463" s="2" t="s">
        <v>45908</v>
      </c>
      <c r="C45463" s="2">
        <v>27</v>
      </c>
      <c r="D45463" s="2" t="s">
        <v>448</v>
      </c>
      <c r="E45463" s="2"/>
      <c r="F45463" s="2"/>
      <c r="G45463" s="2"/>
      <c r="H45463" s="2"/>
    </row>
    <row r="45464" spans="2:8">
      <c r="B45464" s="2" t="s">
        <v>45909</v>
      </c>
      <c r="C45464" s="2">
        <v>28</v>
      </c>
      <c r="D45464" s="2" t="s">
        <v>448</v>
      </c>
      <c r="E45464" s="2"/>
      <c r="F45464" s="2"/>
      <c r="G45464" s="2"/>
      <c r="H45464" s="2"/>
    </row>
    <row r="45465" spans="2:8">
      <c r="B45465" s="2" t="s">
        <v>45910</v>
      </c>
      <c r="C45465" s="2">
        <v>29</v>
      </c>
      <c r="D45465" s="2" t="s">
        <v>448</v>
      </c>
      <c r="E45465" s="2"/>
      <c r="F45465" s="2"/>
      <c r="G45465" s="2"/>
      <c r="H45465" s="2"/>
    </row>
    <row r="45466" spans="2:8">
      <c r="B45466" s="2" t="s">
        <v>45911</v>
      </c>
      <c r="C45466" s="2">
        <v>28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45912</v>
      </c>
      <c r="C45467" s="2">
        <v>27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45913</v>
      </c>
      <c r="C45468" s="2">
        <v>26</v>
      </c>
      <c r="D45468" s="2" t="s">
        <v>448</v>
      </c>
      <c r="E45468" s="2"/>
      <c r="F45468" s="2"/>
      <c r="G45468" s="2"/>
      <c r="H45468" s="2"/>
    </row>
    <row r="45469" spans="2:8">
      <c r="B45469" s="2" t="s">
        <v>45914</v>
      </c>
      <c r="C45469" s="2">
        <v>25</v>
      </c>
      <c r="D45469" s="2" t="s">
        <v>448</v>
      </c>
      <c r="E45469" s="2"/>
      <c r="F45469" s="2"/>
      <c r="G45469" s="2"/>
      <c r="H45469" s="2"/>
    </row>
    <row r="45470" spans="2:8">
      <c r="B45470" s="2" t="s">
        <v>45915</v>
      </c>
      <c r="C45470" s="2">
        <v>26</v>
      </c>
      <c r="D45470" s="2" t="s">
        <v>448</v>
      </c>
      <c r="E45470" s="2"/>
      <c r="F45470" s="2"/>
      <c r="G45470" s="2"/>
      <c r="H45470" s="2"/>
    </row>
    <row r="45471" spans="2:8">
      <c r="B45471" s="2" t="s">
        <v>45916</v>
      </c>
      <c r="C45471" s="2">
        <v>27</v>
      </c>
      <c r="D45471" s="2" t="s">
        <v>448</v>
      </c>
      <c r="E45471" s="2"/>
      <c r="F45471" s="2"/>
      <c r="G45471" s="2"/>
      <c r="H45471" s="2"/>
    </row>
    <row r="45472" spans="2:8">
      <c r="B45472" s="2" t="s">
        <v>45917</v>
      </c>
      <c r="C45472" s="2">
        <v>28</v>
      </c>
      <c r="D45472" s="2" t="s">
        <v>448</v>
      </c>
      <c r="E45472" s="2"/>
      <c r="F45472" s="2"/>
      <c r="G45472" s="2"/>
      <c r="H45472" s="2"/>
    </row>
    <row r="45473" spans="2:8">
      <c r="B45473" s="2" t="s">
        <v>45918</v>
      </c>
      <c r="C45473" s="2">
        <v>29</v>
      </c>
      <c r="D45473" s="2" t="s">
        <v>448</v>
      </c>
      <c r="E45473" s="2"/>
      <c r="F45473" s="2"/>
      <c r="G45473" s="2"/>
      <c r="H45473" s="2"/>
    </row>
    <row r="45474" spans="2:8">
      <c r="B45474" s="2" t="s">
        <v>45919</v>
      </c>
      <c r="C45474" s="2">
        <v>35</v>
      </c>
      <c r="D45474" s="2" t="s">
        <v>448</v>
      </c>
      <c r="E45474" s="2"/>
      <c r="F45474" s="2"/>
      <c r="G45474" s="2"/>
      <c r="H45474" s="2"/>
    </row>
    <row r="45475" spans="2:8">
      <c r="B45475" s="2" t="s">
        <v>45920</v>
      </c>
      <c r="C45475" s="2">
        <v>36</v>
      </c>
      <c r="D45475" s="2" t="s">
        <v>448</v>
      </c>
      <c r="E45475" s="2"/>
      <c r="F45475" s="2"/>
      <c r="G45475" s="2"/>
      <c r="H45475" s="2"/>
    </row>
    <row r="45476" spans="2:8">
      <c r="B45476" s="2" t="s">
        <v>45921</v>
      </c>
      <c r="C45476" s="2">
        <v>35</v>
      </c>
      <c r="D45476" s="2" t="s">
        <v>448</v>
      </c>
      <c r="E45476" s="2"/>
      <c r="F45476" s="2"/>
      <c r="G45476" s="2"/>
      <c r="H45476" s="2"/>
    </row>
    <row r="45477" spans="2:8">
      <c r="B45477" s="2" t="s">
        <v>45922</v>
      </c>
      <c r="C45477" s="2">
        <v>34</v>
      </c>
      <c r="D45477" s="2" t="s">
        <v>448</v>
      </c>
      <c r="E45477" s="2"/>
      <c r="F45477" s="2"/>
      <c r="G45477" s="2"/>
      <c r="H45477" s="2"/>
    </row>
    <row r="45478" spans="2:8">
      <c r="B45478" s="2" t="s">
        <v>45923</v>
      </c>
      <c r="C45478" s="2">
        <v>34</v>
      </c>
      <c r="D45478" s="2" t="s">
        <v>448</v>
      </c>
      <c r="E45478" s="2"/>
      <c r="F45478" s="2"/>
      <c r="G45478" s="2"/>
      <c r="H45478" s="2"/>
    </row>
    <row r="45479" spans="2:8">
      <c r="B45479" s="2" t="s">
        <v>45924</v>
      </c>
      <c r="C45479" s="2">
        <v>34</v>
      </c>
      <c r="D45479" s="2" t="s">
        <v>448</v>
      </c>
      <c r="E45479" s="2"/>
      <c r="F45479" s="2"/>
      <c r="G45479" s="2"/>
      <c r="H45479" s="2"/>
    </row>
    <row r="45480" spans="2:8">
      <c r="B45480" s="2" t="s">
        <v>45925</v>
      </c>
      <c r="C45480" s="2">
        <v>30</v>
      </c>
      <c r="D45480" s="2" t="s">
        <v>448</v>
      </c>
      <c r="E45480" s="2"/>
      <c r="F45480" s="2"/>
      <c r="G45480" s="2"/>
      <c r="H45480" s="2"/>
    </row>
    <row r="45481" spans="2:8">
      <c r="B45481" s="2" t="s">
        <v>45926</v>
      </c>
      <c r="C45481" s="2">
        <v>32</v>
      </c>
      <c r="D45481" s="2" t="s">
        <v>448</v>
      </c>
      <c r="E45481" s="2"/>
      <c r="F45481" s="2"/>
      <c r="G45481" s="2"/>
      <c r="H45481" s="2"/>
    </row>
    <row r="45482" spans="2:8">
      <c r="B45482" s="2" t="s">
        <v>45927</v>
      </c>
      <c r="C45482" s="2">
        <v>32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45928</v>
      </c>
      <c r="C45483" s="2">
        <v>31</v>
      </c>
      <c r="D45483" s="2" t="s">
        <v>448</v>
      </c>
      <c r="E45483" s="2"/>
      <c r="F45483" s="2"/>
      <c r="G45483" s="2"/>
      <c r="H45483" s="2"/>
    </row>
    <row r="45484" spans="2:8">
      <c r="B45484" s="2" t="s">
        <v>45929</v>
      </c>
      <c r="C45484" s="2">
        <v>31</v>
      </c>
      <c r="D45484" s="2" t="s">
        <v>448</v>
      </c>
      <c r="E45484" s="2"/>
      <c r="F45484" s="2"/>
      <c r="G45484" s="2"/>
      <c r="H45484" s="2"/>
    </row>
    <row r="45485" spans="2:8">
      <c r="B45485" s="2" t="s">
        <v>45930</v>
      </c>
      <c r="C45485" s="2">
        <v>31</v>
      </c>
      <c r="D45485" s="2" t="s">
        <v>448</v>
      </c>
      <c r="E45485" s="2"/>
      <c r="F45485" s="2"/>
      <c r="G45485" s="2"/>
      <c r="H45485" s="2"/>
    </row>
    <row r="45486" spans="2:8">
      <c r="B45486" s="2" t="s">
        <v>45931</v>
      </c>
      <c r="C45486" s="2">
        <v>31</v>
      </c>
      <c r="D45486" s="2" t="s">
        <v>448</v>
      </c>
      <c r="E45486" s="2"/>
      <c r="F45486" s="2"/>
      <c r="G45486" s="2"/>
      <c r="H45486" s="2"/>
    </row>
    <row r="45487" spans="2:8">
      <c r="B45487" s="2" t="s">
        <v>45932</v>
      </c>
      <c r="C45487" s="2">
        <v>31</v>
      </c>
      <c r="D45487" s="2" t="s">
        <v>448</v>
      </c>
      <c r="E45487" s="2"/>
      <c r="F45487" s="2"/>
      <c r="G45487" s="2"/>
      <c r="H45487" s="2"/>
    </row>
    <row r="45488" spans="2:8">
      <c r="B45488" s="2" t="s">
        <v>45933</v>
      </c>
      <c r="C45488" s="2">
        <v>31</v>
      </c>
      <c r="D45488" s="2" t="s">
        <v>448</v>
      </c>
      <c r="E45488" s="2"/>
      <c r="F45488" s="2"/>
      <c r="G45488" s="2"/>
      <c r="H45488" s="2"/>
    </row>
    <row r="45489" spans="2:8">
      <c r="B45489" s="2" t="s">
        <v>45934</v>
      </c>
      <c r="C45489" s="2">
        <v>19</v>
      </c>
      <c r="D45489" s="2" t="s">
        <v>448</v>
      </c>
      <c r="E45489" s="2"/>
      <c r="F45489" s="2"/>
      <c r="G45489" s="2"/>
      <c r="H45489" s="2"/>
    </row>
    <row r="45490" spans="2:8">
      <c r="B45490" s="2" t="s">
        <v>45935</v>
      </c>
      <c r="C45490" s="2">
        <v>20</v>
      </c>
      <c r="D45490" s="2" t="s">
        <v>448</v>
      </c>
      <c r="E45490" s="2"/>
      <c r="F45490" s="2"/>
      <c r="G45490" s="2"/>
      <c r="H45490" s="2"/>
    </row>
    <row r="45491" spans="2:8">
      <c r="B45491" s="2" t="s">
        <v>45936</v>
      </c>
      <c r="C45491" s="2">
        <v>19</v>
      </c>
      <c r="D45491" s="2" t="s">
        <v>448</v>
      </c>
      <c r="E45491" s="2"/>
      <c r="F45491" s="2"/>
      <c r="G45491" s="2"/>
      <c r="H45491" s="2"/>
    </row>
    <row r="45492" spans="2:8">
      <c r="B45492" s="2" t="s">
        <v>45937</v>
      </c>
      <c r="C45492" s="2">
        <v>19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45938</v>
      </c>
      <c r="C45493" s="2">
        <v>18</v>
      </c>
      <c r="D45493" s="2" t="s">
        <v>448</v>
      </c>
      <c r="E45493" s="2"/>
      <c r="F45493" s="2"/>
      <c r="G45493" s="2"/>
      <c r="H45493" s="2"/>
    </row>
    <row r="45494" spans="2:8">
      <c r="B45494" s="2" t="s">
        <v>45939</v>
      </c>
      <c r="C45494" s="2">
        <v>19</v>
      </c>
      <c r="D45494" s="2" t="s">
        <v>448</v>
      </c>
      <c r="E45494" s="2"/>
      <c r="F45494" s="2"/>
      <c r="G45494" s="2"/>
      <c r="H45494" s="2"/>
    </row>
    <row r="45495" spans="2:8">
      <c r="B45495" s="2" t="s">
        <v>45940</v>
      </c>
      <c r="C45495" s="2">
        <v>20</v>
      </c>
      <c r="D45495" s="2" t="s">
        <v>448</v>
      </c>
      <c r="E45495" s="2"/>
      <c r="F45495" s="2"/>
      <c r="G45495" s="2"/>
      <c r="H45495" s="2"/>
    </row>
    <row r="45496" spans="2:8">
      <c r="B45496" s="2" t="s">
        <v>45941</v>
      </c>
      <c r="C45496" s="2">
        <v>20</v>
      </c>
      <c r="D45496" s="2" t="s">
        <v>448</v>
      </c>
      <c r="E45496" s="2"/>
      <c r="F45496" s="2"/>
      <c r="G45496" s="2"/>
      <c r="H45496" s="2"/>
    </row>
    <row r="45497" spans="2:8">
      <c r="B45497" s="2" t="s">
        <v>45942</v>
      </c>
      <c r="C45497" s="2">
        <v>20</v>
      </c>
      <c r="D45497" s="2" t="s">
        <v>448</v>
      </c>
      <c r="E45497" s="2"/>
      <c r="F45497" s="2"/>
      <c r="G45497" s="2"/>
      <c r="H45497" s="2"/>
    </row>
    <row r="45498" spans="2:8">
      <c r="B45498" s="2" t="s">
        <v>45943</v>
      </c>
      <c r="C45498" s="2">
        <v>20</v>
      </c>
      <c r="D45498" s="2" t="s">
        <v>448</v>
      </c>
      <c r="E45498" s="2"/>
      <c r="F45498" s="2"/>
      <c r="G45498" s="2"/>
      <c r="H45498" s="2"/>
    </row>
    <row r="45499" spans="2:8">
      <c r="B45499" s="2" t="s">
        <v>45944</v>
      </c>
      <c r="C45499" s="2">
        <v>31</v>
      </c>
      <c r="D45499" s="2" t="s">
        <v>448</v>
      </c>
      <c r="E45499" s="2"/>
      <c r="F45499" s="2"/>
      <c r="G45499" s="2"/>
      <c r="H45499" s="2"/>
    </row>
    <row r="45500" spans="2:8">
      <c r="B45500" s="2" t="s">
        <v>45945</v>
      </c>
      <c r="C45500" s="2">
        <v>29</v>
      </c>
      <c r="D45500" s="2" t="s">
        <v>448</v>
      </c>
      <c r="E45500" s="2"/>
      <c r="F45500" s="2"/>
      <c r="G45500" s="2"/>
      <c r="H45500" s="2"/>
    </row>
    <row r="45501" spans="2:8">
      <c r="B45501" s="2" t="s">
        <v>45946</v>
      </c>
      <c r="C45501" s="2">
        <v>35</v>
      </c>
      <c r="D45501" s="2" t="s">
        <v>448</v>
      </c>
      <c r="E45501" s="2"/>
      <c r="F45501" s="2"/>
      <c r="G45501" s="2"/>
      <c r="H45501" s="2"/>
    </row>
    <row r="45502" spans="2:8">
      <c r="B45502" s="2" t="s">
        <v>45947</v>
      </c>
      <c r="C45502" s="2">
        <v>35</v>
      </c>
      <c r="D45502" s="2" t="s">
        <v>448</v>
      </c>
      <c r="E45502" s="2"/>
      <c r="F45502" s="2"/>
      <c r="G45502" s="2"/>
      <c r="H45502" s="2"/>
    </row>
    <row r="45503" spans="2:8">
      <c r="B45503" s="2" t="s">
        <v>45948</v>
      </c>
      <c r="C45503" s="2">
        <v>34</v>
      </c>
      <c r="D45503" s="2" t="s">
        <v>448</v>
      </c>
      <c r="E45503" s="2"/>
      <c r="F45503" s="2"/>
      <c r="G45503" s="2"/>
      <c r="H45503" s="2"/>
    </row>
    <row r="45504" spans="2:8">
      <c r="B45504" s="2" t="s">
        <v>45949</v>
      </c>
      <c r="C45504" s="2">
        <v>34</v>
      </c>
      <c r="D45504" s="2" t="s">
        <v>448</v>
      </c>
      <c r="E45504" s="2"/>
      <c r="F45504" s="2"/>
      <c r="G45504" s="2"/>
      <c r="H45504" s="2"/>
    </row>
    <row r="45505" spans="2:8">
      <c r="B45505" s="2" t="s">
        <v>45950</v>
      </c>
      <c r="C45505" s="2">
        <v>34</v>
      </c>
      <c r="D45505" s="2" t="s">
        <v>448</v>
      </c>
      <c r="E45505" s="2"/>
      <c r="F45505" s="2"/>
      <c r="G45505" s="2"/>
      <c r="H45505" s="2"/>
    </row>
    <row r="45506" spans="2:8">
      <c r="B45506" s="2" t="s">
        <v>45951</v>
      </c>
      <c r="C45506" s="2">
        <v>35</v>
      </c>
      <c r="D45506" s="2" t="s">
        <v>448</v>
      </c>
      <c r="E45506" s="2"/>
      <c r="F45506" s="2"/>
      <c r="G45506" s="2"/>
      <c r="H45506" s="2"/>
    </row>
    <row r="45507" spans="2:8">
      <c r="B45507" s="2" t="s">
        <v>45952</v>
      </c>
      <c r="C45507" s="2">
        <v>31</v>
      </c>
      <c r="D45507" s="2" t="s">
        <v>448</v>
      </c>
      <c r="E45507" s="2"/>
      <c r="F45507" s="2"/>
      <c r="G45507" s="2"/>
      <c r="H45507" s="2"/>
    </row>
    <row r="45508" spans="2:8">
      <c r="B45508" s="2" t="s">
        <v>45953</v>
      </c>
      <c r="C45508" s="2">
        <v>39</v>
      </c>
      <c r="D45508" s="2" t="s">
        <v>448</v>
      </c>
      <c r="E45508" s="2"/>
      <c r="F45508" s="2"/>
      <c r="G45508" s="2"/>
      <c r="H45508" s="2"/>
    </row>
    <row r="45509" spans="2:8">
      <c r="B45509" s="2" t="s">
        <v>45954</v>
      </c>
      <c r="C45509" s="2">
        <v>39</v>
      </c>
      <c r="D45509" s="2" t="s">
        <v>448</v>
      </c>
      <c r="E45509" s="2"/>
      <c r="F45509" s="2"/>
      <c r="G45509" s="2"/>
      <c r="H45509" s="2"/>
    </row>
    <row r="45510" spans="2:8">
      <c r="B45510" s="2" t="s">
        <v>45955</v>
      </c>
      <c r="C45510" s="2">
        <v>36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45956</v>
      </c>
      <c r="C45511" s="2">
        <v>30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45957</v>
      </c>
      <c r="C45512" s="2">
        <v>24</v>
      </c>
      <c r="D45512" s="2" t="s">
        <v>448</v>
      </c>
      <c r="E45512" s="2"/>
      <c r="F45512" s="2"/>
      <c r="G45512" s="2"/>
      <c r="H45512" s="2"/>
    </row>
    <row r="45513" spans="2:8">
      <c r="B45513" s="2" t="s">
        <v>45958</v>
      </c>
      <c r="C45513" s="2">
        <v>14</v>
      </c>
      <c r="D45513" s="2" t="s">
        <v>448</v>
      </c>
      <c r="E45513" s="2"/>
      <c r="F45513" s="2"/>
      <c r="G45513" s="2"/>
      <c r="H45513" s="2"/>
    </row>
    <row r="45514" spans="2:8">
      <c r="B45514" s="2" t="s">
        <v>45959</v>
      </c>
      <c r="C45514" s="2">
        <v>7</v>
      </c>
      <c r="D45514" s="2" t="s">
        <v>448</v>
      </c>
      <c r="E45514" s="2"/>
      <c r="F45514" s="2"/>
      <c r="G45514" s="2"/>
      <c r="H45514" s="2"/>
    </row>
    <row r="45515" spans="2:8">
      <c r="B45515" s="2" t="s">
        <v>45960</v>
      </c>
      <c r="C45515" s="2">
        <v>19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45961</v>
      </c>
      <c r="C45516" s="2">
        <v>18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45962</v>
      </c>
      <c r="C45517" s="2">
        <v>20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45963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45964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45965</v>
      </c>
      <c r="C45520" s="2">
        <v>25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45966</v>
      </c>
      <c r="C45521" s="2">
        <v>27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45967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45968</v>
      </c>
      <c r="C45523" s="2">
        <v>29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45969</v>
      </c>
      <c r="C45524" s="2">
        <v>28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45970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45971</v>
      </c>
      <c r="C45526" s="2">
        <v>21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45972</v>
      </c>
      <c r="C45527" s="2">
        <v>37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45973</v>
      </c>
      <c r="C45528" s="2">
        <v>38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45974</v>
      </c>
      <c r="C45529" s="2">
        <v>37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45975</v>
      </c>
      <c r="C45530" s="2">
        <v>37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45976</v>
      </c>
      <c r="C45531" s="2">
        <v>38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45977</v>
      </c>
      <c r="C45532" s="2">
        <v>37</v>
      </c>
      <c r="D45532" s="2" t="s">
        <v>448</v>
      </c>
      <c r="E45532" s="2"/>
      <c r="F45532" s="2"/>
      <c r="G45532" s="2"/>
      <c r="H45532" s="2"/>
    </row>
    <row r="45533" spans="2:8">
      <c r="B45533" s="2" t="s">
        <v>45978</v>
      </c>
      <c r="C45533" s="2">
        <v>39</v>
      </c>
      <c r="D45533" s="2" t="s">
        <v>448</v>
      </c>
      <c r="E45533" s="2"/>
      <c r="F45533" s="2"/>
      <c r="G45533" s="2"/>
      <c r="H45533" s="2"/>
    </row>
    <row r="45534" spans="2:8">
      <c r="B45534" s="2" t="s">
        <v>45979</v>
      </c>
      <c r="C45534" s="2">
        <v>39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45980</v>
      </c>
      <c r="C45535" s="2">
        <v>39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45981</v>
      </c>
      <c r="C45536" s="2">
        <v>41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45982</v>
      </c>
      <c r="C45537" s="2">
        <v>42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45983</v>
      </c>
      <c r="C45538" s="2">
        <v>42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45984</v>
      </c>
      <c r="C45539" s="2">
        <v>19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45985</v>
      </c>
      <c r="C45540" s="2">
        <v>28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45986</v>
      </c>
      <c r="C45541" s="2">
        <v>27</v>
      </c>
      <c r="D45541" s="2" t="s">
        <v>448</v>
      </c>
      <c r="E45541" s="2"/>
      <c r="F45541" s="2"/>
      <c r="G45541" s="2"/>
      <c r="H45541" s="2"/>
    </row>
    <row r="45542" spans="2:8">
      <c r="B45542" s="2" t="s">
        <v>45987</v>
      </c>
      <c r="C45542" s="2">
        <v>27</v>
      </c>
      <c r="D45542" s="2" t="s">
        <v>448</v>
      </c>
      <c r="E45542" s="2"/>
      <c r="F45542" s="2"/>
      <c r="G45542" s="2"/>
      <c r="H45542" s="2"/>
    </row>
    <row r="45543" spans="2:8">
      <c r="B45543" s="2" t="s">
        <v>45988</v>
      </c>
      <c r="C45543" s="2">
        <v>26</v>
      </c>
      <c r="D45543" s="2" t="s">
        <v>448</v>
      </c>
      <c r="E45543" s="2"/>
      <c r="F45543" s="2"/>
      <c r="G45543" s="2"/>
      <c r="H45543" s="2"/>
    </row>
    <row r="45544" spans="2:8">
      <c r="B45544" s="2" t="s">
        <v>45989</v>
      </c>
      <c r="C45544" s="2">
        <v>24</v>
      </c>
      <c r="D45544" s="2" t="s">
        <v>448</v>
      </c>
      <c r="E45544" s="2"/>
      <c r="F45544" s="2"/>
      <c r="G45544" s="2"/>
      <c r="H45544" s="2"/>
    </row>
    <row r="45545" spans="2:8">
      <c r="B45545" s="2" t="s">
        <v>45990</v>
      </c>
      <c r="C45545" s="2">
        <v>24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45991</v>
      </c>
      <c r="C45546" s="2">
        <v>23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45992</v>
      </c>
      <c r="C45547" s="2">
        <v>25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45993</v>
      </c>
      <c r="C45548" s="2">
        <v>27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45994</v>
      </c>
      <c r="C45549" s="2">
        <v>34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45995</v>
      </c>
      <c r="C45550" s="2">
        <v>34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45996</v>
      </c>
      <c r="C45551" s="2">
        <v>37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45997</v>
      </c>
      <c r="C45552" s="2">
        <v>37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45998</v>
      </c>
      <c r="C45553" s="2">
        <v>36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45999</v>
      </c>
      <c r="C45554" s="2">
        <v>21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46000</v>
      </c>
      <c r="C45555" s="2">
        <v>21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46001</v>
      </c>
      <c r="C45556" s="2">
        <v>23</v>
      </c>
      <c r="D45556" s="2" t="s">
        <v>448</v>
      </c>
      <c r="E45556" s="2"/>
      <c r="F45556" s="2"/>
      <c r="G45556" s="2"/>
      <c r="H45556" s="2"/>
    </row>
    <row r="45557" spans="2:8">
      <c r="B45557" s="2" t="s">
        <v>46002</v>
      </c>
      <c r="C45557" s="2">
        <v>23</v>
      </c>
      <c r="D45557" s="2" t="s">
        <v>448</v>
      </c>
      <c r="E45557" s="2"/>
      <c r="F45557" s="2"/>
      <c r="G45557" s="2"/>
      <c r="H45557" s="2"/>
    </row>
    <row r="45558" spans="2:8">
      <c r="B45558" s="2" t="s">
        <v>46003</v>
      </c>
      <c r="C45558" s="2">
        <v>24</v>
      </c>
      <c r="D45558" s="2" t="s">
        <v>448</v>
      </c>
      <c r="E45558" s="2"/>
      <c r="F45558" s="2"/>
      <c r="G45558" s="2"/>
      <c r="H45558" s="2"/>
    </row>
    <row r="45559" spans="2:8">
      <c r="B45559" s="2" t="s">
        <v>46004</v>
      </c>
      <c r="C45559" s="2">
        <v>24</v>
      </c>
      <c r="D45559" s="2" t="s">
        <v>448</v>
      </c>
      <c r="E45559" s="2"/>
      <c r="F45559" s="2"/>
      <c r="G45559" s="2"/>
      <c r="H45559" s="2"/>
    </row>
    <row r="45560" spans="2:8">
      <c r="B45560" s="2" t="s">
        <v>46005</v>
      </c>
      <c r="C45560" s="2">
        <v>24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46006</v>
      </c>
      <c r="C45561" s="2">
        <v>24</v>
      </c>
      <c r="D45561" s="2" t="s">
        <v>448</v>
      </c>
      <c r="E45561" s="2"/>
      <c r="F45561" s="2"/>
      <c r="G45561" s="2"/>
      <c r="H45561" s="2"/>
    </row>
    <row r="45562" spans="2:8">
      <c r="B45562" s="2" t="s">
        <v>46007</v>
      </c>
      <c r="C45562" s="2">
        <v>24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46008</v>
      </c>
      <c r="C45563" s="2">
        <v>23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46009</v>
      </c>
      <c r="C45564" s="2">
        <v>23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46010</v>
      </c>
      <c r="C45565" s="2">
        <v>22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46011</v>
      </c>
      <c r="C45566" s="2">
        <v>23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46012</v>
      </c>
      <c r="C45567" s="2">
        <v>21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46013</v>
      </c>
      <c r="C45568" s="2">
        <v>22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46014</v>
      </c>
      <c r="C45569" s="2">
        <v>23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46015</v>
      </c>
      <c r="C45570" s="2">
        <v>20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46016</v>
      </c>
      <c r="C45571" s="2">
        <v>19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46017</v>
      </c>
      <c r="C45572" s="2">
        <v>18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46018</v>
      </c>
      <c r="C45573" s="2">
        <v>19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46019</v>
      </c>
      <c r="C45574" s="2">
        <v>20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46020</v>
      </c>
      <c r="C45575" s="2">
        <v>20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46021</v>
      </c>
      <c r="C45576" s="2">
        <v>19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46022</v>
      </c>
      <c r="C45577" s="2">
        <v>14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46023</v>
      </c>
      <c r="C45578" s="2">
        <v>14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46024</v>
      </c>
      <c r="C45579" s="2">
        <v>12</v>
      </c>
      <c r="D45579" s="2" t="s">
        <v>448</v>
      </c>
      <c r="E45579" s="2"/>
      <c r="F45579" s="2"/>
      <c r="G45579" s="2"/>
      <c r="H45579" s="2"/>
    </row>
    <row r="45580" spans="2:8">
      <c r="B45580" s="2" t="s">
        <v>46025</v>
      </c>
      <c r="C45580" s="2">
        <v>22</v>
      </c>
      <c r="D45580" s="2" t="s">
        <v>448</v>
      </c>
      <c r="E45580" s="2"/>
      <c r="F45580" s="2"/>
      <c r="G45580" s="2"/>
      <c r="H45580" s="2"/>
    </row>
    <row r="45581" spans="2:8">
      <c r="B45581" s="2" t="s">
        <v>46026</v>
      </c>
      <c r="C45581" s="2">
        <v>29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46027</v>
      </c>
      <c r="C45582" s="2">
        <v>31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46028</v>
      </c>
      <c r="C45583" s="2">
        <v>31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46029</v>
      </c>
      <c r="C45584" s="2">
        <v>36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46030</v>
      </c>
      <c r="C45585" s="2">
        <v>38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46031</v>
      </c>
      <c r="C45586" s="2">
        <v>40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46032</v>
      </c>
      <c r="C45587" s="2">
        <v>41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46033</v>
      </c>
      <c r="C45588" s="2">
        <v>8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46034</v>
      </c>
      <c r="C45589" s="2">
        <v>34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46035</v>
      </c>
      <c r="C45590" s="2">
        <v>36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46036</v>
      </c>
      <c r="C45591" s="2">
        <v>37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46037</v>
      </c>
      <c r="C45592" s="2">
        <v>37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46038</v>
      </c>
      <c r="C45593" s="2">
        <v>37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46039</v>
      </c>
      <c r="C45594" s="2">
        <v>37</v>
      </c>
      <c r="D45594" s="2" t="s">
        <v>448</v>
      </c>
      <c r="E45594" s="2"/>
      <c r="F45594" s="2"/>
      <c r="G45594" s="2"/>
      <c r="H45594" s="2"/>
    </row>
    <row r="45595" spans="2:8">
      <c r="B45595" s="2" t="s">
        <v>46040</v>
      </c>
      <c r="C45595" s="2">
        <v>13</v>
      </c>
      <c r="D45595" s="2" t="s">
        <v>448</v>
      </c>
      <c r="E45595" s="2"/>
      <c r="F45595" s="2"/>
      <c r="G45595" s="2"/>
      <c r="H45595" s="2"/>
    </row>
    <row r="45596" spans="2:8">
      <c r="B45596" s="2" t="s">
        <v>46041</v>
      </c>
      <c r="C45596" s="2">
        <v>39</v>
      </c>
      <c r="D45596" s="2" t="s">
        <v>448</v>
      </c>
      <c r="E45596" s="2"/>
      <c r="F45596" s="2"/>
      <c r="G45596" s="2"/>
      <c r="H45596" s="2"/>
    </row>
    <row r="45597" spans="2:8">
      <c r="B45597" s="2" t="s">
        <v>46042</v>
      </c>
      <c r="C45597" s="2">
        <v>16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46043</v>
      </c>
      <c r="C45598" s="2">
        <v>31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46044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46045</v>
      </c>
      <c r="C45600" s="2">
        <v>30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46046</v>
      </c>
      <c r="C45601" s="2">
        <v>33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46047</v>
      </c>
      <c r="C45602" s="2">
        <v>38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46048</v>
      </c>
      <c r="C45603" s="2">
        <v>38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46049</v>
      </c>
      <c r="C45604" s="2">
        <v>36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46050</v>
      </c>
      <c r="C45605" s="2">
        <v>37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46051</v>
      </c>
      <c r="C45606" s="2">
        <v>35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46052</v>
      </c>
      <c r="C45607" s="2">
        <v>33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46053</v>
      </c>
      <c r="C45608" s="2">
        <v>31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46054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46055</v>
      </c>
      <c r="C45610" s="2">
        <v>32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46056</v>
      </c>
      <c r="C45611" s="2">
        <v>33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46057</v>
      </c>
      <c r="C45612" s="2">
        <v>33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46058</v>
      </c>
      <c r="C45613" s="2">
        <v>33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46059</v>
      </c>
      <c r="C45614" s="2">
        <v>33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46060</v>
      </c>
      <c r="C45615" s="2">
        <v>32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46061</v>
      </c>
      <c r="C45616" s="2">
        <v>13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46062</v>
      </c>
      <c r="C45617" s="2">
        <v>35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46063</v>
      </c>
      <c r="C45618" s="2">
        <v>33</v>
      </c>
      <c r="D45618" s="2" t="s">
        <v>448</v>
      </c>
      <c r="E45618" s="2"/>
      <c r="F45618" s="2"/>
      <c r="G45618" s="2"/>
      <c r="H45618" s="2"/>
    </row>
    <row r="45619" spans="2:8">
      <c r="B45619" s="2" t="s">
        <v>46064</v>
      </c>
      <c r="C45619" s="2">
        <v>29</v>
      </c>
      <c r="D45619" s="2" t="s">
        <v>448</v>
      </c>
      <c r="E45619" s="2"/>
      <c r="F45619" s="2"/>
      <c r="G45619" s="2"/>
      <c r="H45619" s="2"/>
    </row>
    <row r="45620" spans="2:8">
      <c r="B45620" s="2" t="s">
        <v>46065</v>
      </c>
      <c r="C45620" s="2">
        <v>28</v>
      </c>
      <c r="D45620" s="2" t="s">
        <v>448</v>
      </c>
      <c r="E45620" s="2"/>
      <c r="F45620" s="2"/>
      <c r="G45620" s="2"/>
      <c r="H45620" s="2"/>
    </row>
    <row r="45621" spans="2:8">
      <c r="B45621" s="2" t="s">
        <v>46066</v>
      </c>
      <c r="C45621" s="2">
        <v>27</v>
      </c>
      <c r="D45621" s="2" t="s">
        <v>448</v>
      </c>
      <c r="E45621" s="2"/>
      <c r="F45621" s="2"/>
      <c r="G45621" s="2"/>
      <c r="H45621" s="2"/>
    </row>
    <row r="45622" spans="2:8">
      <c r="B45622" s="2" t="s">
        <v>46067</v>
      </c>
      <c r="C45622" s="2">
        <v>29</v>
      </c>
      <c r="D45622" s="2" t="s">
        <v>448</v>
      </c>
      <c r="E45622" s="2"/>
      <c r="F45622" s="2"/>
      <c r="G45622" s="2"/>
      <c r="H45622" s="2"/>
    </row>
    <row r="45623" spans="2:8">
      <c r="B45623" s="2" t="s">
        <v>46068</v>
      </c>
      <c r="C45623" s="2">
        <v>31</v>
      </c>
      <c r="D45623" s="2" t="s">
        <v>448</v>
      </c>
      <c r="E45623" s="2"/>
      <c r="F45623" s="2"/>
      <c r="G45623" s="2"/>
      <c r="H45623" s="2"/>
    </row>
    <row r="45624" spans="2:8">
      <c r="B45624" s="2" t="s">
        <v>46069</v>
      </c>
      <c r="C45624" s="2">
        <v>40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46070</v>
      </c>
      <c r="C45625" s="2">
        <v>40</v>
      </c>
      <c r="D45625" s="2" t="s">
        <v>448</v>
      </c>
      <c r="E45625" s="2"/>
      <c r="F45625" s="2"/>
      <c r="G45625" s="2"/>
      <c r="H45625" s="2"/>
    </row>
    <row r="45626" spans="2:8">
      <c r="B45626" s="2" t="s">
        <v>46071</v>
      </c>
      <c r="C45626" s="2">
        <v>39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46072</v>
      </c>
      <c r="C45627" s="2">
        <v>39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46073</v>
      </c>
      <c r="C45628" s="2">
        <v>38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46074</v>
      </c>
      <c r="C45629" s="2">
        <v>39</v>
      </c>
      <c r="D45629" s="2" t="s">
        <v>448</v>
      </c>
      <c r="E45629" s="2"/>
      <c r="F45629" s="2"/>
      <c r="G45629" s="2"/>
      <c r="H45629" s="2"/>
    </row>
    <row r="45630" spans="2:8">
      <c r="B45630" s="2" t="s">
        <v>46075</v>
      </c>
      <c r="C45630" s="2">
        <v>37</v>
      </c>
      <c r="D45630" s="2" t="s">
        <v>448</v>
      </c>
      <c r="E45630" s="2"/>
      <c r="F45630" s="2"/>
      <c r="G45630" s="2"/>
      <c r="H45630" s="2"/>
    </row>
    <row r="45631" spans="2:8">
      <c r="B45631" s="2" t="s">
        <v>46076</v>
      </c>
      <c r="C45631" s="2">
        <v>37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46077</v>
      </c>
      <c r="C45632" s="2">
        <v>35</v>
      </c>
      <c r="D45632" s="2" t="s">
        <v>448</v>
      </c>
      <c r="E45632" s="2"/>
      <c r="F45632" s="2"/>
      <c r="G45632" s="2"/>
      <c r="H45632" s="2"/>
    </row>
    <row r="45633" spans="2:8">
      <c r="B45633" s="2" t="s">
        <v>46078</v>
      </c>
      <c r="C45633" s="2">
        <v>34</v>
      </c>
      <c r="D45633" s="2" t="s">
        <v>448</v>
      </c>
      <c r="E45633" s="2"/>
      <c r="F45633" s="2"/>
      <c r="G45633" s="2"/>
      <c r="H45633" s="2"/>
    </row>
    <row r="45634" spans="2:8">
      <c r="B45634" s="2" t="s">
        <v>46079</v>
      </c>
      <c r="C45634" s="2">
        <v>34</v>
      </c>
      <c r="D45634" s="2" t="s">
        <v>448</v>
      </c>
      <c r="E45634" s="2"/>
      <c r="F45634" s="2"/>
      <c r="G45634" s="2"/>
      <c r="H45634" s="2"/>
    </row>
    <row r="45635" spans="2:8">
      <c r="B45635" s="2" t="s">
        <v>46080</v>
      </c>
      <c r="C45635" s="2">
        <v>30</v>
      </c>
      <c r="D45635" s="2" t="s">
        <v>448</v>
      </c>
      <c r="E45635" s="2"/>
      <c r="F45635" s="2"/>
      <c r="G45635" s="2"/>
      <c r="H45635" s="2"/>
    </row>
    <row r="45636" spans="2:8">
      <c r="B45636" s="2" t="s">
        <v>46081</v>
      </c>
      <c r="C45636" s="2">
        <v>32</v>
      </c>
      <c r="D45636" s="2" t="s">
        <v>448</v>
      </c>
      <c r="E45636" s="2"/>
      <c r="F45636" s="2"/>
      <c r="G45636" s="2"/>
      <c r="H45636" s="2"/>
    </row>
    <row r="45637" spans="2:8">
      <c r="B45637" s="2" t="s">
        <v>46082</v>
      </c>
      <c r="C45637" s="2">
        <v>35</v>
      </c>
      <c r="D45637" s="2" t="s">
        <v>448</v>
      </c>
      <c r="E45637" s="2"/>
      <c r="F45637" s="2"/>
      <c r="G45637" s="2"/>
      <c r="H45637" s="2"/>
    </row>
    <row r="45638" spans="2:8">
      <c r="B45638" s="2" t="s">
        <v>46083</v>
      </c>
      <c r="C45638" s="2">
        <v>33</v>
      </c>
      <c r="D45638" s="2" t="s">
        <v>448</v>
      </c>
      <c r="E45638" s="2"/>
      <c r="F45638" s="2"/>
      <c r="G45638" s="2"/>
      <c r="H45638" s="2"/>
    </row>
    <row r="45639" spans="2:8">
      <c r="B45639" s="2" t="s">
        <v>46084</v>
      </c>
      <c r="C45639" s="2">
        <v>26</v>
      </c>
      <c r="D45639" s="2" t="s">
        <v>448</v>
      </c>
      <c r="E45639" s="2"/>
      <c r="F45639" s="2"/>
      <c r="G45639" s="2"/>
      <c r="H45639" s="2"/>
    </row>
    <row r="45640" spans="2:8">
      <c r="B45640" s="2" t="s">
        <v>46085</v>
      </c>
      <c r="C45640" s="2">
        <v>22</v>
      </c>
      <c r="D45640" s="2" t="s">
        <v>448</v>
      </c>
      <c r="E45640" s="2"/>
      <c r="F45640" s="2"/>
      <c r="G45640" s="2"/>
      <c r="H45640" s="2"/>
    </row>
    <row r="45641" spans="2:8">
      <c r="B45641" s="2" t="s">
        <v>46086</v>
      </c>
      <c r="C45641" s="2">
        <v>24</v>
      </c>
      <c r="D45641" s="2" t="s">
        <v>448</v>
      </c>
      <c r="E45641" s="2"/>
      <c r="F45641" s="2"/>
      <c r="G45641" s="2"/>
      <c r="H45641" s="2"/>
    </row>
    <row r="45642" spans="2:8">
      <c r="B45642" s="2" t="s">
        <v>46087</v>
      </c>
      <c r="C45642" s="2">
        <v>22</v>
      </c>
      <c r="D45642" s="2" t="s">
        <v>448</v>
      </c>
      <c r="E45642" s="2"/>
      <c r="F45642" s="2"/>
      <c r="G45642" s="2"/>
      <c r="H45642" s="2"/>
    </row>
    <row r="45643" spans="2:8">
      <c r="B45643" s="2" t="s">
        <v>46088</v>
      </c>
      <c r="C45643" s="2">
        <v>16</v>
      </c>
      <c r="D45643" s="2" t="s">
        <v>448</v>
      </c>
      <c r="E45643" s="2"/>
      <c r="F45643" s="2"/>
      <c r="G45643" s="2"/>
      <c r="H45643" s="2"/>
    </row>
    <row r="45644" spans="2:8">
      <c r="B45644" s="2" t="s">
        <v>46089</v>
      </c>
      <c r="C45644" s="2">
        <v>9</v>
      </c>
      <c r="D45644" s="2" t="s">
        <v>448</v>
      </c>
      <c r="E45644" s="2"/>
      <c r="F45644" s="2"/>
      <c r="G45644" s="2"/>
      <c r="H45644" s="2"/>
    </row>
    <row r="45645" spans="2:8">
      <c r="B45645" s="2" t="s">
        <v>46090</v>
      </c>
      <c r="C45645" s="2">
        <v>6</v>
      </c>
      <c r="D45645" s="2" t="s">
        <v>448</v>
      </c>
      <c r="E45645" s="2"/>
      <c r="F45645" s="2"/>
      <c r="G45645" s="2"/>
      <c r="H45645" s="2"/>
    </row>
    <row r="45646" spans="2:8">
      <c r="B45646" s="2" t="s">
        <v>46091</v>
      </c>
      <c r="C45646" s="2">
        <v>34</v>
      </c>
      <c r="D45646" s="2" t="s">
        <v>448</v>
      </c>
      <c r="E45646" s="2"/>
      <c r="F45646" s="2"/>
      <c r="G45646" s="2"/>
      <c r="H45646" s="2"/>
    </row>
    <row r="45647" spans="2:8">
      <c r="B45647" s="2" t="s">
        <v>46092</v>
      </c>
      <c r="C45647" s="2">
        <v>34</v>
      </c>
      <c r="D45647" s="2" t="s">
        <v>448</v>
      </c>
      <c r="E45647" s="2"/>
      <c r="F45647" s="2"/>
      <c r="G45647" s="2"/>
      <c r="H45647" s="2"/>
    </row>
    <row r="45648" spans="2:8">
      <c r="B45648" s="2" t="s">
        <v>46093</v>
      </c>
      <c r="C45648" s="2">
        <v>33</v>
      </c>
      <c r="D45648" s="2" t="s">
        <v>448</v>
      </c>
      <c r="E45648" s="2"/>
      <c r="F45648" s="2"/>
      <c r="G45648" s="2"/>
      <c r="H45648" s="2"/>
    </row>
    <row r="45649" spans="2:8">
      <c r="B45649" s="2" t="s">
        <v>46094</v>
      </c>
      <c r="C45649" s="2">
        <v>32</v>
      </c>
      <c r="D45649" s="2" t="s">
        <v>448</v>
      </c>
      <c r="E45649" s="2"/>
      <c r="F45649" s="2"/>
      <c r="G45649" s="2"/>
      <c r="H45649" s="2"/>
    </row>
    <row r="45650" spans="2:8">
      <c r="B45650" s="2" t="s">
        <v>46095</v>
      </c>
      <c r="C45650" s="2">
        <v>28</v>
      </c>
      <c r="D45650" s="2" t="s">
        <v>448</v>
      </c>
      <c r="E45650" s="2"/>
      <c r="F45650" s="2"/>
      <c r="G45650" s="2"/>
      <c r="H45650" s="2"/>
    </row>
    <row r="45651" spans="2:8">
      <c r="B45651" s="2" t="s">
        <v>46096</v>
      </c>
      <c r="C45651" s="2">
        <v>27</v>
      </c>
      <c r="D45651" s="2" t="s">
        <v>448</v>
      </c>
      <c r="E45651" s="2"/>
      <c r="F45651" s="2"/>
      <c r="G45651" s="2"/>
      <c r="H45651" s="2"/>
    </row>
    <row r="45652" spans="2:8">
      <c r="B45652" s="2" t="s">
        <v>46097</v>
      </c>
      <c r="C45652" s="2">
        <v>24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46098</v>
      </c>
      <c r="C45653" s="2">
        <v>28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46099</v>
      </c>
      <c r="C45654" s="2">
        <v>32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46100</v>
      </c>
      <c r="C45655" s="2">
        <v>34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46101</v>
      </c>
      <c r="C45656" s="2">
        <v>34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46102</v>
      </c>
      <c r="C45657" s="2">
        <v>12</v>
      </c>
      <c r="D45657" s="2" t="s">
        <v>448</v>
      </c>
      <c r="E45657" s="2"/>
      <c r="F45657" s="2"/>
      <c r="G45657" s="2"/>
      <c r="H45657" s="2"/>
    </row>
    <row r="45658" spans="2:8">
      <c r="B45658" s="2" t="s">
        <v>46103</v>
      </c>
      <c r="C45658" s="2">
        <v>36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46104</v>
      </c>
      <c r="C45659" s="2">
        <v>33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46105</v>
      </c>
      <c r="C45660" s="2">
        <v>33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46106</v>
      </c>
      <c r="C45661" s="2">
        <v>35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46107</v>
      </c>
      <c r="C45662" s="2">
        <v>38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46108</v>
      </c>
      <c r="C45663" s="2">
        <v>37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46109</v>
      </c>
      <c r="C45664" s="2">
        <v>36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46110</v>
      </c>
      <c r="C45665" s="2">
        <v>33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46111</v>
      </c>
      <c r="C45666" s="2">
        <v>25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46112</v>
      </c>
      <c r="C45667" s="2">
        <v>27</v>
      </c>
      <c r="D45667" s="2" t="s">
        <v>448</v>
      </c>
      <c r="E45667" s="2"/>
      <c r="F45667" s="2"/>
      <c r="G45667" s="2"/>
      <c r="H45667" s="2"/>
    </row>
    <row r="45668" spans="2:8">
      <c r="B45668" s="2" t="s">
        <v>46113</v>
      </c>
      <c r="C45668" s="2">
        <v>30</v>
      </c>
      <c r="D45668" s="2" t="s">
        <v>448</v>
      </c>
      <c r="E45668" s="2"/>
      <c r="F45668" s="2"/>
      <c r="G45668" s="2"/>
      <c r="H45668" s="2"/>
    </row>
    <row r="45669" spans="2:8">
      <c r="B45669" s="2" t="s">
        <v>46114</v>
      </c>
      <c r="C45669" s="2">
        <v>33</v>
      </c>
      <c r="D45669" s="2" t="s">
        <v>448</v>
      </c>
      <c r="E45669" s="2"/>
      <c r="F45669" s="2"/>
      <c r="G45669" s="2"/>
      <c r="H45669" s="2"/>
    </row>
    <row r="45670" spans="2:8">
      <c r="B45670" s="2" t="s">
        <v>46115</v>
      </c>
      <c r="C45670" s="2">
        <v>34</v>
      </c>
      <c r="D45670" s="2" t="s">
        <v>448</v>
      </c>
      <c r="E45670" s="2"/>
      <c r="F45670" s="2"/>
      <c r="G45670" s="2"/>
      <c r="H45670" s="2"/>
    </row>
    <row r="45671" spans="2:8">
      <c r="B45671" s="2" t="s">
        <v>46116</v>
      </c>
      <c r="C45671" s="2">
        <v>35</v>
      </c>
      <c r="D45671" s="2" t="s">
        <v>448</v>
      </c>
      <c r="E45671" s="2"/>
      <c r="F45671" s="2"/>
      <c r="G45671" s="2"/>
      <c r="H45671" s="2"/>
    </row>
    <row r="45672" spans="2:8">
      <c r="B45672" s="2" t="s">
        <v>46117</v>
      </c>
      <c r="C45672" s="2">
        <v>37</v>
      </c>
      <c r="D45672" s="2" t="s">
        <v>448</v>
      </c>
      <c r="E45672" s="2"/>
      <c r="F45672" s="2"/>
      <c r="G45672" s="2"/>
      <c r="H45672" s="2"/>
    </row>
    <row r="45673" spans="2:8">
      <c r="B45673" s="2" t="s">
        <v>46118</v>
      </c>
      <c r="C45673" s="2">
        <v>37</v>
      </c>
      <c r="D45673" s="2" t="s">
        <v>448</v>
      </c>
      <c r="E45673" s="2"/>
      <c r="F45673" s="2"/>
      <c r="G45673" s="2"/>
      <c r="H45673" s="2"/>
    </row>
    <row r="45674" spans="2:8">
      <c r="B45674" s="2" t="s">
        <v>46119</v>
      </c>
      <c r="C45674" s="2">
        <v>39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46120</v>
      </c>
      <c r="C45675" s="2">
        <v>42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46121</v>
      </c>
      <c r="C45676" s="2">
        <v>43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46122</v>
      </c>
      <c r="C45677" s="2">
        <v>41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46123</v>
      </c>
      <c r="C45678" s="2">
        <v>40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46124</v>
      </c>
      <c r="C45679" s="2">
        <v>35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46125</v>
      </c>
      <c r="C45680" s="2">
        <v>36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46126</v>
      </c>
      <c r="C45681" s="2">
        <v>35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46127</v>
      </c>
      <c r="C45682" s="2">
        <v>34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46128</v>
      </c>
      <c r="C45683" s="2">
        <v>34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46129</v>
      </c>
      <c r="C45684" s="2">
        <v>32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46130</v>
      </c>
      <c r="C45685" s="2">
        <v>34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46131</v>
      </c>
      <c r="C45686" s="2">
        <v>34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46132</v>
      </c>
      <c r="C45687" s="2">
        <v>33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46133</v>
      </c>
      <c r="C45688" s="2">
        <v>36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46134</v>
      </c>
      <c r="C45689" s="2">
        <v>36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46135</v>
      </c>
      <c r="C45690" s="2">
        <v>35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46136</v>
      </c>
      <c r="C45691" s="2">
        <v>33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46137</v>
      </c>
      <c r="C45692" s="2">
        <v>32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46138</v>
      </c>
      <c r="C45693" s="2">
        <v>24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46139</v>
      </c>
      <c r="C45694" s="2">
        <v>26</v>
      </c>
      <c r="D45694" s="2" t="s">
        <v>448</v>
      </c>
      <c r="E45694" s="2"/>
      <c r="F45694" s="2"/>
      <c r="G45694" s="2"/>
      <c r="H45694" s="2"/>
    </row>
    <row r="45695" spans="2:8">
      <c r="B45695" s="2" t="s">
        <v>46140</v>
      </c>
      <c r="C45695" s="2">
        <v>27</v>
      </c>
      <c r="D45695" s="2" t="s">
        <v>448</v>
      </c>
      <c r="E45695" s="2"/>
      <c r="F45695" s="2"/>
      <c r="G45695" s="2"/>
      <c r="H45695" s="2"/>
    </row>
    <row r="45696" spans="2:8">
      <c r="B45696" s="2" t="s">
        <v>46141</v>
      </c>
      <c r="C45696" s="2">
        <v>28</v>
      </c>
      <c r="D45696" s="2" t="s">
        <v>448</v>
      </c>
      <c r="E45696" s="2"/>
      <c r="F45696" s="2"/>
      <c r="G45696" s="2"/>
      <c r="H45696" s="2"/>
    </row>
    <row r="45697" spans="2:8">
      <c r="B45697" s="2" t="s">
        <v>46142</v>
      </c>
      <c r="C45697" s="2">
        <v>28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46143</v>
      </c>
      <c r="C45698" s="2">
        <v>27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46144</v>
      </c>
      <c r="C45699" s="2">
        <v>26</v>
      </c>
      <c r="D45699" s="2" t="s">
        <v>448</v>
      </c>
      <c r="E45699" s="2"/>
      <c r="F45699" s="2"/>
      <c r="G45699" s="2"/>
      <c r="H45699" s="2"/>
    </row>
    <row r="45700" spans="2:8">
      <c r="B45700" s="2" t="s">
        <v>46145</v>
      </c>
      <c r="C45700" s="2">
        <v>37</v>
      </c>
      <c r="D45700" s="2" t="s">
        <v>448</v>
      </c>
      <c r="E45700" s="2"/>
      <c r="F45700" s="2"/>
      <c r="G45700" s="2"/>
      <c r="H45700" s="2"/>
    </row>
    <row r="45701" spans="2:8">
      <c r="B45701" s="2" t="s">
        <v>46146</v>
      </c>
      <c r="C45701" s="2">
        <v>37</v>
      </c>
      <c r="D45701" s="2" t="s">
        <v>448</v>
      </c>
      <c r="E45701" s="2"/>
      <c r="F45701" s="2"/>
      <c r="G45701" s="2"/>
      <c r="H45701" s="2"/>
    </row>
    <row r="45702" spans="2:8">
      <c r="B45702" s="2" t="s">
        <v>46147</v>
      </c>
      <c r="C45702" s="2">
        <v>37</v>
      </c>
      <c r="D45702" s="2" t="s">
        <v>448</v>
      </c>
      <c r="E45702" s="2"/>
      <c r="F45702" s="2"/>
      <c r="G45702" s="2"/>
      <c r="H45702" s="2"/>
    </row>
    <row r="45703" spans="2:8">
      <c r="B45703" s="2" t="s">
        <v>46148</v>
      </c>
      <c r="C45703" s="2">
        <v>37</v>
      </c>
      <c r="D45703" s="2" t="s">
        <v>448</v>
      </c>
      <c r="E45703" s="2"/>
      <c r="F45703" s="2"/>
      <c r="G45703" s="2"/>
      <c r="H45703" s="2"/>
    </row>
    <row r="45704" spans="2:8">
      <c r="B45704" s="2" t="s">
        <v>46149</v>
      </c>
      <c r="C45704" s="2">
        <v>38</v>
      </c>
      <c r="D45704" s="2" t="s">
        <v>448</v>
      </c>
      <c r="E45704" s="2"/>
      <c r="F45704" s="2"/>
      <c r="G45704" s="2"/>
      <c r="H45704" s="2"/>
    </row>
    <row r="45705" spans="2:8">
      <c r="B45705" s="2" t="s">
        <v>46150</v>
      </c>
      <c r="C45705" s="2">
        <v>40</v>
      </c>
      <c r="D45705" s="2" t="s">
        <v>448</v>
      </c>
      <c r="E45705" s="2"/>
      <c r="F45705" s="2"/>
      <c r="G45705" s="2"/>
      <c r="H45705" s="2"/>
    </row>
    <row r="45706" spans="2:8">
      <c r="B45706" s="2" t="s">
        <v>46151</v>
      </c>
      <c r="C45706" s="2">
        <v>39</v>
      </c>
      <c r="D45706" s="2" t="s">
        <v>448</v>
      </c>
      <c r="E45706" s="2"/>
      <c r="F45706" s="2"/>
      <c r="G45706" s="2"/>
      <c r="H45706" s="2"/>
    </row>
    <row r="45707" spans="2:8">
      <c r="B45707" s="2" t="s">
        <v>46152</v>
      </c>
      <c r="C45707" s="2">
        <v>40</v>
      </c>
      <c r="D45707" s="2" t="s">
        <v>448</v>
      </c>
      <c r="E45707" s="2"/>
      <c r="F45707" s="2"/>
      <c r="G45707" s="2"/>
      <c r="H45707" s="2"/>
    </row>
    <row r="45708" spans="2:8">
      <c r="B45708" s="2" t="s">
        <v>46153</v>
      </c>
      <c r="C45708" s="2">
        <v>39</v>
      </c>
      <c r="D45708" s="2" t="s">
        <v>448</v>
      </c>
      <c r="E45708" s="2"/>
      <c r="F45708" s="2"/>
      <c r="G45708" s="2"/>
      <c r="H45708" s="2"/>
    </row>
    <row r="45709" spans="2:8">
      <c r="B45709" s="2" t="s">
        <v>46154</v>
      </c>
      <c r="C45709" s="2">
        <v>38</v>
      </c>
      <c r="D45709" s="2" t="s">
        <v>448</v>
      </c>
      <c r="E45709" s="2"/>
      <c r="F45709" s="2"/>
      <c r="G45709" s="2"/>
      <c r="H45709" s="2"/>
    </row>
    <row r="45710" spans="2:8">
      <c r="B45710" s="2" t="s">
        <v>46155</v>
      </c>
      <c r="C45710" s="2">
        <v>38</v>
      </c>
      <c r="D45710" s="2" t="s">
        <v>448</v>
      </c>
      <c r="E45710" s="2"/>
      <c r="F45710" s="2"/>
      <c r="G45710" s="2"/>
      <c r="H45710" s="2"/>
    </row>
    <row r="45711" spans="2:8">
      <c r="B45711" s="2" t="s">
        <v>46156</v>
      </c>
      <c r="C45711" s="2">
        <v>38</v>
      </c>
      <c r="D45711" s="2" t="s">
        <v>448</v>
      </c>
      <c r="E45711" s="2"/>
      <c r="F45711" s="2"/>
      <c r="G45711" s="2"/>
      <c r="H45711" s="2"/>
    </row>
    <row r="45712" spans="2:8">
      <c r="B45712" s="2" t="s">
        <v>46157</v>
      </c>
      <c r="C45712" s="2">
        <v>32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46158</v>
      </c>
      <c r="C45713" s="2">
        <v>34</v>
      </c>
      <c r="D45713" s="2" t="s">
        <v>448</v>
      </c>
      <c r="E45713" s="2"/>
      <c r="F45713" s="2"/>
      <c r="G45713" s="2"/>
      <c r="H45713" s="2"/>
    </row>
    <row r="45714" spans="2:8">
      <c r="B45714" s="2" t="s">
        <v>46159</v>
      </c>
      <c r="C45714" s="2">
        <v>34</v>
      </c>
      <c r="D45714" s="2" t="s">
        <v>448</v>
      </c>
      <c r="E45714" s="2"/>
      <c r="F45714" s="2"/>
      <c r="G45714" s="2"/>
      <c r="H45714" s="2"/>
    </row>
    <row r="45715" spans="2:8">
      <c r="B45715" s="2" t="s">
        <v>46160</v>
      </c>
      <c r="C45715" s="2">
        <v>34</v>
      </c>
      <c r="D45715" s="2" t="s">
        <v>448</v>
      </c>
      <c r="E45715" s="2"/>
      <c r="F45715" s="2"/>
      <c r="G45715" s="2"/>
      <c r="H45715" s="2"/>
    </row>
    <row r="45716" spans="2:8">
      <c r="B45716" s="2" t="s">
        <v>46161</v>
      </c>
      <c r="C45716" s="2">
        <v>34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46162</v>
      </c>
      <c r="C45717" s="2">
        <v>34</v>
      </c>
      <c r="D45717" s="2" t="s">
        <v>448</v>
      </c>
      <c r="E45717" s="2"/>
      <c r="F45717" s="2"/>
      <c r="G45717" s="2"/>
      <c r="H45717" s="2"/>
    </row>
    <row r="45718" spans="2:8">
      <c r="B45718" s="2" t="s">
        <v>46163</v>
      </c>
      <c r="C45718" s="2">
        <v>33</v>
      </c>
      <c r="D45718" s="2" t="s">
        <v>448</v>
      </c>
      <c r="E45718" s="2"/>
      <c r="F45718" s="2"/>
      <c r="G45718" s="2"/>
      <c r="H45718" s="2"/>
    </row>
    <row r="45719" spans="2:8">
      <c r="B45719" s="2" t="s">
        <v>46164</v>
      </c>
      <c r="C45719" s="2">
        <v>32</v>
      </c>
      <c r="D45719" s="2" t="s">
        <v>448</v>
      </c>
      <c r="E45719" s="2"/>
      <c r="F45719" s="2"/>
      <c r="G45719" s="2"/>
      <c r="H45719" s="2"/>
    </row>
    <row r="45720" spans="2:8">
      <c r="B45720" s="2" t="s">
        <v>46165</v>
      </c>
      <c r="C45720" s="2">
        <v>32</v>
      </c>
      <c r="D45720" s="2" t="s">
        <v>448</v>
      </c>
      <c r="E45720" s="2"/>
      <c r="F45720" s="2"/>
      <c r="G45720" s="2"/>
      <c r="H45720" s="2"/>
    </row>
    <row r="45721" spans="2:8">
      <c r="B45721" s="2" t="s">
        <v>46166</v>
      </c>
      <c r="C45721" s="2">
        <v>31</v>
      </c>
      <c r="D45721" s="2" t="s">
        <v>448</v>
      </c>
      <c r="E45721" s="2"/>
      <c r="F45721" s="2"/>
      <c r="G45721" s="2"/>
      <c r="H45721" s="2"/>
    </row>
    <row r="45722" spans="2:8">
      <c r="B45722" s="2" t="s">
        <v>46167</v>
      </c>
      <c r="C45722" s="2">
        <v>32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46168</v>
      </c>
      <c r="C45723" s="2">
        <v>32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46169</v>
      </c>
      <c r="C45724" s="2">
        <v>32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46170</v>
      </c>
      <c r="C45725" s="2">
        <v>24</v>
      </c>
      <c r="D45725" s="2" t="s">
        <v>448</v>
      </c>
      <c r="E45725" s="2"/>
      <c r="F45725" s="2"/>
      <c r="G45725" s="2"/>
      <c r="H45725" s="2"/>
    </row>
    <row r="45726" spans="2:8">
      <c r="B45726" s="2" t="s">
        <v>46171</v>
      </c>
      <c r="C45726" s="2">
        <v>14</v>
      </c>
      <c r="D45726" s="2" t="s">
        <v>448</v>
      </c>
      <c r="E45726" s="2"/>
      <c r="F45726" s="2"/>
      <c r="G45726" s="2"/>
      <c r="H45726" s="2"/>
    </row>
    <row r="45727" spans="2:8">
      <c r="B45727" s="2" t="s">
        <v>46172</v>
      </c>
      <c r="C45727" s="2">
        <v>21</v>
      </c>
      <c r="D45727" s="2" t="s">
        <v>448</v>
      </c>
      <c r="E45727" s="2"/>
      <c r="F45727" s="2"/>
      <c r="G45727" s="2"/>
      <c r="H45727" s="2"/>
    </row>
    <row r="45728" spans="2:8">
      <c r="B45728" s="2" t="s">
        <v>46173</v>
      </c>
      <c r="C45728" s="2">
        <v>24</v>
      </c>
      <c r="D45728" s="2" t="s">
        <v>448</v>
      </c>
      <c r="E45728" s="2"/>
      <c r="F45728" s="2"/>
      <c r="G45728" s="2"/>
      <c r="H45728" s="2"/>
    </row>
    <row r="45729" spans="2:8">
      <c r="B45729" s="2" t="s">
        <v>46174</v>
      </c>
      <c r="C45729" s="2">
        <v>27</v>
      </c>
      <c r="D45729" s="2" t="s">
        <v>448</v>
      </c>
      <c r="E45729" s="2"/>
      <c r="F45729" s="2"/>
      <c r="G45729" s="2"/>
      <c r="H45729" s="2"/>
    </row>
    <row r="45730" spans="2:8">
      <c r="B45730" s="2" t="s">
        <v>46175</v>
      </c>
      <c r="C45730" s="2">
        <v>30</v>
      </c>
      <c r="D45730" s="2" t="s">
        <v>448</v>
      </c>
      <c r="E45730" s="2"/>
      <c r="F45730" s="2"/>
      <c r="G45730" s="2"/>
      <c r="H45730" s="2"/>
    </row>
    <row r="45731" spans="2:8">
      <c r="B45731" s="2" t="s">
        <v>46176</v>
      </c>
      <c r="C45731" s="2">
        <v>32</v>
      </c>
      <c r="D45731" s="2" t="s">
        <v>448</v>
      </c>
      <c r="E45731" s="2"/>
      <c r="F45731" s="2"/>
      <c r="G45731" s="2"/>
      <c r="H45731" s="2"/>
    </row>
    <row r="45732" spans="2:8">
      <c r="B45732" s="2" t="s">
        <v>46177</v>
      </c>
      <c r="C45732" s="2">
        <v>34</v>
      </c>
      <c r="D45732" s="2" t="s">
        <v>448</v>
      </c>
      <c r="E45732" s="2"/>
      <c r="F45732" s="2"/>
      <c r="G45732" s="2"/>
      <c r="H45732" s="2"/>
    </row>
    <row r="45733" spans="2:8">
      <c r="B45733" s="2" t="s">
        <v>46178</v>
      </c>
      <c r="C45733" s="2">
        <v>17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46179</v>
      </c>
      <c r="C45734" s="2">
        <v>17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46180</v>
      </c>
      <c r="C45735" s="2">
        <v>16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46181</v>
      </c>
      <c r="C45736" s="2">
        <v>30</v>
      </c>
      <c r="D45736" s="2" t="s">
        <v>448</v>
      </c>
      <c r="E45736" s="2"/>
      <c r="F45736" s="2"/>
      <c r="G45736" s="2"/>
      <c r="H45736" s="2"/>
    </row>
    <row r="45737" spans="2:8">
      <c r="B45737" s="2" t="s">
        <v>46182</v>
      </c>
      <c r="C45737" s="2">
        <v>30</v>
      </c>
      <c r="D45737" s="2" t="s">
        <v>448</v>
      </c>
      <c r="E45737" s="2"/>
      <c r="F45737" s="2"/>
      <c r="G45737" s="2"/>
      <c r="H45737" s="2"/>
    </row>
    <row r="45738" spans="2:8">
      <c r="B45738" s="2" t="s">
        <v>46183</v>
      </c>
      <c r="C45738" s="2">
        <v>30</v>
      </c>
      <c r="D45738" s="2" t="s">
        <v>448</v>
      </c>
      <c r="E45738" s="2"/>
      <c r="F45738" s="2"/>
      <c r="G45738" s="2"/>
      <c r="H45738" s="2"/>
    </row>
    <row r="45739" spans="2:8">
      <c r="B45739" s="2" t="s">
        <v>46184</v>
      </c>
      <c r="C45739" s="2">
        <v>29</v>
      </c>
      <c r="D45739" s="2" t="s">
        <v>448</v>
      </c>
      <c r="E45739" s="2"/>
      <c r="F45739" s="2"/>
      <c r="G45739" s="2"/>
      <c r="H45739" s="2"/>
    </row>
    <row r="45740" spans="2:8">
      <c r="B45740" s="2" t="s">
        <v>46185</v>
      </c>
      <c r="C45740" s="2">
        <v>28</v>
      </c>
      <c r="D45740" s="2" t="s">
        <v>448</v>
      </c>
      <c r="E45740" s="2"/>
      <c r="F45740" s="2"/>
      <c r="G45740" s="2"/>
      <c r="H45740" s="2"/>
    </row>
    <row r="45741" spans="2:8">
      <c r="B45741" s="2" t="s">
        <v>46186</v>
      </c>
      <c r="C45741" s="2">
        <v>28</v>
      </c>
      <c r="D45741" s="2" t="s">
        <v>448</v>
      </c>
      <c r="E45741" s="2"/>
      <c r="F45741" s="2"/>
      <c r="G45741" s="2"/>
      <c r="H45741" s="2"/>
    </row>
    <row r="45742" spans="2:8">
      <c r="B45742" s="2" t="s">
        <v>46187</v>
      </c>
      <c r="C45742" s="2">
        <v>29</v>
      </c>
      <c r="D45742" s="2" t="s">
        <v>448</v>
      </c>
      <c r="E45742" s="2"/>
      <c r="F45742" s="2"/>
      <c r="G45742" s="2"/>
      <c r="H45742" s="2"/>
    </row>
    <row r="45743" spans="2:8">
      <c r="B45743" s="2" t="s">
        <v>46188</v>
      </c>
      <c r="C45743" s="2">
        <v>31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46189</v>
      </c>
      <c r="C45744" s="2">
        <v>23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46190</v>
      </c>
      <c r="C45745" s="2">
        <v>22</v>
      </c>
      <c r="D45745" s="2" t="s">
        <v>448</v>
      </c>
      <c r="E45745" s="2"/>
      <c r="F45745" s="2"/>
      <c r="G45745" s="2"/>
      <c r="H45745" s="2"/>
    </row>
    <row r="45746" spans="2:8">
      <c r="B45746" s="2" t="s">
        <v>46191</v>
      </c>
      <c r="C45746" s="2">
        <v>22</v>
      </c>
      <c r="D45746" s="2" t="s">
        <v>448</v>
      </c>
      <c r="E45746" s="2"/>
      <c r="F45746" s="2"/>
      <c r="G45746" s="2"/>
      <c r="H45746" s="2"/>
    </row>
    <row r="45747" spans="2:8">
      <c r="B45747" s="2" t="s">
        <v>46192</v>
      </c>
      <c r="C45747" s="2">
        <v>21</v>
      </c>
      <c r="D45747" s="2" t="s">
        <v>448</v>
      </c>
      <c r="E45747" s="2"/>
      <c r="F45747" s="2"/>
      <c r="G45747" s="2"/>
      <c r="H45747" s="2"/>
    </row>
    <row r="45748" spans="2:8">
      <c r="B45748" s="2" t="s">
        <v>46193</v>
      </c>
      <c r="C45748" s="2">
        <v>21</v>
      </c>
      <c r="D45748" s="2" t="s">
        <v>448</v>
      </c>
      <c r="E45748" s="2"/>
      <c r="F45748" s="2"/>
      <c r="G45748" s="2"/>
      <c r="H45748" s="2"/>
    </row>
    <row r="45749" spans="2:8">
      <c r="B45749" s="2" t="s">
        <v>46194</v>
      </c>
      <c r="C45749" s="2">
        <v>20</v>
      </c>
      <c r="D45749" s="2" t="s">
        <v>448</v>
      </c>
      <c r="E45749" s="2"/>
      <c r="F45749" s="2"/>
      <c r="G45749" s="2"/>
      <c r="H45749" s="2"/>
    </row>
    <row r="45750" spans="2:8">
      <c r="B45750" s="2" t="s">
        <v>46195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46196</v>
      </c>
      <c r="C45751" s="2">
        <v>29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46197</v>
      </c>
      <c r="C45752" s="2">
        <v>31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46198</v>
      </c>
      <c r="C45753" s="2">
        <v>32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46199</v>
      </c>
      <c r="C45754" s="2">
        <v>33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46200</v>
      </c>
      <c r="C45755" s="2">
        <v>26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46201</v>
      </c>
      <c r="C45756" s="2">
        <v>27</v>
      </c>
      <c r="D45756" s="2" t="s">
        <v>448</v>
      </c>
      <c r="E45756" s="2"/>
      <c r="F45756" s="2"/>
      <c r="G45756" s="2"/>
      <c r="H45756" s="2"/>
    </row>
    <row r="45757" spans="2:8">
      <c r="B45757" s="2" t="s">
        <v>46202</v>
      </c>
      <c r="C45757" s="2">
        <v>27</v>
      </c>
      <c r="D45757" s="2" t="s">
        <v>448</v>
      </c>
      <c r="E45757" s="2"/>
      <c r="F45757" s="2"/>
      <c r="G45757" s="2"/>
      <c r="H45757" s="2"/>
    </row>
    <row r="45758" spans="2:8">
      <c r="B45758" s="2" t="s">
        <v>46203</v>
      </c>
      <c r="C45758" s="2">
        <v>26</v>
      </c>
      <c r="D45758" s="2" t="s">
        <v>448</v>
      </c>
      <c r="E45758" s="2"/>
      <c r="F45758" s="2"/>
      <c r="G45758" s="2"/>
      <c r="H45758" s="2"/>
    </row>
    <row r="45759" spans="2:8">
      <c r="B45759" s="2" t="s">
        <v>46204</v>
      </c>
      <c r="C45759" s="2">
        <v>25</v>
      </c>
      <c r="D45759" s="2" t="s">
        <v>448</v>
      </c>
      <c r="E45759" s="2"/>
      <c r="F45759" s="2"/>
      <c r="G45759" s="2"/>
      <c r="H45759" s="2"/>
    </row>
    <row r="45760" spans="2:8">
      <c r="B45760" s="2" t="s">
        <v>46205</v>
      </c>
      <c r="C45760" s="2">
        <v>26</v>
      </c>
      <c r="D45760" s="2" t="s">
        <v>448</v>
      </c>
      <c r="E45760" s="2"/>
      <c r="F45760" s="2"/>
      <c r="G45760" s="2"/>
      <c r="H45760" s="2"/>
    </row>
    <row r="45761" spans="2:8">
      <c r="B45761" s="2" t="s">
        <v>46206</v>
      </c>
      <c r="C45761" s="2">
        <v>26</v>
      </c>
      <c r="D45761" s="2" t="s">
        <v>448</v>
      </c>
      <c r="E45761" s="2"/>
      <c r="F45761" s="2"/>
      <c r="G45761" s="2"/>
      <c r="H45761" s="2"/>
    </row>
    <row r="45762" spans="2:8">
      <c r="B45762" s="2" t="s">
        <v>46207</v>
      </c>
      <c r="C45762" s="2">
        <v>27</v>
      </c>
      <c r="D45762" s="2" t="s">
        <v>448</v>
      </c>
      <c r="E45762" s="2"/>
      <c r="F45762" s="2"/>
      <c r="G45762" s="2"/>
      <c r="H45762" s="2"/>
    </row>
    <row r="45763" spans="2:8">
      <c r="B45763" s="2" t="s">
        <v>46208</v>
      </c>
      <c r="C45763" s="2">
        <v>28</v>
      </c>
      <c r="D45763" s="2" t="s">
        <v>448</v>
      </c>
      <c r="E45763" s="2"/>
      <c r="F45763" s="2"/>
      <c r="G45763" s="2"/>
      <c r="H45763" s="2"/>
    </row>
    <row r="45764" spans="2:8">
      <c r="B45764" s="2" t="s">
        <v>46209</v>
      </c>
      <c r="C45764" s="2">
        <v>29</v>
      </c>
      <c r="D45764" s="2" t="s">
        <v>448</v>
      </c>
      <c r="E45764" s="2"/>
      <c r="F45764" s="2"/>
      <c r="G45764" s="2"/>
      <c r="H45764" s="2"/>
    </row>
    <row r="45765" spans="2:8">
      <c r="B45765" s="2" t="s">
        <v>46210</v>
      </c>
      <c r="C45765" s="2">
        <v>16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46211</v>
      </c>
      <c r="C45766" s="2">
        <v>41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46212</v>
      </c>
      <c r="C45767" s="2">
        <v>42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46213</v>
      </c>
      <c r="C45768" s="2">
        <v>39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46214</v>
      </c>
      <c r="C45769" s="2">
        <v>36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46215</v>
      </c>
      <c r="C45770" s="2">
        <v>5</v>
      </c>
      <c r="D45770" s="2" t="s">
        <v>448</v>
      </c>
      <c r="E45770" s="2"/>
      <c r="F45770" s="2"/>
      <c r="G45770" s="2"/>
      <c r="H45770" s="2"/>
    </row>
    <row r="45771" spans="2:8">
      <c r="B45771" s="2" t="s">
        <v>46216</v>
      </c>
      <c r="C45771" s="2">
        <v>6</v>
      </c>
      <c r="D45771" s="2" t="s">
        <v>448</v>
      </c>
      <c r="E45771" s="2"/>
      <c r="F45771" s="2"/>
      <c r="G45771" s="2"/>
      <c r="H45771" s="2"/>
    </row>
    <row r="45772" spans="2:8">
      <c r="B45772" s="2" t="s">
        <v>46217</v>
      </c>
      <c r="C45772" s="2">
        <v>41</v>
      </c>
      <c r="D45772" s="2" t="s">
        <v>448</v>
      </c>
      <c r="E45772" s="2"/>
      <c r="F45772" s="2"/>
      <c r="G45772" s="2"/>
      <c r="H45772" s="2"/>
    </row>
    <row r="45773" spans="2:8">
      <c r="B45773" s="2" t="s">
        <v>46218</v>
      </c>
      <c r="C45773" s="2">
        <v>42</v>
      </c>
      <c r="D45773" s="2" t="s">
        <v>448</v>
      </c>
      <c r="E45773" s="2"/>
      <c r="F45773" s="2"/>
      <c r="G45773" s="2"/>
      <c r="H45773" s="2"/>
    </row>
    <row r="45774" spans="2:8">
      <c r="B45774" s="2" t="s">
        <v>46219</v>
      </c>
      <c r="C45774" s="2">
        <v>43</v>
      </c>
      <c r="D45774" s="2" t="s">
        <v>448</v>
      </c>
      <c r="E45774" s="2"/>
      <c r="F45774" s="2"/>
      <c r="G45774" s="2"/>
      <c r="H45774" s="2"/>
    </row>
    <row r="45775" spans="2:8">
      <c r="B45775" s="2" t="s">
        <v>46220</v>
      </c>
      <c r="C45775" s="2">
        <v>42</v>
      </c>
      <c r="D45775" s="2" t="s">
        <v>448</v>
      </c>
      <c r="E45775" s="2"/>
      <c r="F45775" s="2"/>
      <c r="G45775" s="2"/>
      <c r="H45775" s="2"/>
    </row>
    <row r="45776" spans="2:8">
      <c r="B45776" s="2" t="s">
        <v>46221</v>
      </c>
      <c r="C45776" s="2">
        <v>41</v>
      </c>
      <c r="D45776" s="2" t="s">
        <v>448</v>
      </c>
      <c r="E45776" s="2"/>
      <c r="F45776" s="2"/>
      <c r="G45776" s="2"/>
      <c r="H45776" s="2"/>
    </row>
    <row r="45777" spans="2:8">
      <c r="B45777" s="2" t="s">
        <v>46222</v>
      </c>
      <c r="C45777" s="2">
        <v>33</v>
      </c>
      <c r="D45777" s="2" t="s">
        <v>448</v>
      </c>
      <c r="E45777" s="2"/>
      <c r="F45777" s="2"/>
      <c r="G45777" s="2"/>
      <c r="H45777" s="2"/>
    </row>
    <row r="45778" spans="2:8">
      <c r="B45778" s="2" t="s">
        <v>46223</v>
      </c>
      <c r="C45778" s="2">
        <v>34</v>
      </c>
      <c r="D45778" s="2" t="s">
        <v>448</v>
      </c>
      <c r="E45778" s="2"/>
      <c r="F45778" s="2"/>
      <c r="G45778" s="2"/>
      <c r="H45778" s="2"/>
    </row>
    <row r="45779" spans="2:8">
      <c r="B45779" s="2" t="s">
        <v>46224</v>
      </c>
      <c r="C45779" s="2">
        <v>35</v>
      </c>
      <c r="D45779" s="2" t="s">
        <v>448</v>
      </c>
      <c r="E45779" s="2"/>
      <c r="F45779" s="2"/>
      <c r="G45779" s="2"/>
      <c r="H45779" s="2"/>
    </row>
    <row r="45780" spans="2:8">
      <c r="B45780" s="2" t="s">
        <v>46225</v>
      </c>
      <c r="C45780" s="2">
        <v>34</v>
      </c>
      <c r="D45780" s="2" t="s">
        <v>448</v>
      </c>
      <c r="E45780" s="2"/>
      <c r="F45780" s="2"/>
      <c r="G45780" s="2"/>
      <c r="H45780" s="2"/>
    </row>
    <row r="45781" spans="2:8">
      <c r="B45781" s="2" t="s">
        <v>46226</v>
      </c>
      <c r="C45781" s="2">
        <v>33</v>
      </c>
      <c r="D45781" s="2" t="s">
        <v>448</v>
      </c>
      <c r="E45781" s="2"/>
      <c r="F45781" s="2"/>
      <c r="G45781" s="2"/>
      <c r="H45781" s="2"/>
    </row>
    <row r="45782" spans="2:8">
      <c r="B45782" s="2" t="s">
        <v>46227</v>
      </c>
      <c r="C45782" s="2">
        <v>32</v>
      </c>
      <c r="D45782" s="2" t="s">
        <v>448</v>
      </c>
      <c r="E45782" s="2"/>
      <c r="F45782" s="2"/>
      <c r="G45782" s="2"/>
      <c r="H45782" s="2"/>
    </row>
    <row r="45783" spans="2:8">
      <c r="B45783" s="2" t="s">
        <v>46228</v>
      </c>
      <c r="C45783" s="2">
        <v>31</v>
      </c>
      <c r="D45783" s="2" t="s">
        <v>448</v>
      </c>
      <c r="E45783" s="2"/>
      <c r="F45783" s="2"/>
      <c r="G45783" s="2"/>
      <c r="H45783" s="2"/>
    </row>
    <row r="45784" spans="2:8">
      <c r="B45784" s="2" t="s">
        <v>46229</v>
      </c>
      <c r="C45784" s="2">
        <v>33</v>
      </c>
      <c r="D45784" s="2" t="s">
        <v>448</v>
      </c>
      <c r="E45784" s="2"/>
      <c r="F45784" s="2"/>
      <c r="G45784" s="2"/>
      <c r="H45784" s="2"/>
    </row>
    <row r="45785" spans="2:8">
      <c r="B45785" s="2" t="s">
        <v>46230</v>
      </c>
      <c r="C45785" s="2">
        <v>33</v>
      </c>
      <c r="D45785" s="2" t="s">
        <v>448</v>
      </c>
      <c r="E45785" s="2"/>
      <c r="F45785" s="2"/>
      <c r="G45785" s="2"/>
      <c r="H45785" s="2"/>
    </row>
    <row r="45786" spans="2:8">
      <c r="B45786" s="2" t="s">
        <v>46231</v>
      </c>
      <c r="C45786" s="2">
        <v>32</v>
      </c>
      <c r="D45786" s="2" t="s">
        <v>448</v>
      </c>
      <c r="E45786" s="2"/>
      <c r="F45786" s="2"/>
      <c r="G45786" s="2"/>
      <c r="H45786" s="2"/>
    </row>
    <row r="45787" spans="2:8">
      <c r="B45787" s="2" t="s">
        <v>46232</v>
      </c>
      <c r="C45787" s="2">
        <v>32</v>
      </c>
      <c r="D45787" s="2" t="s">
        <v>448</v>
      </c>
      <c r="E45787" s="2"/>
      <c r="F45787" s="2"/>
      <c r="G45787" s="2"/>
      <c r="H45787" s="2"/>
    </row>
    <row r="45788" spans="2:8">
      <c r="B45788" s="2" t="s">
        <v>46233</v>
      </c>
      <c r="C45788" s="2">
        <v>31</v>
      </c>
      <c r="D45788" s="2" t="s">
        <v>448</v>
      </c>
      <c r="E45788" s="2"/>
      <c r="F45788" s="2"/>
      <c r="G45788" s="2"/>
      <c r="H45788" s="2"/>
    </row>
    <row r="45789" spans="2:8">
      <c r="B45789" s="2" t="s">
        <v>46234</v>
      </c>
      <c r="C45789" s="2">
        <v>24</v>
      </c>
      <c r="D45789" s="2" t="s">
        <v>448</v>
      </c>
      <c r="E45789" s="2"/>
      <c r="F45789" s="2"/>
      <c r="G45789" s="2"/>
      <c r="H45789" s="2"/>
    </row>
    <row r="45790" spans="2:8">
      <c r="B45790" s="2" t="s">
        <v>46235</v>
      </c>
      <c r="C45790" s="2">
        <v>28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46236</v>
      </c>
      <c r="C45791" s="2">
        <v>27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46237</v>
      </c>
      <c r="C45792" s="2">
        <v>25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46238</v>
      </c>
      <c r="C45793" s="2">
        <v>30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46239</v>
      </c>
      <c r="C45794" s="2">
        <v>32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46240</v>
      </c>
      <c r="C45795" s="2">
        <v>34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46241</v>
      </c>
      <c r="C45796" s="2">
        <v>40</v>
      </c>
      <c r="D45796" s="2" t="s">
        <v>448</v>
      </c>
      <c r="E45796" s="2"/>
      <c r="F45796" s="2"/>
      <c r="G45796" s="2"/>
      <c r="H45796" s="2"/>
    </row>
    <row r="45797" spans="2:8">
      <c r="B45797" s="2" t="s">
        <v>46242</v>
      </c>
      <c r="C45797" s="2">
        <v>16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46243</v>
      </c>
      <c r="C45798" s="2">
        <v>23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46244</v>
      </c>
      <c r="C45799" s="2">
        <v>28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46245</v>
      </c>
      <c r="C45800" s="2">
        <v>33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46246</v>
      </c>
      <c r="C45801" s="2">
        <v>37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46247</v>
      </c>
      <c r="C45802" s="2">
        <v>39</v>
      </c>
      <c r="D45802" s="2" t="s">
        <v>448</v>
      </c>
      <c r="E45802" s="2"/>
      <c r="F45802" s="2"/>
      <c r="G45802" s="2"/>
      <c r="H45802" s="2"/>
    </row>
    <row r="45803" spans="2:8">
      <c r="B45803" s="2" t="s">
        <v>46248</v>
      </c>
      <c r="C45803" s="2">
        <v>38</v>
      </c>
      <c r="D45803" s="2" t="s">
        <v>448</v>
      </c>
      <c r="E45803" s="2"/>
      <c r="F45803" s="2"/>
      <c r="G45803" s="2"/>
      <c r="H45803" s="2"/>
    </row>
    <row r="45804" spans="2:8">
      <c r="B45804" s="2" t="s">
        <v>46249</v>
      </c>
      <c r="C45804" s="2">
        <v>38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46250</v>
      </c>
      <c r="C45805" s="2">
        <v>38</v>
      </c>
      <c r="D45805" s="2" t="s">
        <v>448</v>
      </c>
      <c r="E45805" s="2"/>
      <c r="F45805" s="2"/>
      <c r="G45805" s="2"/>
      <c r="H45805" s="2"/>
    </row>
    <row r="45806" spans="2:8">
      <c r="B45806" s="2" t="s">
        <v>46251</v>
      </c>
      <c r="C45806" s="2">
        <v>35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46252</v>
      </c>
      <c r="C45807" s="2">
        <v>35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46253</v>
      </c>
      <c r="C45808" s="2">
        <v>35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46254</v>
      </c>
      <c r="C45809" s="2">
        <v>35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46255</v>
      </c>
      <c r="C45810" s="2">
        <v>35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46256</v>
      </c>
      <c r="C45811" s="2">
        <v>42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46257</v>
      </c>
      <c r="C45812" s="2">
        <v>44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46258</v>
      </c>
      <c r="C45813" s="2">
        <v>42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46259</v>
      </c>
      <c r="C45814" s="2">
        <v>39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46260</v>
      </c>
      <c r="C45815" s="2">
        <v>37</v>
      </c>
      <c r="D45815" s="2" t="s">
        <v>448</v>
      </c>
      <c r="E45815" s="2"/>
      <c r="F45815" s="2"/>
      <c r="G45815" s="2"/>
      <c r="H45815" s="2"/>
    </row>
    <row r="45816" spans="2:8">
      <c r="B45816" s="2" t="s">
        <v>46261</v>
      </c>
      <c r="C45816" s="2">
        <v>38</v>
      </c>
      <c r="D45816" s="2" t="s">
        <v>448</v>
      </c>
      <c r="E45816" s="2"/>
      <c r="F45816" s="2"/>
      <c r="G45816" s="2"/>
      <c r="H45816" s="2"/>
    </row>
    <row r="45817" spans="2:8">
      <c r="B45817" s="2" t="s">
        <v>46262</v>
      </c>
      <c r="C45817" s="2">
        <v>37</v>
      </c>
      <c r="D45817" s="2" t="s">
        <v>448</v>
      </c>
      <c r="E45817" s="2"/>
      <c r="F45817" s="2"/>
      <c r="G45817" s="2"/>
      <c r="H45817" s="2"/>
    </row>
    <row r="45818" spans="2:8">
      <c r="B45818" s="2" t="s">
        <v>46263</v>
      </c>
      <c r="C45818" s="2">
        <v>36</v>
      </c>
      <c r="D45818" s="2" t="s">
        <v>448</v>
      </c>
      <c r="E45818" s="2"/>
      <c r="F45818" s="2"/>
      <c r="G45818" s="2"/>
      <c r="H45818" s="2"/>
    </row>
    <row r="45819" spans="2:8">
      <c r="B45819" s="2" t="s">
        <v>46264</v>
      </c>
      <c r="C45819" s="2">
        <v>35</v>
      </c>
      <c r="D45819" s="2" t="s">
        <v>448</v>
      </c>
      <c r="E45819" s="2"/>
      <c r="F45819" s="2"/>
      <c r="G45819" s="2"/>
      <c r="H45819" s="2"/>
    </row>
    <row r="45820" spans="2:8">
      <c r="B45820" s="2" t="s">
        <v>46265</v>
      </c>
      <c r="C45820" s="2">
        <v>34</v>
      </c>
      <c r="D45820" s="2" t="s">
        <v>448</v>
      </c>
      <c r="E45820" s="2"/>
      <c r="F45820" s="2"/>
      <c r="G45820" s="2"/>
      <c r="H45820" s="2"/>
    </row>
    <row r="45821" spans="2:8">
      <c r="B45821" s="2" t="s">
        <v>46266</v>
      </c>
      <c r="C45821" s="2">
        <v>41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46267</v>
      </c>
      <c r="C45822" s="2">
        <v>44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46268</v>
      </c>
      <c r="C45823" s="2">
        <v>41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46269</v>
      </c>
      <c r="C45824" s="2">
        <v>37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46270</v>
      </c>
      <c r="C45825" s="2">
        <v>41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46271</v>
      </c>
      <c r="C45826" s="2">
        <v>40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46272</v>
      </c>
      <c r="C45827" s="2">
        <v>40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46273</v>
      </c>
      <c r="C45828" s="2">
        <v>38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46274</v>
      </c>
      <c r="C45829" s="2">
        <v>32</v>
      </c>
      <c r="D45829" s="2" t="s">
        <v>448</v>
      </c>
      <c r="E45829" s="2"/>
      <c r="F45829" s="2"/>
      <c r="G45829" s="2"/>
      <c r="H45829" s="2"/>
    </row>
    <row r="45830" spans="2:8">
      <c r="B45830" s="2" t="s">
        <v>46275</v>
      </c>
      <c r="C45830" s="2">
        <v>32</v>
      </c>
      <c r="D45830" s="2" t="s">
        <v>448</v>
      </c>
      <c r="E45830" s="2"/>
      <c r="F45830" s="2"/>
      <c r="G45830" s="2"/>
      <c r="H45830" s="2"/>
    </row>
    <row r="45831" spans="2:8">
      <c r="B45831" s="2" t="s">
        <v>46276</v>
      </c>
      <c r="C45831" s="2">
        <v>31</v>
      </c>
      <c r="D45831" s="2" t="s">
        <v>448</v>
      </c>
      <c r="E45831" s="2"/>
      <c r="F45831" s="2"/>
      <c r="G45831" s="2"/>
      <c r="H45831" s="2"/>
    </row>
    <row r="45832" spans="2:8">
      <c r="B45832" s="2" t="s">
        <v>46277</v>
      </c>
      <c r="C45832" s="2">
        <v>31</v>
      </c>
      <c r="D45832" s="2" t="s">
        <v>448</v>
      </c>
      <c r="E45832" s="2"/>
      <c r="F45832" s="2"/>
      <c r="G45832" s="2"/>
      <c r="H45832" s="2"/>
    </row>
    <row r="45833" spans="2:8">
      <c r="B45833" s="2" t="s">
        <v>46278</v>
      </c>
      <c r="C45833" s="2">
        <v>30</v>
      </c>
      <c r="D45833" s="2" t="s">
        <v>448</v>
      </c>
      <c r="E45833" s="2"/>
      <c r="F45833" s="2"/>
      <c r="G45833" s="2"/>
      <c r="H45833" s="2"/>
    </row>
    <row r="45834" spans="2:8">
      <c r="B45834" s="2" t="s">
        <v>46279</v>
      </c>
      <c r="C45834" s="2">
        <v>30</v>
      </c>
      <c r="D45834" s="2" t="s">
        <v>448</v>
      </c>
      <c r="E45834" s="2"/>
      <c r="F45834" s="2"/>
      <c r="G45834" s="2"/>
      <c r="H45834" s="2"/>
    </row>
    <row r="45835" spans="2:8">
      <c r="B45835" s="2" t="s">
        <v>46280</v>
      </c>
      <c r="C45835" s="2">
        <v>31</v>
      </c>
      <c r="D45835" s="2" t="s">
        <v>448</v>
      </c>
      <c r="E45835" s="2"/>
      <c r="F45835" s="2"/>
      <c r="G45835" s="2"/>
      <c r="H45835" s="2"/>
    </row>
    <row r="45836" spans="2:8">
      <c r="B45836" s="2" t="s">
        <v>46281</v>
      </c>
      <c r="C45836" s="2">
        <v>33</v>
      </c>
      <c r="D45836" s="2" t="s">
        <v>448</v>
      </c>
      <c r="E45836" s="2"/>
      <c r="F45836" s="2"/>
      <c r="G45836" s="2"/>
      <c r="H45836" s="2"/>
    </row>
    <row r="45837" spans="2:8">
      <c r="B45837" s="2" t="s">
        <v>46282</v>
      </c>
      <c r="C45837" s="2">
        <v>34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46283</v>
      </c>
      <c r="C45838" s="2">
        <v>35</v>
      </c>
      <c r="D45838" s="2" t="s">
        <v>448</v>
      </c>
      <c r="E45838" s="2"/>
      <c r="F45838" s="2"/>
      <c r="G45838" s="2"/>
      <c r="H45838" s="2"/>
    </row>
    <row r="45839" spans="2:8">
      <c r="B45839" s="2" t="s">
        <v>46284</v>
      </c>
      <c r="C45839" s="2">
        <v>33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46285</v>
      </c>
      <c r="C45840" s="2">
        <v>31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46286</v>
      </c>
      <c r="C45841" s="2">
        <v>32</v>
      </c>
      <c r="D45841" s="2" t="s">
        <v>448</v>
      </c>
      <c r="E45841" s="2"/>
      <c r="F45841" s="2"/>
      <c r="G45841" s="2"/>
      <c r="H45841" s="2"/>
    </row>
    <row r="45842" spans="2:8">
      <c r="B45842" s="2" t="s">
        <v>46287</v>
      </c>
      <c r="C45842" s="2">
        <v>32</v>
      </c>
      <c r="D45842" s="2" t="s">
        <v>448</v>
      </c>
      <c r="E45842" s="2"/>
      <c r="F45842" s="2"/>
      <c r="G45842" s="2"/>
      <c r="H45842" s="2"/>
    </row>
    <row r="45843" spans="2:8">
      <c r="B45843" s="2" t="s">
        <v>46288</v>
      </c>
      <c r="C45843" s="2">
        <v>32</v>
      </c>
      <c r="D45843" s="2" t="s">
        <v>448</v>
      </c>
      <c r="E45843" s="2"/>
      <c r="F45843" s="2"/>
      <c r="G45843" s="2"/>
      <c r="H45843" s="2"/>
    </row>
    <row r="45844" spans="2:8">
      <c r="B45844" s="2" t="s">
        <v>46289</v>
      </c>
      <c r="C45844" s="2">
        <v>32</v>
      </c>
      <c r="D45844" s="2" t="s">
        <v>448</v>
      </c>
      <c r="E45844" s="2"/>
      <c r="F45844" s="2"/>
      <c r="G45844" s="2"/>
      <c r="H45844" s="2"/>
    </row>
    <row r="45845" spans="2:8">
      <c r="B45845" s="2" t="s">
        <v>46290</v>
      </c>
      <c r="C45845" s="2">
        <v>31</v>
      </c>
      <c r="D45845" s="2" t="s">
        <v>448</v>
      </c>
      <c r="E45845" s="2"/>
      <c r="F45845" s="2"/>
      <c r="G45845" s="2"/>
      <c r="H45845" s="2"/>
    </row>
    <row r="45846" spans="2:8">
      <c r="B45846" s="2" t="s">
        <v>46291</v>
      </c>
      <c r="C45846" s="2">
        <v>36</v>
      </c>
      <c r="D45846" s="2" t="s">
        <v>448</v>
      </c>
      <c r="E45846" s="2"/>
      <c r="F45846" s="2"/>
      <c r="G45846" s="2"/>
      <c r="H45846" s="2"/>
    </row>
    <row r="45847" spans="2:8">
      <c r="B45847" s="2" t="s">
        <v>46292</v>
      </c>
      <c r="C45847" s="2">
        <v>37</v>
      </c>
      <c r="D45847" s="2" t="s">
        <v>448</v>
      </c>
      <c r="E45847" s="2"/>
      <c r="F45847" s="2"/>
      <c r="G45847" s="2"/>
      <c r="H45847" s="2"/>
    </row>
    <row r="45848" spans="2:8">
      <c r="B45848" s="2" t="s">
        <v>46293</v>
      </c>
      <c r="C45848" s="2">
        <v>18</v>
      </c>
      <c r="D45848" s="2" t="s">
        <v>448</v>
      </c>
      <c r="E45848" s="2"/>
      <c r="F45848" s="2"/>
      <c r="G45848" s="2"/>
      <c r="H45848" s="2"/>
    </row>
    <row r="45849" spans="2:8">
      <c r="B45849" s="2" t="s">
        <v>46294</v>
      </c>
      <c r="C45849" s="2">
        <v>15</v>
      </c>
      <c r="D45849" s="2" t="s">
        <v>448</v>
      </c>
      <c r="E45849" s="2"/>
      <c r="F45849" s="2"/>
      <c r="G45849" s="2"/>
      <c r="H45849" s="2"/>
    </row>
    <row r="45850" spans="2:8">
      <c r="B45850" s="2" t="s">
        <v>46295</v>
      </c>
      <c r="C45850" s="2">
        <v>25</v>
      </c>
      <c r="D45850" s="2" t="s">
        <v>448</v>
      </c>
      <c r="E45850" s="2"/>
      <c r="F45850" s="2"/>
      <c r="G45850" s="2"/>
      <c r="H45850" s="2"/>
    </row>
    <row r="45851" spans="2:8">
      <c r="B45851" s="2" t="s">
        <v>46296</v>
      </c>
      <c r="C45851" s="2">
        <v>28</v>
      </c>
      <c r="D45851" s="2" t="s">
        <v>448</v>
      </c>
      <c r="E45851" s="2"/>
      <c r="F45851" s="2"/>
      <c r="G45851" s="2"/>
      <c r="H45851" s="2"/>
    </row>
    <row r="45852" spans="2:8">
      <c r="B45852" s="2" t="s">
        <v>46297</v>
      </c>
      <c r="C45852" s="2">
        <v>30</v>
      </c>
      <c r="D45852" s="2" t="s">
        <v>448</v>
      </c>
      <c r="E45852" s="2"/>
      <c r="F45852" s="2"/>
      <c r="G45852" s="2"/>
      <c r="H45852" s="2"/>
    </row>
    <row r="45853" spans="2:8">
      <c r="B45853" s="2" t="s">
        <v>46298</v>
      </c>
      <c r="C45853" s="2">
        <v>41</v>
      </c>
      <c r="D45853" s="2" t="s">
        <v>448</v>
      </c>
      <c r="E45853" s="2"/>
      <c r="F45853" s="2"/>
      <c r="G45853" s="2"/>
      <c r="H45853" s="2"/>
    </row>
    <row r="45854" spans="2:8">
      <c r="B45854" s="2" t="s">
        <v>46299</v>
      </c>
      <c r="C45854" s="2">
        <v>44</v>
      </c>
      <c r="D45854" s="2" t="s">
        <v>448</v>
      </c>
      <c r="E45854" s="2"/>
      <c r="F45854" s="2"/>
      <c r="G45854" s="2"/>
      <c r="H45854" s="2"/>
    </row>
    <row r="45855" spans="2:8">
      <c r="B45855" s="2" t="s">
        <v>46300</v>
      </c>
      <c r="C45855" s="2">
        <v>42</v>
      </c>
      <c r="D45855" s="2" t="s">
        <v>448</v>
      </c>
      <c r="E45855" s="2"/>
      <c r="F45855" s="2"/>
      <c r="G45855" s="2"/>
      <c r="H45855" s="2"/>
    </row>
    <row r="45856" spans="2:8">
      <c r="B45856" s="2" t="s">
        <v>46301</v>
      </c>
      <c r="C45856" s="2">
        <v>42</v>
      </c>
      <c r="D45856" s="2" t="s">
        <v>448</v>
      </c>
      <c r="E45856" s="2"/>
      <c r="F45856" s="2"/>
      <c r="G45856" s="2"/>
      <c r="H45856" s="2"/>
    </row>
    <row r="45857" spans="2:8">
      <c r="B45857" s="2" t="s">
        <v>46302</v>
      </c>
      <c r="C45857" s="2">
        <v>41</v>
      </c>
      <c r="D45857" s="2" t="s">
        <v>448</v>
      </c>
      <c r="E45857" s="2"/>
      <c r="F45857" s="2"/>
      <c r="G45857" s="2"/>
      <c r="H45857" s="2"/>
    </row>
    <row r="45858" spans="2:8">
      <c r="B45858" s="2" t="s">
        <v>46303</v>
      </c>
      <c r="C45858" s="2">
        <v>41</v>
      </c>
      <c r="D45858" s="2" t="s">
        <v>448</v>
      </c>
      <c r="E45858" s="2"/>
      <c r="F45858" s="2"/>
      <c r="G45858" s="2"/>
      <c r="H45858" s="2"/>
    </row>
    <row r="45859" spans="2:8">
      <c r="B45859" s="2" t="s">
        <v>46304</v>
      </c>
      <c r="C45859" s="2">
        <v>29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46305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46306</v>
      </c>
      <c r="C45861" s="2">
        <v>29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46307</v>
      </c>
      <c r="C45862" s="2">
        <v>29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46308</v>
      </c>
      <c r="C45863" s="2">
        <v>29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46309</v>
      </c>
      <c r="C45864" s="2">
        <v>25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46310</v>
      </c>
      <c r="C45865" s="2">
        <v>18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46311</v>
      </c>
      <c r="C45866" s="2">
        <v>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46312</v>
      </c>
      <c r="C45867" s="2">
        <v>17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46313</v>
      </c>
      <c r="C45868" s="2">
        <v>23</v>
      </c>
      <c r="D45868" s="2" t="s">
        <v>448</v>
      </c>
      <c r="E45868" s="2"/>
      <c r="F45868" s="2"/>
      <c r="G45868" s="2"/>
      <c r="H45868" s="2"/>
    </row>
    <row r="45869" spans="2:8">
      <c r="B45869" s="2" t="s">
        <v>46314</v>
      </c>
      <c r="C45869" s="2">
        <v>27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46315</v>
      </c>
      <c r="C45870" s="2">
        <v>31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46316</v>
      </c>
      <c r="C45871" s="2">
        <v>33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46317</v>
      </c>
      <c r="C45872" s="2">
        <v>35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46318</v>
      </c>
      <c r="C45873" s="2">
        <v>35</v>
      </c>
      <c r="D45873" s="2" t="s">
        <v>448</v>
      </c>
      <c r="E45873" s="2"/>
      <c r="F45873" s="2"/>
      <c r="G45873" s="2"/>
      <c r="H45873" s="2"/>
    </row>
    <row r="45874" spans="2:8">
      <c r="B45874" s="2" t="s">
        <v>46319</v>
      </c>
      <c r="C45874" s="2">
        <v>35</v>
      </c>
      <c r="D45874" s="2" t="s">
        <v>448</v>
      </c>
      <c r="E45874" s="2"/>
      <c r="F45874" s="2"/>
      <c r="G45874" s="2"/>
      <c r="H45874" s="2"/>
    </row>
    <row r="45875" spans="2:8">
      <c r="B45875" s="2" t="s">
        <v>46320</v>
      </c>
      <c r="C45875" s="2">
        <v>36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46321</v>
      </c>
      <c r="C45876" s="2">
        <v>23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46322</v>
      </c>
      <c r="C45877" s="2">
        <v>15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46323</v>
      </c>
      <c r="C45878" s="2">
        <v>30</v>
      </c>
      <c r="D45878" s="2" t="s">
        <v>448</v>
      </c>
      <c r="E45878" s="2"/>
      <c r="F45878" s="2"/>
      <c r="G45878" s="2"/>
      <c r="H45878" s="2"/>
    </row>
    <row r="45879" spans="2:8">
      <c r="B45879" s="2" t="s">
        <v>46324</v>
      </c>
      <c r="C45879" s="2">
        <v>32</v>
      </c>
      <c r="D45879" s="2" t="s">
        <v>448</v>
      </c>
      <c r="E45879" s="2"/>
      <c r="F45879" s="2"/>
      <c r="G45879" s="2"/>
      <c r="H45879" s="2"/>
    </row>
    <row r="45880" spans="2:8">
      <c r="B45880" s="2" t="s">
        <v>46325</v>
      </c>
      <c r="C45880" s="2">
        <v>32</v>
      </c>
      <c r="D45880" s="2" t="s">
        <v>448</v>
      </c>
      <c r="E45880" s="2"/>
      <c r="F45880" s="2"/>
      <c r="G45880" s="2"/>
      <c r="H45880" s="2"/>
    </row>
    <row r="45881" spans="2:8">
      <c r="B45881" s="2" t="s">
        <v>46326</v>
      </c>
      <c r="C45881" s="2">
        <v>32</v>
      </c>
      <c r="D45881" s="2" t="s">
        <v>448</v>
      </c>
      <c r="E45881" s="2"/>
      <c r="F45881" s="2"/>
      <c r="G45881" s="2"/>
      <c r="H45881" s="2"/>
    </row>
    <row r="45882" spans="2:8">
      <c r="B45882" s="2" t="s">
        <v>46327</v>
      </c>
      <c r="C45882" s="2">
        <v>32</v>
      </c>
      <c r="D45882" s="2" t="s">
        <v>448</v>
      </c>
      <c r="E45882" s="2"/>
      <c r="F45882" s="2"/>
      <c r="G45882" s="2"/>
      <c r="H45882" s="2"/>
    </row>
    <row r="45883" spans="2:8">
      <c r="B45883" s="2" t="s">
        <v>46328</v>
      </c>
      <c r="C45883" s="2">
        <v>32</v>
      </c>
      <c r="D45883" s="2" t="s">
        <v>448</v>
      </c>
      <c r="E45883" s="2"/>
      <c r="F45883" s="2"/>
      <c r="G45883" s="2"/>
      <c r="H45883" s="2"/>
    </row>
    <row r="45884" spans="2:8">
      <c r="B45884" s="2" t="s">
        <v>46329</v>
      </c>
      <c r="C45884" s="2">
        <v>31</v>
      </c>
      <c r="D45884" s="2" t="s">
        <v>448</v>
      </c>
      <c r="E45884" s="2"/>
      <c r="F45884" s="2"/>
      <c r="G45884" s="2"/>
      <c r="H45884" s="2"/>
    </row>
    <row r="45885" spans="2:8">
      <c r="B45885" s="2" t="s">
        <v>46330</v>
      </c>
      <c r="C45885" s="2">
        <v>17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46331</v>
      </c>
      <c r="C45886" s="2">
        <v>17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46332</v>
      </c>
      <c r="C45887" s="2">
        <v>20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46333</v>
      </c>
      <c r="C45888" s="2">
        <v>17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46334</v>
      </c>
      <c r="C45889" s="2">
        <v>23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46335</v>
      </c>
      <c r="C45890" s="2">
        <v>24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46336</v>
      </c>
      <c r="C45891" s="2">
        <v>24</v>
      </c>
      <c r="D45891" s="2" t="s">
        <v>448</v>
      </c>
      <c r="E45891" s="2"/>
      <c r="F45891" s="2"/>
      <c r="G45891" s="2"/>
      <c r="H45891" s="2"/>
    </row>
    <row r="45892" spans="2:8">
      <c r="B45892" s="2" t="s">
        <v>46337</v>
      </c>
      <c r="C45892" s="2">
        <v>28</v>
      </c>
      <c r="D45892" s="2" t="s">
        <v>448</v>
      </c>
      <c r="E45892" s="2"/>
      <c r="F45892" s="2"/>
      <c r="G45892" s="2"/>
      <c r="H45892" s="2"/>
    </row>
    <row r="45893" spans="2:8">
      <c r="B45893" s="2" t="s">
        <v>46338</v>
      </c>
      <c r="C45893" s="2">
        <v>30</v>
      </c>
      <c r="D45893" s="2" t="s">
        <v>448</v>
      </c>
      <c r="E45893" s="2"/>
      <c r="F45893" s="2"/>
      <c r="G45893" s="2"/>
      <c r="H45893" s="2"/>
    </row>
    <row r="45894" spans="2:8">
      <c r="B45894" s="2" t="s">
        <v>46339</v>
      </c>
      <c r="C45894" s="2">
        <v>32</v>
      </c>
      <c r="D45894" s="2" t="s">
        <v>448</v>
      </c>
      <c r="E45894" s="2"/>
      <c r="F45894" s="2"/>
      <c r="G45894" s="2"/>
      <c r="H45894" s="2"/>
    </row>
    <row r="45895" spans="2:8">
      <c r="B45895" s="2" t="s">
        <v>46340</v>
      </c>
      <c r="C45895" s="2">
        <v>32</v>
      </c>
      <c r="D45895" s="2" t="s">
        <v>448</v>
      </c>
      <c r="E45895" s="2"/>
      <c r="F45895" s="2"/>
      <c r="G45895" s="2"/>
      <c r="H45895" s="2"/>
    </row>
    <row r="45896" spans="2:8">
      <c r="B45896" s="2" t="s">
        <v>46341</v>
      </c>
      <c r="C45896" s="2">
        <v>35</v>
      </c>
      <c r="D45896" s="2" t="s">
        <v>448</v>
      </c>
      <c r="E45896" s="2"/>
      <c r="F45896" s="2"/>
      <c r="G45896" s="2"/>
      <c r="H45896" s="2"/>
    </row>
    <row r="45897" spans="2:8">
      <c r="B45897" s="2" t="s">
        <v>46342</v>
      </c>
      <c r="C45897" s="2">
        <v>15</v>
      </c>
      <c r="D45897" s="2" t="s">
        <v>448</v>
      </c>
      <c r="E45897" s="2"/>
      <c r="F45897" s="2"/>
      <c r="G45897" s="2"/>
      <c r="H45897" s="2"/>
    </row>
    <row r="45898" spans="2:8">
      <c r="B45898" s="2" t="s">
        <v>46343</v>
      </c>
      <c r="C45898" s="2">
        <v>43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46344</v>
      </c>
      <c r="C45899" s="2">
        <v>41</v>
      </c>
      <c r="D45899" s="2" t="s">
        <v>448</v>
      </c>
      <c r="E45899" s="2"/>
      <c r="F45899" s="2"/>
      <c r="G45899" s="2"/>
      <c r="H45899" s="2"/>
    </row>
    <row r="45900" spans="2:8">
      <c r="B45900" s="2" t="s">
        <v>46345</v>
      </c>
      <c r="C45900" s="2">
        <v>40</v>
      </c>
      <c r="D45900" s="2" t="s">
        <v>448</v>
      </c>
      <c r="E45900" s="2"/>
      <c r="F45900" s="2"/>
      <c r="G45900" s="2"/>
      <c r="H45900" s="2"/>
    </row>
    <row r="45901" spans="2:8">
      <c r="B45901" s="2" t="s">
        <v>46346</v>
      </c>
      <c r="C45901" s="2">
        <v>41</v>
      </c>
      <c r="D45901" s="2" t="s">
        <v>448</v>
      </c>
      <c r="E45901" s="2"/>
      <c r="F45901" s="2"/>
      <c r="G45901" s="2"/>
      <c r="H45901" s="2"/>
    </row>
    <row r="45902" spans="2:8">
      <c r="B45902" s="2" t="s">
        <v>46347</v>
      </c>
      <c r="C45902" s="2">
        <v>41</v>
      </c>
      <c r="D45902" s="2" t="s">
        <v>448</v>
      </c>
      <c r="E45902" s="2"/>
      <c r="F45902" s="2"/>
      <c r="G45902" s="2"/>
      <c r="H45902" s="2"/>
    </row>
    <row r="45903" spans="2:8">
      <c r="B45903" s="2" t="s">
        <v>46348</v>
      </c>
      <c r="C45903" s="2">
        <v>42</v>
      </c>
      <c r="D45903" s="2" t="s">
        <v>448</v>
      </c>
      <c r="E45903" s="2"/>
      <c r="F45903" s="2"/>
      <c r="G45903" s="2"/>
      <c r="H45903" s="2"/>
    </row>
    <row r="45904" spans="2:8">
      <c r="B45904" s="2" t="s">
        <v>46349</v>
      </c>
      <c r="C45904" s="2">
        <v>33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46350</v>
      </c>
      <c r="C45905" s="2">
        <v>35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46351</v>
      </c>
      <c r="C45906" s="2">
        <v>37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46352</v>
      </c>
      <c r="C45907" s="2">
        <v>38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46353</v>
      </c>
      <c r="C45908" s="2">
        <v>38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46354</v>
      </c>
      <c r="C45909" s="2">
        <v>37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46355</v>
      </c>
      <c r="C45910" s="2">
        <v>32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46356</v>
      </c>
      <c r="C45911" s="2">
        <v>30</v>
      </c>
      <c r="D45911" s="2" t="s">
        <v>448</v>
      </c>
      <c r="E45911" s="2"/>
      <c r="F45911" s="2"/>
      <c r="G45911" s="2"/>
      <c r="H45911" s="2"/>
    </row>
    <row r="45912" spans="2:8">
      <c r="B45912" s="2" t="s">
        <v>46357</v>
      </c>
      <c r="C45912" s="2">
        <v>31</v>
      </c>
      <c r="D45912" s="2" t="s">
        <v>448</v>
      </c>
      <c r="E45912" s="2"/>
      <c r="F45912" s="2"/>
      <c r="G45912" s="2"/>
      <c r="H45912" s="2"/>
    </row>
    <row r="45913" spans="2:8">
      <c r="B45913" s="2" t="s">
        <v>46358</v>
      </c>
      <c r="C45913" s="2">
        <v>31</v>
      </c>
      <c r="D45913" s="2" t="s">
        <v>448</v>
      </c>
      <c r="E45913" s="2"/>
      <c r="F45913" s="2"/>
      <c r="G45913" s="2"/>
      <c r="H45913" s="2"/>
    </row>
    <row r="45914" spans="2:8">
      <c r="B45914" s="2" t="s">
        <v>46359</v>
      </c>
      <c r="C45914" s="2">
        <v>31</v>
      </c>
      <c r="D45914" s="2" t="s">
        <v>448</v>
      </c>
      <c r="E45914" s="2"/>
      <c r="F45914" s="2"/>
      <c r="G45914" s="2"/>
      <c r="H45914" s="2"/>
    </row>
    <row r="45915" spans="2:8">
      <c r="B45915" s="2" t="s">
        <v>46360</v>
      </c>
      <c r="C45915" s="2">
        <v>30</v>
      </c>
      <c r="D45915" s="2" t="s">
        <v>448</v>
      </c>
      <c r="E45915" s="2"/>
      <c r="F45915" s="2"/>
      <c r="G45915" s="2"/>
      <c r="H45915" s="2"/>
    </row>
    <row r="45916" spans="2:8">
      <c r="B45916" s="2" t="s">
        <v>46361</v>
      </c>
      <c r="C45916" s="2">
        <v>31</v>
      </c>
      <c r="D45916" s="2" t="s">
        <v>448</v>
      </c>
      <c r="E45916" s="2"/>
      <c r="F45916" s="2"/>
      <c r="G45916" s="2"/>
      <c r="H45916" s="2"/>
    </row>
    <row r="45917" spans="2:8">
      <c r="B45917" s="2" t="s">
        <v>46362</v>
      </c>
      <c r="C45917" s="2">
        <v>31</v>
      </c>
      <c r="D45917" s="2" t="s">
        <v>448</v>
      </c>
      <c r="E45917" s="2"/>
      <c r="F45917" s="2"/>
      <c r="G45917" s="2"/>
      <c r="H45917" s="2"/>
    </row>
    <row r="45918" spans="2:8">
      <c r="B45918" s="2" t="s">
        <v>46363</v>
      </c>
      <c r="C45918" s="2">
        <v>31</v>
      </c>
      <c r="D45918" s="2" t="s">
        <v>448</v>
      </c>
      <c r="E45918" s="2"/>
      <c r="F45918" s="2"/>
      <c r="G45918" s="2"/>
      <c r="H45918" s="2"/>
    </row>
    <row r="45919" spans="2:8">
      <c r="B45919" s="2" t="s">
        <v>46364</v>
      </c>
      <c r="C45919" s="2">
        <v>31</v>
      </c>
      <c r="D45919" s="2" t="s">
        <v>448</v>
      </c>
      <c r="E45919" s="2"/>
      <c r="F45919" s="2"/>
      <c r="G45919" s="2"/>
      <c r="H45919" s="2"/>
    </row>
    <row r="45920" spans="2:8">
      <c r="B45920" s="2" t="s">
        <v>46365</v>
      </c>
      <c r="C45920" s="2">
        <v>31</v>
      </c>
      <c r="D45920" s="2" t="s">
        <v>448</v>
      </c>
      <c r="E45920" s="2"/>
      <c r="F45920" s="2"/>
      <c r="G45920" s="2"/>
      <c r="H45920" s="2"/>
    </row>
    <row r="45921" spans="2:8">
      <c r="B45921" s="2" t="s">
        <v>46366</v>
      </c>
      <c r="C45921" s="2">
        <v>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46367</v>
      </c>
      <c r="C45922" s="2">
        <v>36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46368</v>
      </c>
      <c r="C45923" s="2">
        <v>37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46369</v>
      </c>
      <c r="C45924" s="2">
        <v>38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46370</v>
      </c>
      <c r="C45925" s="2">
        <v>37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46371</v>
      </c>
      <c r="C45926" s="2">
        <v>36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46372</v>
      </c>
      <c r="C45927" s="2">
        <v>31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46373</v>
      </c>
      <c r="C45928" s="2">
        <v>32</v>
      </c>
      <c r="D45928" s="2" t="s">
        <v>448</v>
      </c>
      <c r="E45928" s="2"/>
      <c r="F45928" s="2"/>
      <c r="G45928" s="2"/>
      <c r="H45928" s="2"/>
    </row>
    <row r="45929" spans="2:8">
      <c r="B45929" s="2" t="s">
        <v>46374</v>
      </c>
      <c r="C45929" s="2">
        <v>32</v>
      </c>
      <c r="D45929" s="2" t="s">
        <v>448</v>
      </c>
      <c r="E45929" s="2"/>
      <c r="F45929" s="2"/>
      <c r="G45929" s="2"/>
      <c r="H45929" s="2"/>
    </row>
    <row r="45930" spans="2:8">
      <c r="B45930" s="2" t="s">
        <v>46375</v>
      </c>
      <c r="C45930" s="2">
        <v>32</v>
      </c>
      <c r="D45930" s="2" t="s">
        <v>448</v>
      </c>
      <c r="E45930" s="2"/>
      <c r="F45930" s="2"/>
      <c r="G45930" s="2"/>
      <c r="H45930" s="2"/>
    </row>
    <row r="45931" spans="2:8">
      <c r="B45931" s="2" t="s">
        <v>46376</v>
      </c>
      <c r="C45931" s="2">
        <v>32</v>
      </c>
      <c r="D45931" s="2" t="s">
        <v>448</v>
      </c>
      <c r="E45931" s="2"/>
      <c r="F45931" s="2"/>
      <c r="G45931" s="2"/>
      <c r="H45931" s="2"/>
    </row>
    <row r="45932" spans="2:8">
      <c r="B45932" s="2" t="s">
        <v>46377</v>
      </c>
      <c r="C45932" s="2">
        <v>32</v>
      </c>
      <c r="D45932" s="2" t="s">
        <v>448</v>
      </c>
      <c r="E45932" s="2"/>
      <c r="F45932" s="2"/>
      <c r="G45932" s="2"/>
      <c r="H45932" s="2"/>
    </row>
    <row r="45933" spans="2:8">
      <c r="B45933" s="2" t="s">
        <v>46378</v>
      </c>
      <c r="C45933" s="2">
        <v>32</v>
      </c>
      <c r="D45933" s="2" t="s">
        <v>448</v>
      </c>
      <c r="E45933" s="2"/>
      <c r="F45933" s="2"/>
      <c r="G45933" s="2"/>
      <c r="H45933" s="2"/>
    </row>
    <row r="45934" spans="2:8">
      <c r="B45934" s="2" t="s">
        <v>46379</v>
      </c>
      <c r="C45934" s="2">
        <v>32</v>
      </c>
      <c r="D45934" s="2" t="s">
        <v>448</v>
      </c>
      <c r="E45934" s="2"/>
      <c r="F45934" s="2"/>
      <c r="G45934" s="2"/>
      <c r="H45934" s="2"/>
    </row>
    <row r="45935" spans="2:8">
      <c r="B45935" s="2" t="s">
        <v>46380</v>
      </c>
      <c r="C45935" s="2">
        <v>32</v>
      </c>
      <c r="D45935" s="2" t="s">
        <v>448</v>
      </c>
      <c r="E45935" s="2"/>
      <c r="F45935" s="2"/>
      <c r="G45935" s="2"/>
      <c r="H45935" s="2"/>
    </row>
    <row r="45936" spans="2:8">
      <c r="B45936" s="2" t="s">
        <v>46381</v>
      </c>
      <c r="C45936" s="2">
        <v>32</v>
      </c>
      <c r="D45936" s="2" t="s">
        <v>448</v>
      </c>
      <c r="E45936" s="2"/>
      <c r="F45936" s="2"/>
      <c r="G45936" s="2"/>
      <c r="H45936" s="2"/>
    </row>
    <row r="45937" spans="2:8">
      <c r="B45937" s="2" t="s">
        <v>46382</v>
      </c>
      <c r="C45937" s="2">
        <v>31</v>
      </c>
      <c r="D45937" s="2" t="s">
        <v>448</v>
      </c>
      <c r="E45937" s="2"/>
      <c r="F45937" s="2"/>
      <c r="G45937" s="2"/>
      <c r="H45937" s="2"/>
    </row>
    <row r="45938" spans="2:8">
      <c r="B45938" s="2" t="s">
        <v>46383</v>
      </c>
      <c r="C45938" s="2">
        <v>30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46384</v>
      </c>
      <c r="C45939" s="2">
        <v>31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46385</v>
      </c>
      <c r="C45940" s="2">
        <v>32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46386</v>
      </c>
      <c r="C45941" s="2">
        <v>33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46387</v>
      </c>
      <c r="C45942" s="2">
        <v>33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46388</v>
      </c>
      <c r="C45943" s="2">
        <v>33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46389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46390</v>
      </c>
      <c r="C45945" s="2">
        <v>30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46391</v>
      </c>
      <c r="C45946" s="2">
        <v>30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46392</v>
      </c>
      <c r="C45947" s="2">
        <v>31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46393</v>
      </c>
      <c r="C45948" s="2">
        <v>31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46394</v>
      </c>
      <c r="C45949" s="2">
        <v>31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46395</v>
      </c>
      <c r="C45950" s="2">
        <v>30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46396</v>
      </c>
      <c r="C45951" s="2">
        <v>29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46397</v>
      </c>
      <c r="C45952" s="2">
        <v>30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46398</v>
      </c>
      <c r="C45953" s="2">
        <v>29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46399</v>
      </c>
      <c r="C45954" s="2">
        <v>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46400</v>
      </c>
      <c r="C45955" s="2">
        <v>32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46401</v>
      </c>
      <c r="C45956" s="2">
        <v>37</v>
      </c>
      <c r="D45956" s="2" t="s">
        <v>448</v>
      </c>
      <c r="E45956" s="2"/>
      <c r="F45956" s="2"/>
      <c r="G45956" s="2"/>
      <c r="H45956" s="2"/>
    </row>
    <row r="45957" spans="2:8">
      <c r="B45957" s="2" t="s">
        <v>46402</v>
      </c>
      <c r="C45957" s="2">
        <v>38</v>
      </c>
      <c r="D45957" s="2" t="s">
        <v>448</v>
      </c>
      <c r="E45957" s="2"/>
      <c r="F45957" s="2"/>
      <c r="G45957" s="2"/>
      <c r="H45957" s="2"/>
    </row>
    <row r="45958" spans="2:8">
      <c r="B45958" s="2" t="s">
        <v>46403</v>
      </c>
      <c r="C45958" s="2">
        <v>37</v>
      </c>
      <c r="D45958" s="2" t="s">
        <v>448</v>
      </c>
      <c r="E45958" s="2"/>
      <c r="F45958" s="2"/>
      <c r="G45958" s="2"/>
      <c r="H45958" s="2"/>
    </row>
    <row r="45959" spans="2:8">
      <c r="B45959" s="2" t="s">
        <v>46404</v>
      </c>
      <c r="C45959" s="2">
        <v>37</v>
      </c>
      <c r="D45959" s="2" t="s">
        <v>448</v>
      </c>
      <c r="E45959" s="2"/>
      <c r="F45959" s="2"/>
      <c r="G45959" s="2"/>
      <c r="H45959" s="2"/>
    </row>
    <row r="45960" spans="2:8">
      <c r="B45960" s="2" t="s">
        <v>46405</v>
      </c>
      <c r="C45960" s="2">
        <v>38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46406</v>
      </c>
      <c r="C45961" s="2">
        <v>38</v>
      </c>
      <c r="D45961" s="2" t="s">
        <v>448</v>
      </c>
      <c r="E45961" s="2"/>
      <c r="F45961" s="2"/>
      <c r="G45961" s="2"/>
      <c r="H45961" s="2"/>
    </row>
    <row r="45962" spans="2:8">
      <c r="B45962" s="2" t="s">
        <v>46407</v>
      </c>
      <c r="C45962" s="2">
        <v>38</v>
      </c>
      <c r="D45962" s="2" t="s">
        <v>448</v>
      </c>
      <c r="E45962" s="2"/>
      <c r="F45962" s="2"/>
      <c r="G45962" s="2"/>
      <c r="H45962" s="2"/>
    </row>
    <row r="45963" spans="2:8">
      <c r="B45963" s="2" t="s">
        <v>46408</v>
      </c>
      <c r="C45963" s="2">
        <v>37</v>
      </c>
      <c r="D45963" s="2" t="s">
        <v>448</v>
      </c>
      <c r="E45963" s="2"/>
      <c r="F45963" s="2"/>
      <c r="G45963" s="2"/>
      <c r="H45963" s="2"/>
    </row>
    <row r="45964" spans="2:8">
      <c r="B45964" s="2" t="s">
        <v>46409</v>
      </c>
      <c r="C45964" s="2">
        <v>38</v>
      </c>
      <c r="D45964" s="2" t="s">
        <v>448</v>
      </c>
      <c r="E45964" s="2"/>
      <c r="F45964" s="2"/>
      <c r="G45964" s="2"/>
      <c r="H45964" s="2"/>
    </row>
    <row r="45965" spans="2:8">
      <c r="B45965" s="2" t="s">
        <v>46410</v>
      </c>
      <c r="C45965" s="2">
        <v>34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46411</v>
      </c>
      <c r="C45966" s="2">
        <v>35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46412</v>
      </c>
      <c r="C45967" s="2">
        <v>35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46413</v>
      </c>
      <c r="C45968" s="2">
        <v>38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46414</v>
      </c>
      <c r="C45969" s="2">
        <v>31</v>
      </c>
      <c r="D45969" s="2" t="s">
        <v>448</v>
      </c>
      <c r="E45969" s="2"/>
      <c r="F45969" s="2"/>
      <c r="G45969" s="2"/>
      <c r="H45969" s="2"/>
    </row>
    <row r="45970" spans="2:8">
      <c r="B45970" s="2" t="s">
        <v>46415</v>
      </c>
      <c r="C45970" s="2">
        <v>32</v>
      </c>
      <c r="D45970" s="2" t="s">
        <v>448</v>
      </c>
      <c r="E45970" s="2"/>
      <c r="F45970" s="2"/>
      <c r="G45970" s="2"/>
      <c r="H45970" s="2"/>
    </row>
    <row r="45971" spans="2:8">
      <c r="B45971" s="2" t="s">
        <v>46416</v>
      </c>
      <c r="C45971" s="2">
        <v>32</v>
      </c>
      <c r="D45971" s="2" t="s">
        <v>448</v>
      </c>
      <c r="E45971" s="2"/>
      <c r="F45971" s="2"/>
      <c r="G45971" s="2"/>
      <c r="H45971" s="2"/>
    </row>
    <row r="45972" spans="2:8">
      <c r="B45972" s="2" t="s">
        <v>46417</v>
      </c>
      <c r="C45972" s="2">
        <v>32</v>
      </c>
      <c r="D45972" s="2" t="s">
        <v>448</v>
      </c>
      <c r="E45972" s="2"/>
      <c r="F45972" s="2"/>
      <c r="G45972" s="2"/>
      <c r="H45972" s="2"/>
    </row>
    <row r="45973" spans="2:8">
      <c r="B45973" s="2" t="s">
        <v>46418</v>
      </c>
      <c r="C45973" s="2">
        <v>32</v>
      </c>
      <c r="D45973" s="2" t="s">
        <v>448</v>
      </c>
      <c r="E45973" s="2"/>
      <c r="F45973" s="2"/>
      <c r="G45973" s="2"/>
      <c r="H45973" s="2"/>
    </row>
    <row r="45974" spans="2:8">
      <c r="B45974" s="2" t="s">
        <v>46419</v>
      </c>
      <c r="C45974" s="2">
        <v>33</v>
      </c>
      <c r="D45974" s="2" t="s">
        <v>448</v>
      </c>
      <c r="E45974" s="2"/>
      <c r="F45974" s="2"/>
      <c r="G45974" s="2"/>
      <c r="H45974" s="2"/>
    </row>
    <row r="45975" spans="2:8">
      <c r="B45975" s="2" t="s">
        <v>46420</v>
      </c>
      <c r="C45975" s="2">
        <v>42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46421</v>
      </c>
      <c r="C45976" s="2">
        <v>43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46422</v>
      </c>
      <c r="C45977" s="2">
        <v>43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46423</v>
      </c>
      <c r="C45978" s="2">
        <v>42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46424</v>
      </c>
      <c r="C45979" s="2">
        <v>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46425</v>
      </c>
      <c r="C45980" s="2">
        <v>30</v>
      </c>
      <c r="D45980" s="2" t="s">
        <v>448</v>
      </c>
      <c r="E45980" s="2"/>
      <c r="F45980" s="2"/>
      <c r="G45980" s="2"/>
      <c r="H45980" s="2"/>
    </row>
    <row r="45981" spans="2:8">
      <c r="B45981" s="2" t="s">
        <v>46426</v>
      </c>
      <c r="C45981" s="2">
        <v>15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46427</v>
      </c>
      <c r="C45982" s="2">
        <v>17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46428</v>
      </c>
      <c r="C45983" s="2">
        <v>22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46429</v>
      </c>
      <c r="C45984" s="2">
        <v>30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46430</v>
      </c>
      <c r="C45985" s="2">
        <v>31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46431</v>
      </c>
      <c r="C45986" s="2">
        <v>33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46432</v>
      </c>
      <c r="C45987" s="2">
        <v>17</v>
      </c>
      <c r="D45987" s="2" t="s">
        <v>448</v>
      </c>
      <c r="E45987" s="2"/>
      <c r="F45987" s="2"/>
      <c r="G45987" s="2"/>
      <c r="H45987" s="2"/>
    </row>
    <row r="45988" spans="2:8">
      <c r="B45988" s="2" t="s">
        <v>46433</v>
      </c>
      <c r="C45988" s="2">
        <v>19</v>
      </c>
      <c r="D45988" s="2" t="s">
        <v>448</v>
      </c>
      <c r="E45988" s="2"/>
      <c r="F45988" s="2"/>
      <c r="G45988" s="2"/>
      <c r="H45988" s="2"/>
    </row>
    <row r="45989" spans="2:8">
      <c r="B45989" s="2" t="s">
        <v>46434</v>
      </c>
      <c r="C45989" s="2">
        <v>22</v>
      </c>
      <c r="D45989" s="2" t="s">
        <v>448</v>
      </c>
      <c r="E45989" s="2"/>
      <c r="F45989" s="2"/>
      <c r="G45989" s="2"/>
      <c r="H45989" s="2"/>
    </row>
    <row r="45990" spans="2:8">
      <c r="B45990" s="2" t="s">
        <v>46435</v>
      </c>
      <c r="C45990" s="2">
        <v>25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46436</v>
      </c>
      <c r="C45991" s="2">
        <v>28</v>
      </c>
      <c r="D45991" s="2" t="s">
        <v>448</v>
      </c>
      <c r="E45991" s="2"/>
      <c r="F45991" s="2"/>
      <c r="G45991" s="2"/>
      <c r="H45991" s="2"/>
    </row>
    <row r="45992" spans="2:8">
      <c r="B45992" s="2" t="s">
        <v>46437</v>
      </c>
      <c r="C45992" s="2">
        <v>28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46438</v>
      </c>
      <c r="C45993" s="2">
        <v>31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46439</v>
      </c>
      <c r="C45994" s="2">
        <v>35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46440</v>
      </c>
      <c r="C45995" s="2">
        <v>15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46441</v>
      </c>
      <c r="C45996" s="2">
        <v>35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46442</v>
      </c>
      <c r="C45997" s="2">
        <v>30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46443</v>
      </c>
      <c r="C45998" s="2">
        <v>17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46444</v>
      </c>
      <c r="C45999" s="2">
        <v>18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46445</v>
      </c>
      <c r="C46000" s="2">
        <v>18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46446</v>
      </c>
      <c r="C46001" s="2">
        <v>19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46447</v>
      </c>
      <c r="C46002" s="2">
        <v>20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46448</v>
      </c>
      <c r="C46003" s="2">
        <v>20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46449</v>
      </c>
      <c r="C46004" s="2">
        <v>20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46450</v>
      </c>
      <c r="C46005" s="2">
        <v>19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46451</v>
      </c>
      <c r="C46006" s="2">
        <v>19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46452</v>
      </c>
      <c r="C46007" s="2">
        <v>18</v>
      </c>
      <c r="D46007" s="2" t="s">
        <v>448</v>
      </c>
      <c r="E46007" s="2"/>
      <c r="F46007" s="2"/>
      <c r="G46007" s="2"/>
      <c r="H46007" s="2"/>
    </row>
    <row r="46008" spans="2:8">
      <c r="B46008" s="2" t="s">
        <v>46453</v>
      </c>
      <c r="C46008" s="2">
        <v>18</v>
      </c>
      <c r="D46008" s="2" t="s">
        <v>448</v>
      </c>
      <c r="E46008" s="2"/>
      <c r="F46008" s="2"/>
      <c r="G46008" s="2"/>
      <c r="H46008" s="2"/>
    </row>
    <row r="46009" spans="2:8">
      <c r="B46009" s="2" t="s">
        <v>46454</v>
      </c>
      <c r="C46009" s="2">
        <v>39</v>
      </c>
      <c r="D46009" s="2" t="s">
        <v>448</v>
      </c>
      <c r="E46009" s="2"/>
      <c r="F46009" s="2"/>
      <c r="G46009" s="2"/>
      <c r="H46009" s="2"/>
    </row>
    <row r="46010" spans="2:8">
      <c r="B46010" s="2" t="s">
        <v>46455</v>
      </c>
      <c r="C46010" s="2">
        <v>41</v>
      </c>
      <c r="D46010" s="2" t="s">
        <v>448</v>
      </c>
      <c r="E46010" s="2"/>
      <c r="F46010" s="2"/>
      <c r="G46010" s="2"/>
      <c r="H46010" s="2"/>
    </row>
    <row r="46011" spans="2:8">
      <c r="B46011" s="2" t="s">
        <v>46456</v>
      </c>
      <c r="C46011" s="2">
        <v>44</v>
      </c>
      <c r="D46011" s="2" t="s">
        <v>448</v>
      </c>
      <c r="E46011" s="2"/>
      <c r="F46011" s="2"/>
      <c r="G46011" s="2"/>
      <c r="H46011" s="2"/>
    </row>
    <row r="46012" spans="2:8">
      <c r="B46012" s="2" t="s">
        <v>46457</v>
      </c>
      <c r="C46012" s="2">
        <v>44</v>
      </c>
      <c r="D46012" s="2" t="s">
        <v>448</v>
      </c>
      <c r="E46012" s="2"/>
      <c r="F46012" s="2"/>
      <c r="G46012" s="2"/>
      <c r="H46012" s="2"/>
    </row>
    <row r="46013" spans="2:8">
      <c r="B46013" s="2" t="s">
        <v>46458</v>
      </c>
      <c r="C46013" s="2">
        <v>42</v>
      </c>
      <c r="D46013" s="2" t="s">
        <v>448</v>
      </c>
      <c r="E46013" s="2"/>
      <c r="F46013" s="2"/>
      <c r="G46013" s="2"/>
      <c r="H46013" s="2"/>
    </row>
    <row r="46014" spans="2:8">
      <c r="B46014" s="2" t="s">
        <v>46459</v>
      </c>
      <c r="C46014" s="2">
        <v>35</v>
      </c>
      <c r="D46014" s="2" t="s">
        <v>448</v>
      </c>
      <c r="E46014" s="2"/>
      <c r="F46014" s="2"/>
      <c r="G46014" s="2"/>
      <c r="H46014" s="2"/>
    </row>
    <row r="46015" spans="2:8">
      <c r="B46015" s="2" t="s">
        <v>46460</v>
      </c>
      <c r="C46015" s="2">
        <v>35</v>
      </c>
      <c r="D46015" s="2" t="s">
        <v>448</v>
      </c>
      <c r="E46015" s="2"/>
      <c r="F46015" s="2"/>
      <c r="G46015" s="2"/>
      <c r="H46015" s="2"/>
    </row>
    <row r="46016" spans="2:8">
      <c r="B46016" s="2" t="s">
        <v>46461</v>
      </c>
      <c r="C46016" s="2">
        <v>34</v>
      </c>
      <c r="D46016" s="2" t="s">
        <v>448</v>
      </c>
      <c r="E46016" s="2"/>
      <c r="F46016" s="2"/>
      <c r="G46016" s="2"/>
      <c r="H46016" s="2"/>
    </row>
    <row r="46017" spans="2:8">
      <c r="B46017" s="2" t="s">
        <v>46462</v>
      </c>
      <c r="C46017" s="2">
        <v>33</v>
      </c>
      <c r="D46017" s="2" t="s">
        <v>448</v>
      </c>
      <c r="E46017" s="2"/>
      <c r="F46017" s="2"/>
      <c r="G46017" s="2"/>
      <c r="H46017" s="2"/>
    </row>
    <row r="46018" spans="2:8">
      <c r="B46018" s="2" t="s">
        <v>46463</v>
      </c>
      <c r="C46018" s="2">
        <v>31</v>
      </c>
      <c r="D46018" s="2" t="s">
        <v>448</v>
      </c>
      <c r="E46018" s="2"/>
      <c r="F46018" s="2"/>
      <c r="G46018" s="2"/>
      <c r="H46018" s="2"/>
    </row>
    <row r="46019" spans="2:8">
      <c r="B46019" s="2" t="s">
        <v>46464</v>
      </c>
      <c r="C46019" s="2">
        <v>32</v>
      </c>
      <c r="D46019" s="2" t="s">
        <v>448</v>
      </c>
      <c r="E46019" s="2"/>
      <c r="F46019" s="2"/>
      <c r="G46019" s="2"/>
      <c r="H46019" s="2"/>
    </row>
    <row r="46020" spans="2:8">
      <c r="B46020" s="2" t="s">
        <v>46465</v>
      </c>
      <c r="C46020" s="2">
        <v>30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46466</v>
      </c>
      <c r="C46021" s="2">
        <v>30</v>
      </c>
      <c r="D46021" s="2" t="s">
        <v>448</v>
      </c>
      <c r="E46021" s="2"/>
      <c r="F46021" s="2"/>
      <c r="G46021" s="2"/>
      <c r="H46021" s="2"/>
    </row>
    <row r="46022" spans="2:8">
      <c r="B46022" s="2" t="s">
        <v>46467</v>
      </c>
      <c r="C46022" s="2">
        <v>30</v>
      </c>
      <c r="D46022" s="2" t="s">
        <v>448</v>
      </c>
      <c r="E46022" s="2"/>
      <c r="F46022" s="2"/>
      <c r="G46022" s="2"/>
      <c r="H46022" s="2"/>
    </row>
    <row r="46023" spans="2:8">
      <c r="B46023" s="2" t="s">
        <v>46468</v>
      </c>
      <c r="C46023" s="2">
        <v>30</v>
      </c>
      <c r="D46023" s="2" t="s">
        <v>448</v>
      </c>
      <c r="E46023" s="2"/>
      <c r="F46023" s="2"/>
      <c r="G46023" s="2"/>
      <c r="H46023" s="2"/>
    </row>
    <row r="46024" spans="2:8">
      <c r="B46024" s="2" t="s">
        <v>46469</v>
      </c>
      <c r="C46024" s="2">
        <v>31</v>
      </c>
      <c r="D46024" s="2" t="s">
        <v>448</v>
      </c>
      <c r="E46024" s="2"/>
      <c r="F46024" s="2"/>
      <c r="G46024" s="2"/>
      <c r="H46024" s="2"/>
    </row>
    <row r="46025" spans="2:8">
      <c r="B46025" s="2" t="s">
        <v>46470</v>
      </c>
      <c r="C46025" s="2">
        <v>21</v>
      </c>
      <c r="D46025" s="2" t="s">
        <v>448</v>
      </c>
      <c r="E46025" s="2"/>
      <c r="F46025" s="2"/>
      <c r="G46025" s="2"/>
      <c r="H46025" s="2"/>
    </row>
    <row r="46026" spans="2:8">
      <c r="B46026" s="2" t="s">
        <v>46471</v>
      </c>
      <c r="C46026" s="2">
        <v>19</v>
      </c>
      <c r="D46026" s="2" t="s">
        <v>448</v>
      </c>
      <c r="E46026" s="2"/>
      <c r="F46026" s="2"/>
      <c r="G46026" s="2"/>
      <c r="H46026" s="2"/>
    </row>
    <row r="46027" spans="2:8">
      <c r="B46027" s="2" t="s">
        <v>46472</v>
      </c>
      <c r="C46027" s="2">
        <v>36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46473</v>
      </c>
      <c r="C46028" s="2">
        <v>37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46474</v>
      </c>
      <c r="C46029" s="2">
        <v>37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46475</v>
      </c>
      <c r="C46030" s="2">
        <v>33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46476</v>
      </c>
      <c r="C46031" s="2">
        <v>34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46477</v>
      </c>
      <c r="C46032" s="2">
        <v>33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46478</v>
      </c>
      <c r="C46033" s="2">
        <v>33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46479</v>
      </c>
      <c r="C46034" s="2">
        <v>32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46480</v>
      </c>
      <c r="C46035" s="2">
        <v>33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46481</v>
      </c>
      <c r="C46036" s="2">
        <v>35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46482</v>
      </c>
      <c r="C46037" s="2">
        <v>35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46483</v>
      </c>
      <c r="C46038" s="2">
        <v>35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46484</v>
      </c>
      <c r="C46039" s="2">
        <v>37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46485</v>
      </c>
      <c r="C46040" s="2">
        <v>35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46486</v>
      </c>
      <c r="C46041" s="2">
        <v>34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46487</v>
      </c>
      <c r="C46042" s="2">
        <v>33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46488</v>
      </c>
      <c r="C46043" s="2">
        <v>33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46489</v>
      </c>
      <c r="C46044" s="2">
        <v>43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46490</v>
      </c>
      <c r="C46045" s="2">
        <v>44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46491</v>
      </c>
      <c r="C46046" s="2">
        <v>44</v>
      </c>
      <c r="D46046" s="2" t="s">
        <v>448</v>
      </c>
      <c r="E46046" s="2"/>
      <c r="F46046" s="2"/>
      <c r="G46046" s="2"/>
      <c r="H46046" s="2"/>
    </row>
    <row r="46047" spans="2:8">
      <c r="B46047" s="2" t="s">
        <v>46492</v>
      </c>
      <c r="C46047" s="2">
        <v>45</v>
      </c>
      <c r="D46047" s="2" t="s">
        <v>448</v>
      </c>
      <c r="E46047" s="2"/>
      <c r="F46047" s="2"/>
      <c r="G46047" s="2"/>
      <c r="H46047" s="2"/>
    </row>
    <row r="46048" spans="2:8">
      <c r="B46048" s="2" t="s">
        <v>46493</v>
      </c>
      <c r="C46048" s="2">
        <v>45</v>
      </c>
      <c r="D46048" s="2" t="s">
        <v>448</v>
      </c>
      <c r="E46048" s="2"/>
      <c r="F46048" s="2"/>
      <c r="G46048" s="2"/>
      <c r="H46048" s="2"/>
    </row>
    <row r="46049" spans="2:8">
      <c r="B46049" s="2" t="s">
        <v>46494</v>
      </c>
      <c r="C46049" s="2">
        <v>27</v>
      </c>
      <c r="D46049" s="2" t="s">
        <v>448</v>
      </c>
      <c r="E46049" s="2"/>
      <c r="F46049" s="2"/>
      <c r="G46049" s="2"/>
      <c r="H46049" s="2"/>
    </row>
    <row r="46050" spans="2:8">
      <c r="B46050" s="2" t="s">
        <v>46495</v>
      </c>
      <c r="C46050" s="2">
        <v>28</v>
      </c>
      <c r="D46050" s="2" t="s">
        <v>448</v>
      </c>
      <c r="E46050" s="2"/>
      <c r="F46050" s="2"/>
      <c r="G46050" s="2"/>
      <c r="H46050" s="2"/>
    </row>
    <row r="46051" spans="2:8">
      <c r="B46051" s="2" t="s">
        <v>46496</v>
      </c>
      <c r="C46051" s="2">
        <v>26</v>
      </c>
      <c r="D46051" s="2" t="s">
        <v>448</v>
      </c>
      <c r="E46051" s="2"/>
      <c r="F46051" s="2"/>
      <c r="G46051" s="2"/>
      <c r="H46051" s="2"/>
    </row>
    <row r="46052" spans="2:8">
      <c r="B46052" s="2" t="s">
        <v>46497</v>
      </c>
      <c r="C46052" s="2">
        <v>23</v>
      </c>
      <c r="D46052" s="2" t="s">
        <v>448</v>
      </c>
      <c r="E46052" s="2"/>
      <c r="F46052" s="2"/>
      <c r="G46052" s="2"/>
      <c r="H46052" s="2"/>
    </row>
    <row r="46053" spans="2:8">
      <c r="B46053" s="2" t="s">
        <v>46498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46499</v>
      </c>
      <c r="C46054" s="2">
        <v>35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46500</v>
      </c>
      <c r="C46055" s="2">
        <v>34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46501</v>
      </c>
      <c r="C46056" s="2">
        <v>26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46502</v>
      </c>
      <c r="C46057" s="2">
        <v>27</v>
      </c>
      <c r="D46057" s="2" t="s">
        <v>448</v>
      </c>
      <c r="E46057" s="2"/>
      <c r="F46057" s="2"/>
      <c r="G46057" s="2"/>
      <c r="H46057" s="2"/>
    </row>
    <row r="46058" spans="2:8">
      <c r="B46058" s="2" t="s">
        <v>46503</v>
      </c>
      <c r="C46058" s="2">
        <v>28</v>
      </c>
      <c r="D46058" s="2" t="s">
        <v>448</v>
      </c>
      <c r="E46058" s="2"/>
      <c r="F46058" s="2"/>
      <c r="G46058" s="2"/>
      <c r="H46058" s="2"/>
    </row>
    <row r="46059" spans="2:8">
      <c r="B46059" s="2" t="s">
        <v>46504</v>
      </c>
      <c r="C46059" s="2">
        <v>29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46505</v>
      </c>
      <c r="C46060" s="2">
        <v>30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46506</v>
      </c>
      <c r="C46061" s="2">
        <v>30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46507</v>
      </c>
      <c r="C46062" s="2">
        <v>30</v>
      </c>
      <c r="D46062" s="2" t="s">
        <v>448</v>
      </c>
      <c r="E46062" s="2"/>
      <c r="F46062" s="2"/>
      <c r="G46062" s="2"/>
      <c r="H46062" s="2"/>
    </row>
    <row r="46063" spans="2:8">
      <c r="B46063" s="2" t="s">
        <v>46508</v>
      </c>
      <c r="C46063" s="2">
        <v>31</v>
      </c>
      <c r="D46063" s="2" t="s">
        <v>448</v>
      </c>
      <c r="E46063" s="2"/>
      <c r="F46063" s="2"/>
      <c r="G46063" s="2"/>
      <c r="H46063" s="2"/>
    </row>
    <row r="46064" spans="2:8">
      <c r="B46064" s="2" t="s">
        <v>46509</v>
      </c>
      <c r="C46064" s="2">
        <v>11</v>
      </c>
      <c r="D46064" s="2" t="s">
        <v>448</v>
      </c>
      <c r="E46064" s="2"/>
      <c r="F46064" s="2"/>
      <c r="G46064" s="2"/>
      <c r="H46064" s="2"/>
    </row>
    <row r="46065" spans="2:8">
      <c r="B46065" s="2" t="s">
        <v>46510</v>
      </c>
      <c r="C46065" s="2">
        <v>44</v>
      </c>
      <c r="D46065" s="2" t="s">
        <v>448</v>
      </c>
      <c r="E46065" s="2"/>
      <c r="F46065" s="2"/>
      <c r="G46065" s="2"/>
      <c r="H46065" s="2"/>
    </row>
    <row r="46066" spans="2:8">
      <c r="B46066" s="2" t="s">
        <v>46511</v>
      </c>
      <c r="C46066" s="2">
        <v>45</v>
      </c>
      <c r="D46066" s="2" t="s">
        <v>448</v>
      </c>
      <c r="E46066" s="2"/>
      <c r="F46066" s="2"/>
      <c r="G46066" s="2"/>
      <c r="H46066" s="2"/>
    </row>
    <row r="46067" spans="2:8">
      <c r="B46067" s="2" t="s">
        <v>46512</v>
      </c>
      <c r="C46067" s="2">
        <v>46</v>
      </c>
      <c r="D46067" s="2" t="s">
        <v>448</v>
      </c>
      <c r="E46067" s="2"/>
      <c r="F46067" s="2"/>
      <c r="G46067" s="2"/>
      <c r="H46067" s="2"/>
    </row>
    <row r="46068" spans="2:8">
      <c r="B46068" s="2" t="s">
        <v>46513</v>
      </c>
      <c r="C46068" s="2">
        <v>42</v>
      </c>
      <c r="D46068" s="2" t="s">
        <v>448</v>
      </c>
      <c r="E46068" s="2"/>
      <c r="F46068" s="2"/>
      <c r="G46068" s="2"/>
      <c r="H46068" s="2"/>
    </row>
    <row r="46069" spans="2:8">
      <c r="B46069" s="2" t="s">
        <v>46514</v>
      </c>
      <c r="C46069" s="2">
        <v>41</v>
      </c>
      <c r="D46069" s="2" t="s">
        <v>448</v>
      </c>
      <c r="E46069" s="2"/>
      <c r="F46069" s="2"/>
      <c r="G46069" s="2"/>
      <c r="H46069" s="2"/>
    </row>
    <row r="46070" spans="2:8">
      <c r="B46070" s="2" t="s">
        <v>46515</v>
      </c>
      <c r="C46070" s="2">
        <v>22</v>
      </c>
      <c r="D46070" s="2" t="s">
        <v>448</v>
      </c>
      <c r="E46070" s="2"/>
      <c r="F46070" s="2"/>
      <c r="G46070" s="2"/>
      <c r="H46070" s="2"/>
    </row>
    <row r="46071" spans="2:8">
      <c r="B46071" s="2" t="s">
        <v>46516</v>
      </c>
      <c r="C46071" s="2">
        <v>14</v>
      </c>
      <c r="D46071" s="2" t="s">
        <v>448</v>
      </c>
      <c r="E46071" s="2"/>
      <c r="F46071" s="2"/>
      <c r="G46071" s="2"/>
      <c r="H46071" s="2"/>
    </row>
    <row r="46072" spans="2:8">
      <c r="B46072" s="2" t="s">
        <v>46517</v>
      </c>
      <c r="C46072" s="2">
        <v>7</v>
      </c>
      <c r="D46072" s="2" t="s">
        <v>448</v>
      </c>
      <c r="E46072" s="2"/>
      <c r="F46072" s="2"/>
      <c r="G46072" s="2"/>
      <c r="H46072" s="2"/>
    </row>
    <row r="46073" spans="2:8">
      <c r="B46073" s="2" t="s">
        <v>46518</v>
      </c>
      <c r="C46073" s="2">
        <v>29</v>
      </c>
      <c r="D46073" s="2" t="s">
        <v>448</v>
      </c>
      <c r="E46073" s="2"/>
      <c r="F46073" s="2"/>
      <c r="G46073" s="2"/>
      <c r="H46073" s="2"/>
    </row>
    <row r="46074" spans="2:8">
      <c r="B46074" s="2" t="s">
        <v>46519</v>
      </c>
      <c r="C46074" s="2">
        <v>29</v>
      </c>
      <c r="D46074" s="2" t="s">
        <v>448</v>
      </c>
      <c r="E46074" s="2"/>
      <c r="F46074" s="2"/>
      <c r="G46074" s="2"/>
      <c r="H46074" s="2"/>
    </row>
    <row r="46075" spans="2:8">
      <c r="B46075" s="2" t="s">
        <v>46520</v>
      </c>
      <c r="C46075" s="2">
        <v>30</v>
      </c>
      <c r="D46075" s="2" t="s">
        <v>448</v>
      </c>
      <c r="E46075" s="2"/>
      <c r="F46075" s="2"/>
      <c r="G46075" s="2"/>
      <c r="H46075" s="2"/>
    </row>
    <row r="46076" spans="2:8">
      <c r="B46076" s="2" t="s">
        <v>46521</v>
      </c>
      <c r="C46076" s="2">
        <v>29</v>
      </c>
      <c r="D46076" s="2" t="s">
        <v>448</v>
      </c>
      <c r="E46076" s="2"/>
      <c r="F46076" s="2"/>
      <c r="G46076" s="2"/>
      <c r="H46076" s="2"/>
    </row>
    <row r="46077" spans="2:8">
      <c r="B46077" s="2" t="s">
        <v>46522</v>
      </c>
      <c r="C46077" s="2">
        <v>25</v>
      </c>
      <c r="D46077" s="2" t="s">
        <v>448</v>
      </c>
      <c r="E46077" s="2"/>
      <c r="F46077" s="2"/>
      <c r="G46077" s="2"/>
      <c r="H46077" s="2"/>
    </row>
    <row r="46078" spans="2:8">
      <c r="B46078" s="2" t="s">
        <v>46523</v>
      </c>
      <c r="C46078" s="2">
        <v>18</v>
      </c>
      <c r="D46078" s="2" t="s">
        <v>448</v>
      </c>
      <c r="E46078" s="2"/>
      <c r="F46078" s="2"/>
      <c r="G46078" s="2"/>
      <c r="H46078" s="2"/>
    </row>
    <row r="46079" spans="2:8">
      <c r="B46079" s="2" t="s">
        <v>46524</v>
      </c>
      <c r="C46079" s="2">
        <v>15</v>
      </c>
      <c r="D46079" s="2" t="s">
        <v>448</v>
      </c>
      <c r="E46079" s="2"/>
      <c r="F46079" s="2"/>
      <c r="G46079" s="2"/>
      <c r="H46079" s="2"/>
    </row>
    <row r="46080" spans="2:8">
      <c r="B46080" s="2" t="s">
        <v>46525</v>
      </c>
      <c r="C46080" s="2">
        <v>28</v>
      </c>
      <c r="D46080" s="2" t="s">
        <v>448</v>
      </c>
      <c r="E46080" s="2"/>
      <c r="F46080" s="2"/>
      <c r="G46080" s="2"/>
      <c r="H46080" s="2"/>
    </row>
    <row r="46081" spans="2:8">
      <c r="B46081" s="2" t="s">
        <v>46526</v>
      </c>
      <c r="C46081" s="2">
        <v>29</v>
      </c>
      <c r="D46081" s="2" t="s">
        <v>448</v>
      </c>
      <c r="E46081" s="2"/>
      <c r="F46081" s="2"/>
      <c r="G46081" s="2"/>
      <c r="H46081" s="2"/>
    </row>
    <row r="46082" spans="2:8">
      <c r="B46082" s="2" t="s">
        <v>46527</v>
      </c>
      <c r="C46082" s="2">
        <v>17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46528</v>
      </c>
      <c r="C46083" s="2">
        <v>18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46529</v>
      </c>
      <c r="C46084" s="2">
        <v>19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46530</v>
      </c>
      <c r="C46085" s="2">
        <v>24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46531</v>
      </c>
      <c r="C46086" s="2">
        <v>25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46532</v>
      </c>
      <c r="C46087" s="2">
        <v>23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46533</v>
      </c>
      <c r="C46088" s="2">
        <v>26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46534</v>
      </c>
      <c r="C46089" s="2">
        <v>27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46535</v>
      </c>
      <c r="C46090" s="2">
        <v>25</v>
      </c>
      <c r="D46090" s="2" t="s">
        <v>448</v>
      </c>
      <c r="E46090" s="2"/>
      <c r="F46090" s="2"/>
      <c r="G46090" s="2"/>
      <c r="H46090" s="2"/>
    </row>
    <row r="46091" spans="2:8">
      <c r="B46091" s="2" t="s">
        <v>46536</v>
      </c>
      <c r="C46091" s="2">
        <v>36</v>
      </c>
      <c r="D46091" s="2" t="s">
        <v>448</v>
      </c>
      <c r="E46091" s="2"/>
      <c r="F46091" s="2"/>
      <c r="G46091" s="2"/>
      <c r="H46091" s="2"/>
    </row>
    <row r="46092" spans="2:8">
      <c r="B46092" s="2" t="s">
        <v>46537</v>
      </c>
      <c r="C46092" s="2">
        <v>36</v>
      </c>
      <c r="D46092" s="2" t="s">
        <v>448</v>
      </c>
      <c r="E46092" s="2"/>
      <c r="F46092" s="2"/>
      <c r="G46092" s="2"/>
      <c r="H46092" s="2"/>
    </row>
    <row r="46093" spans="2:8">
      <c r="B46093" s="2" t="s">
        <v>46538</v>
      </c>
      <c r="C46093" s="2">
        <v>30</v>
      </c>
      <c r="D46093" s="2" t="s">
        <v>448</v>
      </c>
      <c r="E46093" s="2"/>
      <c r="F46093" s="2"/>
      <c r="G46093" s="2"/>
      <c r="H46093" s="2"/>
    </row>
    <row r="46094" spans="2:8">
      <c r="B46094" s="2" t="s">
        <v>46539</v>
      </c>
      <c r="C46094" s="2">
        <v>23</v>
      </c>
      <c r="D46094" s="2" t="s">
        <v>448</v>
      </c>
      <c r="E46094" s="2"/>
      <c r="F46094" s="2"/>
      <c r="G46094" s="2"/>
      <c r="H46094" s="2"/>
    </row>
    <row r="46095" spans="2:8">
      <c r="B46095" s="2" t="s">
        <v>46540</v>
      </c>
      <c r="C46095" s="2">
        <v>18</v>
      </c>
      <c r="D46095" s="2" t="s">
        <v>448</v>
      </c>
      <c r="E46095" s="2"/>
      <c r="F46095" s="2"/>
      <c r="G46095" s="2"/>
      <c r="H46095" s="2"/>
    </row>
    <row r="46096" spans="2:8">
      <c r="B46096" s="2" t="s">
        <v>46541</v>
      </c>
      <c r="C46096" s="2">
        <v>18</v>
      </c>
      <c r="D46096" s="2" t="s">
        <v>448</v>
      </c>
      <c r="E46096" s="2"/>
      <c r="F46096" s="2"/>
      <c r="G46096" s="2"/>
      <c r="H46096" s="2"/>
    </row>
    <row r="46097" spans="2:8">
      <c r="B46097" s="2" t="s">
        <v>46542</v>
      </c>
      <c r="C46097" s="2">
        <v>22</v>
      </c>
      <c r="D46097" s="2" t="s">
        <v>448</v>
      </c>
      <c r="E46097" s="2"/>
      <c r="F46097" s="2"/>
      <c r="G46097" s="2"/>
      <c r="H46097" s="2"/>
    </row>
    <row r="46098" spans="2:8">
      <c r="B46098" s="2" t="s">
        <v>46543</v>
      </c>
      <c r="C46098" s="2">
        <v>26</v>
      </c>
      <c r="D46098" s="2" t="s">
        <v>448</v>
      </c>
      <c r="E46098" s="2"/>
      <c r="F46098" s="2"/>
      <c r="G46098" s="2"/>
      <c r="H46098" s="2"/>
    </row>
    <row r="46099" spans="2:8">
      <c r="B46099" s="2" t="s">
        <v>46544</v>
      </c>
      <c r="C46099" s="2">
        <v>17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46545</v>
      </c>
      <c r="C46100" s="2">
        <v>19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46546</v>
      </c>
      <c r="C46101" s="2">
        <v>20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46547</v>
      </c>
      <c r="C46102" s="2">
        <v>15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46548</v>
      </c>
      <c r="C46103" s="2">
        <v>10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46549</v>
      </c>
      <c r="C46104" s="2">
        <v>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46550</v>
      </c>
      <c r="C46105" s="2">
        <v>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46551</v>
      </c>
      <c r="C46106" s="2">
        <v>14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46552</v>
      </c>
      <c r="C46107" s="2">
        <v>16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46553</v>
      </c>
      <c r="C46108" s="2">
        <v>42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46554</v>
      </c>
      <c r="C46109" s="2">
        <v>46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46555</v>
      </c>
      <c r="C46110" s="2">
        <v>47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46556</v>
      </c>
      <c r="C46111" s="2">
        <v>46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46557</v>
      </c>
      <c r="C46112" s="2">
        <v>12</v>
      </c>
      <c r="D46112" s="2" t="s">
        <v>448</v>
      </c>
      <c r="E46112" s="2"/>
      <c r="F46112" s="2"/>
      <c r="G46112" s="2"/>
      <c r="H46112" s="2"/>
    </row>
    <row r="46113" spans="2:8">
      <c r="B46113" s="2" t="s">
        <v>46558</v>
      </c>
      <c r="C46113" s="2">
        <v>10</v>
      </c>
      <c r="D46113" s="2" t="s">
        <v>448</v>
      </c>
      <c r="E46113" s="2"/>
      <c r="F46113" s="2"/>
      <c r="G46113" s="2"/>
      <c r="H46113" s="2"/>
    </row>
    <row r="46114" spans="2:8">
      <c r="B46114" s="2" t="s">
        <v>46559</v>
      </c>
      <c r="C46114" s="2">
        <v>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46560</v>
      </c>
      <c r="C46115" s="2">
        <v>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46561</v>
      </c>
      <c r="C46116" s="2">
        <v>34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46562</v>
      </c>
      <c r="C46117" s="2">
        <v>36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46563</v>
      </c>
      <c r="C46118" s="2">
        <v>38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46564</v>
      </c>
      <c r="C46119" s="2">
        <v>37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46565</v>
      </c>
      <c r="C46120" s="2">
        <v>35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46566</v>
      </c>
      <c r="C46121" s="2">
        <v>27</v>
      </c>
      <c r="D46121" s="2" t="s">
        <v>448</v>
      </c>
      <c r="E46121" s="2"/>
      <c r="F46121" s="2"/>
      <c r="G46121" s="2"/>
      <c r="H46121" s="2"/>
    </row>
    <row r="46122" spans="2:8">
      <c r="B46122" s="2" t="s">
        <v>46567</v>
      </c>
      <c r="C46122" s="2">
        <v>29</v>
      </c>
      <c r="D46122" s="2" t="s">
        <v>448</v>
      </c>
      <c r="E46122" s="2"/>
      <c r="F46122" s="2"/>
      <c r="G46122" s="2"/>
      <c r="H46122" s="2"/>
    </row>
    <row r="46123" spans="2:8">
      <c r="B46123" s="2" t="s">
        <v>46568</v>
      </c>
      <c r="C46123" s="2">
        <v>28</v>
      </c>
      <c r="D46123" s="2" t="s">
        <v>448</v>
      </c>
      <c r="E46123" s="2"/>
      <c r="F46123" s="2"/>
      <c r="G46123" s="2"/>
      <c r="H46123" s="2"/>
    </row>
    <row r="46124" spans="2:8">
      <c r="B46124" s="2" t="s">
        <v>46569</v>
      </c>
      <c r="C46124" s="2">
        <v>28</v>
      </c>
      <c r="D46124" s="2" t="s">
        <v>448</v>
      </c>
      <c r="E46124" s="2"/>
      <c r="F46124" s="2"/>
      <c r="G46124" s="2"/>
      <c r="H46124" s="2"/>
    </row>
    <row r="46125" spans="2:8">
      <c r="B46125" s="2" t="s">
        <v>46570</v>
      </c>
      <c r="C46125" s="2">
        <v>29</v>
      </c>
      <c r="D46125" s="2" t="s">
        <v>448</v>
      </c>
      <c r="E46125" s="2"/>
      <c r="F46125" s="2"/>
      <c r="G46125" s="2"/>
      <c r="H46125" s="2"/>
    </row>
    <row r="46126" spans="2:8">
      <c r="B46126" s="2" t="s">
        <v>46571</v>
      </c>
      <c r="C46126" s="2">
        <v>29</v>
      </c>
      <c r="D46126" s="2" t="s">
        <v>448</v>
      </c>
      <c r="E46126" s="2"/>
      <c r="F46126" s="2"/>
      <c r="G46126" s="2"/>
      <c r="H46126" s="2"/>
    </row>
    <row r="46127" spans="2:8">
      <c r="B46127" s="2" t="s">
        <v>46572</v>
      </c>
      <c r="C46127" s="2">
        <v>28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46573</v>
      </c>
      <c r="C46128" s="2">
        <v>28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46574</v>
      </c>
      <c r="C46129" s="2">
        <v>29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46575</v>
      </c>
      <c r="C46130" s="2">
        <v>47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46576</v>
      </c>
      <c r="C46131" s="2">
        <v>36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46577</v>
      </c>
      <c r="C46132" s="2">
        <v>39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46578</v>
      </c>
      <c r="C46133" s="2">
        <v>40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46579</v>
      </c>
      <c r="C46134" s="2">
        <v>38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46580</v>
      </c>
      <c r="C46135" s="2">
        <v>34</v>
      </c>
      <c r="D46135" s="2" t="s">
        <v>448</v>
      </c>
      <c r="E46135" s="2"/>
      <c r="F46135" s="2"/>
      <c r="G46135" s="2"/>
      <c r="H46135" s="2"/>
    </row>
    <row r="46136" spans="2:8">
      <c r="B46136" s="2" t="s">
        <v>46581</v>
      </c>
      <c r="C46136" s="2">
        <v>34</v>
      </c>
      <c r="D46136" s="2" t="s">
        <v>448</v>
      </c>
      <c r="E46136" s="2"/>
      <c r="F46136" s="2"/>
      <c r="G46136" s="2"/>
      <c r="H46136" s="2"/>
    </row>
    <row r="46137" spans="2:8">
      <c r="B46137" s="2" t="s">
        <v>46582</v>
      </c>
      <c r="C46137" s="2">
        <v>33</v>
      </c>
      <c r="D46137" s="2" t="s">
        <v>448</v>
      </c>
      <c r="E46137" s="2"/>
      <c r="F46137" s="2"/>
      <c r="G46137" s="2"/>
      <c r="H46137" s="2"/>
    </row>
    <row r="46138" spans="2:8">
      <c r="B46138" s="2" t="s">
        <v>46583</v>
      </c>
      <c r="C46138" s="2">
        <v>33</v>
      </c>
      <c r="D46138" s="2" t="s">
        <v>448</v>
      </c>
      <c r="E46138" s="2"/>
      <c r="F46138" s="2"/>
      <c r="G46138" s="2"/>
      <c r="H46138" s="2"/>
    </row>
    <row r="46139" spans="2:8">
      <c r="B46139" s="2" t="s">
        <v>46584</v>
      </c>
      <c r="C46139" s="2">
        <v>33</v>
      </c>
      <c r="D46139" s="2" t="s">
        <v>448</v>
      </c>
      <c r="E46139" s="2"/>
      <c r="F46139" s="2"/>
      <c r="G46139" s="2"/>
      <c r="H46139" s="2"/>
    </row>
    <row r="46140" spans="2:8">
      <c r="B46140" s="2" t="s">
        <v>46585</v>
      </c>
      <c r="C46140" s="2">
        <v>33</v>
      </c>
      <c r="D46140" s="2" t="s">
        <v>448</v>
      </c>
      <c r="E46140" s="2"/>
      <c r="F46140" s="2"/>
      <c r="G46140" s="2"/>
      <c r="H46140" s="2"/>
    </row>
    <row r="46141" spans="2:8">
      <c r="B46141" s="2" t="s">
        <v>46586</v>
      </c>
      <c r="C46141" s="2">
        <v>33</v>
      </c>
      <c r="D46141" s="2" t="s">
        <v>448</v>
      </c>
      <c r="E46141" s="2"/>
      <c r="F46141" s="2"/>
      <c r="G46141" s="2"/>
      <c r="H46141" s="2"/>
    </row>
    <row r="46142" spans="2:8">
      <c r="B46142" s="2" t="s">
        <v>46587</v>
      </c>
      <c r="C46142" s="2">
        <v>30</v>
      </c>
      <c r="D46142" s="2" t="s">
        <v>448</v>
      </c>
      <c r="E46142" s="2"/>
      <c r="F46142" s="2"/>
      <c r="G46142" s="2"/>
      <c r="H46142" s="2"/>
    </row>
    <row r="46143" spans="2:8">
      <c r="B46143" s="2" t="s">
        <v>46588</v>
      </c>
      <c r="C46143" s="2">
        <v>31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46589</v>
      </c>
      <c r="C46144" s="2">
        <v>32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46590</v>
      </c>
      <c r="C46145" s="2">
        <v>32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46591</v>
      </c>
      <c r="C46146" s="2">
        <v>32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46592</v>
      </c>
      <c r="C46147" s="2">
        <v>27</v>
      </c>
      <c r="D46147" s="2" t="s">
        <v>448</v>
      </c>
      <c r="E46147" s="2"/>
      <c r="F46147" s="2"/>
      <c r="G46147" s="2"/>
      <c r="H46147" s="2"/>
    </row>
    <row r="46148" spans="2:8">
      <c r="B46148" s="2" t="s">
        <v>46593</v>
      </c>
      <c r="C46148" s="2">
        <v>24</v>
      </c>
      <c r="D46148" s="2" t="s">
        <v>448</v>
      </c>
      <c r="E46148" s="2"/>
      <c r="F46148" s="2"/>
      <c r="G46148" s="2"/>
      <c r="H46148" s="2"/>
    </row>
    <row r="46149" spans="2:8">
      <c r="B46149" s="2" t="s">
        <v>46594</v>
      </c>
      <c r="C46149" s="2">
        <v>24</v>
      </c>
      <c r="D46149" s="2" t="s">
        <v>448</v>
      </c>
      <c r="E46149" s="2"/>
      <c r="F46149" s="2"/>
      <c r="G46149" s="2"/>
      <c r="H46149" s="2"/>
    </row>
    <row r="46150" spans="2:8">
      <c r="B46150" s="2" t="s">
        <v>46595</v>
      </c>
      <c r="C46150" s="2">
        <v>25</v>
      </c>
      <c r="D46150" s="2" t="s">
        <v>448</v>
      </c>
      <c r="E46150" s="2"/>
      <c r="F46150" s="2"/>
      <c r="G46150" s="2"/>
      <c r="H46150" s="2"/>
    </row>
    <row r="46151" spans="2:8">
      <c r="B46151" s="2" t="s">
        <v>46596</v>
      </c>
      <c r="C46151" s="2">
        <v>27</v>
      </c>
      <c r="D46151" s="2" t="s">
        <v>448</v>
      </c>
      <c r="E46151" s="2"/>
      <c r="F46151" s="2"/>
      <c r="G46151" s="2"/>
      <c r="H46151" s="2"/>
    </row>
    <row r="46152" spans="2:8">
      <c r="B46152" s="2" t="s">
        <v>46597</v>
      </c>
      <c r="C46152" s="2">
        <v>27</v>
      </c>
      <c r="D46152" s="2" t="s">
        <v>448</v>
      </c>
      <c r="E46152" s="2"/>
      <c r="F46152" s="2"/>
      <c r="G46152" s="2"/>
      <c r="H46152" s="2"/>
    </row>
    <row r="46153" spans="2:8">
      <c r="B46153" s="2" t="s">
        <v>46598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46599</v>
      </c>
      <c r="C46154" s="2">
        <v>19</v>
      </c>
      <c r="D46154" s="2" t="s">
        <v>448</v>
      </c>
      <c r="E46154" s="2"/>
      <c r="F46154" s="2"/>
      <c r="G46154" s="2"/>
      <c r="H46154" s="2"/>
    </row>
    <row r="46155" spans="2:8">
      <c r="B46155" s="2" t="s">
        <v>46600</v>
      </c>
      <c r="C46155" s="2">
        <v>28</v>
      </c>
      <c r="D46155" s="2" t="s">
        <v>448</v>
      </c>
      <c r="E46155" s="2"/>
      <c r="F46155" s="2"/>
      <c r="G46155" s="2"/>
      <c r="H46155" s="2"/>
    </row>
    <row r="46156" spans="2:8">
      <c r="B46156" s="2" t="s">
        <v>46601</v>
      </c>
      <c r="C46156" s="2">
        <v>29</v>
      </c>
      <c r="D46156" s="2" t="s">
        <v>448</v>
      </c>
      <c r="E46156" s="2"/>
      <c r="F46156" s="2"/>
      <c r="G46156" s="2"/>
      <c r="H46156" s="2"/>
    </row>
    <row r="46157" spans="2:8">
      <c r="B46157" s="2" t="s">
        <v>46602</v>
      </c>
      <c r="C46157" s="2">
        <v>31</v>
      </c>
      <c r="D46157" s="2" t="s">
        <v>448</v>
      </c>
      <c r="E46157" s="2"/>
      <c r="F46157" s="2"/>
      <c r="G46157" s="2"/>
      <c r="H46157" s="2"/>
    </row>
    <row r="46158" spans="2:8">
      <c r="B46158" s="2" t="s">
        <v>46603</v>
      </c>
      <c r="C46158" s="2">
        <v>32</v>
      </c>
      <c r="D46158" s="2" t="s">
        <v>448</v>
      </c>
      <c r="E46158" s="2"/>
      <c r="F46158" s="2"/>
      <c r="G46158" s="2"/>
      <c r="H46158" s="2"/>
    </row>
    <row r="46159" spans="2:8">
      <c r="B46159" s="2" t="s">
        <v>46604</v>
      </c>
      <c r="C46159" s="2">
        <v>19</v>
      </c>
      <c r="D46159" s="2" t="s">
        <v>448</v>
      </c>
      <c r="E46159" s="2"/>
      <c r="F46159" s="2"/>
      <c r="G46159" s="2"/>
      <c r="H46159" s="2"/>
    </row>
    <row r="46160" spans="2:8">
      <c r="B46160" s="2" t="s">
        <v>46605</v>
      </c>
      <c r="C46160" s="2">
        <v>21</v>
      </c>
      <c r="D46160" s="2" t="s">
        <v>448</v>
      </c>
      <c r="E46160" s="2"/>
      <c r="F46160" s="2"/>
      <c r="G46160" s="2"/>
      <c r="H46160" s="2"/>
    </row>
    <row r="46161" spans="2:8">
      <c r="B46161" s="2" t="s">
        <v>46606</v>
      </c>
      <c r="C46161" s="2">
        <v>24</v>
      </c>
      <c r="D46161" s="2" t="s">
        <v>448</v>
      </c>
      <c r="E46161" s="2"/>
      <c r="F46161" s="2"/>
      <c r="G46161" s="2"/>
      <c r="H46161" s="2"/>
    </row>
    <row r="46162" spans="2:8">
      <c r="B46162" s="2" t="s">
        <v>46607</v>
      </c>
      <c r="C46162" s="2">
        <v>24</v>
      </c>
      <c r="D46162" s="2" t="s">
        <v>448</v>
      </c>
      <c r="E46162" s="2"/>
      <c r="F46162" s="2"/>
      <c r="G46162" s="2"/>
      <c r="H46162" s="2"/>
    </row>
    <row r="46163" spans="2:8">
      <c r="B46163" s="2" t="s">
        <v>46608</v>
      </c>
      <c r="C46163" s="2">
        <v>24</v>
      </c>
      <c r="D46163" s="2" t="s">
        <v>448</v>
      </c>
      <c r="E46163" s="2"/>
      <c r="F46163" s="2"/>
      <c r="G46163" s="2"/>
      <c r="H46163" s="2"/>
    </row>
    <row r="46164" spans="2:8">
      <c r="B46164" s="2" t="s">
        <v>46609</v>
      </c>
      <c r="C46164" s="2">
        <v>24</v>
      </c>
      <c r="D46164" s="2" t="s">
        <v>448</v>
      </c>
      <c r="E46164" s="2"/>
      <c r="F46164" s="2"/>
      <c r="G46164" s="2"/>
      <c r="H46164" s="2"/>
    </row>
    <row r="46165" spans="2:8">
      <c r="B46165" s="2" t="s">
        <v>46610</v>
      </c>
      <c r="C46165" s="2">
        <v>25</v>
      </c>
      <c r="D46165" s="2" t="s">
        <v>448</v>
      </c>
      <c r="E46165" s="2"/>
      <c r="F46165" s="2"/>
      <c r="G46165" s="2"/>
      <c r="H46165" s="2"/>
    </row>
    <row r="46166" spans="2:8">
      <c r="B46166" s="2" t="s">
        <v>46611</v>
      </c>
      <c r="C46166" s="2">
        <v>24</v>
      </c>
      <c r="D46166" s="2" t="s">
        <v>448</v>
      </c>
      <c r="E46166" s="2"/>
      <c r="F46166" s="2"/>
      <c r="G46166" s="2"/>
      <c r="H46166" s="2"/>
    </row>
    <row r="46167" spans="2:8">
      <c r="B46167" s="2" t="s">
        <v>46612</v>
      </c>
      <c r="C46167" s="2">
        <v>24</v>
      </c>
      <c r="D46167" s="2" t="s">
        <v>448</v>
      </c>
      <c r="E46167" s="2"/>
      <c r="F46167" s="2"/>
      <c r="G46167" s="2"/>
      <c r="H46167" s="2"/>
    </row>
    <row r="46168" spans="2:8">
      <c r="B46168" s="2" t="s">
        <v>46613</v>
      </c>
      <c r="C46168" s="2">
        <v>25</v>
      </c>
      <c r="D46168" s="2" t="s">
        <v>448</v>
      </c>
      <c r="E46168" s="2"/>
      <c r="F46168" s="2"/>
      <c r="G46168" s="2"/>
      <c r="H46168" s="2"/>
    </row>
    <row r="46169" spans="2:8">
      <c r="B46169" s="2" t="s">
        <v>46614</v>
      </c>
      <c r="C46169" s="2">
        <v>25</v>
      </c>
      <c r="D46169" s="2" t="s">
        <v>448</v>
      </c>
      <c r="E46169" s="2"/>
      <c r="F46169" s="2"/>
      <c r="G46169" s="2"/>
      <c r="H46169" s="2"/>
    </row>
    <row r="46170" spans="2:8">
      <c r="B46170" s="2" t="s">
        <v>46615</v>
      </c>
      <c r="C46170" s="2">
        <v>26</v>
      </c>
      <c r="D46170" s="2" t="s">
        <v>448</v>
      </c>
      <c r="E46170" s="2"/>
      <c r="F46170" s="2"/>
      <c r="G46170" s="2"/>
      <c r="H46170" s="2"/>
    </row>
    <row r="46171" spans="2:8">
      <c r="B46171" s="2" t="s">
        <v>46616</v>
      </c>
      <c r="C46171" s="2">
        <v>35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46617</v>
      </c>
      <c r="C46172" s="2">
        <v>34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46618</v>
      </c>
      <c r="C46173" s="2">
        <v>32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46619</v>
      </c>
      <c r="C46174" s="2">
        <v>30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46620</v>
      </c>
      <c r="C46175" s="2">
        <v>30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46621</v>
      </c>
      <c r="C46176" s="2">
        <v>5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46622</v>
      </c>
      <c r="C46177" s="2">
        <v>10</v>
      </c>
      <c r="D46177" s="2" t="s">
        <v>448</v>
      </c>
      <c r="E46177" s="2"/>
      <c r="F46177" s="2"/>
      <c r="G46177" s="2"/>
      <c r="H46177" s="2"/>
    </row>
    <row r="46178" spans="2:8">
      <c r="B46178" s="2" t="s">
        <v>46623</v>
      </c>
      <c r="C46178" s="2">
        <v>17</v>
      </c>
      <c r="D46178" s="2" t="s">
        <v>448</v>
      </c>
      <c r="E46178" s="2"/>
      <c r="F46178" s="2"/>
      <c r="G46178" s="2"/>
      <c r="H46178" s="2"/>
    </row>
    <row r="46179" spans="2:8">
      <c r="B46179" s="2" t="s">
        <v>46624</v>
      </c>
      <c r="C46179" s="2">
        <v>23</v>
      </c>
      <c r="D46179" s="2" t="s">
        <v>448</v>
      </c>
      <c r="E46179" s="2"/>
      <c r="F46179" s="2"/>
      <c r="G46179" s="2"/>
      <c r="H46179" s="2"/>
    </row>
    <row r="46180" spans="2:8">
      <c r="B46180" s="2" t="s">
        <v>46625</v>
      </c>
      <c r="C46180" s="2">
        <v>28</v>
      </c>
      <c r="D46180" s="2" t="s">
        <v>448</v>
      </c>
      <c r="E46180" s="2"/>
      <c r="F46180" s="2"/>
      <c r="G46180" s="2"/>
      <c r="H46180" s="2"/>
    </row>
    <row r="46181" spans="2:8">
      <c r="B46181" s="2" t="s">
        <v>46626</v>
      </c>
      <c r="C46181" s="2">
        <v>31</v>
      </c>
      <c r="D46181" s="2" t="s">
        <v>448</v>
      </c>
      <c r="E46181" s="2"/>
      <c r="F46181" s="2"/>
      <c r="G46181" s="2"/>
      <c r="H46181" s="2"/>
    </row>
    <row r="46182" spans="2:8">
      <c r="B46182" s="2" t="s">
        <v>46627</v>
      </c>
      <c r="C46182" s="2">
        <v>34</v>
      </c>
      <c r="D46182" s="2" t="s">
        <v>448</v>
      </c>
      <c r="E46182" s="2"/>
      <c r="F46182" s="2"/>
      <c r="G46182" s="2"/>
      <c r="H46182" s="2"/>
    </row>
    <row r="46183" spans="2:8">
      <c r="B46183" s="2" t="s">
        <v>46628</v>
      </c>
      <c r="C46183" s="2">
        <v>35</v>
      </c>
      <c r="D46183" s="2" t="s">
        <v>448</v>
      </c>
      <c r="E46183" s="2"/>
      <c r="F46183" s="2"/>
      <c r="G46183" s="2"/>
      <c r="H46183" s="2"/>
    </row>
    <row r="46184" spans="2:8">
      <c r="B46184" s="2" t="s">
        <v>46629</v>
      </c>
      <c r="C46184" s="2">
        <v>37</v>
      </c>
      <c r="D46184" s="2" t="s">
        <v>448</v>
      </c>
      <c r="E46184" s="2"/>
      <c r="F46184" s="2"/>
      <c r="G46184" s="2"/>
      <c r="H46184" s="2"/>
    </row>
    <row r="46185" spans="2:8">
      <c r="B46185" s="2" t="s">
        <v>46630</v>
      </c>
      <c r="C46185" s="2">
        <v>18</v>
      </c>
      <c r="D46185" s="2" t="s">
        <v>448</v>
      </c>
      <c r="E46185" s="2"/>
      <c r="F46185" s="2"/>
      <c r="G46185" s="2"/>
      <c r="H46185" s="2"/>
    </row>
    <row r="46186" spans="2:8">
      <c r="B46186" s="2" t="s">
        <v>46631</v>
      </c>
      <c r="C46186" s="2">
        <v>19</v>
      </c>
      <c r="D46186" s="2" t="s">
        <v>448</v>
      </c>
      <c r="E46186" s="2"/>
      <c r="F46186" s="2"/>
      <c r="G46186" s="2"/>
      <c r="H46186" s="2"/>
    </row>
    <row r="46187" spans="2:8">
      <c r="B46187" s="2" t="s">
        <v>46632</v>
      </c>
      <c r="C46187" s="2">
        <v>19</v>
      </c>
      <c r="D46187" s="2" t="s">
        <v>448</v>
      </c>
      <c r="E46187" s="2"/>
      <c r="F46187" s="2"/>
      <c r="G46187" s="2"/>
      <c r="H46187" s="2"/>
    </row>
    <row r="46188" spans="2:8">
      <c r="B46188" s="2" t="s">
        <v>46633</v>
      </c>
      <c r="C46188" s="2">
        <v>19</v>
      </c>
      <c r="D46188" s="2" t="s">
        <v>448</v>
      </c>
      <c r="E46188" s="2"/>
      <c r="F46188" s="2"/>
      <c r="G46188" s="2"/>
      <c r="H46188" s="2"/>
    </row>
    <row r="46189" spans="2:8">
      <c r="B46189" s="2" t="s">
        <v>46634</v>
      </c>
      <c r="C46189" s="2">
        <v>19</v>
      </c>
      <c r="D46189" s="2" t="s">
        <v>448</v>
      </c>
      <c r="E46189" s="2"/>
      <c r="F46189" s="2"/>
      <c r="G46189" s="2"/>
      <c r="H46189" s="2"/>
    </row>
    <row r="46190" spans="2:8">
      <c r="B46190" s="2" t="s">
        <v>46635</v>
      </c>
      <c r="C46190" s="2">
        <v>18</v>
      </c>
      <c r="D46190" s="2" t="s">
        <v>448</v>
      </c>
      <c r="E46190" s="2"/>
      <c r="F46190" s="2"/>
      <c r="G46190" s="2"/>
      <c r="H46190" s="2"/>
    </row>
    <row r="46191" spans="2:8">
      <c r="B46191" s="2" t="s">
        <v>46636</v>
      </c>
      <c r="C46191" s="2">
        <v>17</v>
      </c>
      <c r="D46191" s="2" t="s">
        <v>448</v>
      </c>
      <c r="E46191" s="2"/>
      <c r="F46191" s="2"/>
      <c r="G46191" s="2"/>
      <c r="H46191" s="2"/>
    </row>
    <row r="46192" spans="2:8">
      <c r="B46192" s="2" t="s">
        <v>46637</v>
      </c>
      <c r="C46192" s="2">
        <v>17</v>
      </c>
      <c r="D46192" s="2" t="s">
        <v>448</v>
      </c>
      <c r="E46192" s="2"/>
      <c r="F46192" s="2"/>
      <c r="G46192" s="2"/>
      <c r="H46192" s="2"/>
    </row>
    <row r="46193" spans="2:8">
      <c r="B46193" s="2" t="s">
        <v>46638</v>
      </c>
      <c r="C46193" s="2">
        <v>17</v>
      </c>
      <c r="D46193" s="2" t="s">
        <v>448</v>
      </c>
      <c r="E46193" s="2"/>
      <c r="F46193" s="2"/>
      <c r="G46193" s="2"/>
      <c r="H46193" s="2"/>
    </row>
    <row r="46194" spans="2:8">
      <c r="B46194" s="2" t="s">
        <v>46639</v>
      </c>
      <c r="C46194" s="2">
        <v>17</v>
      </c>
      <c r="D46194" s="2" t="s">
        <v>448</v>
      </c>
      <c r="E46194" s="2"/>
      <c r="F46194" s="2"/>
      <c r="G46194" s="2"/>
      <c r="H46194" s="2"/>
    </row>
    <row r="46195" spans="2:8">
      <c r="B46195" s="2" t="s">
        <v>46640</v>
      </c>
      <c r="C46195" s="2">
        <v>18</v>
      </c>
      <c r="D46195" s="2" t="s">
        <v>448</v>
      </c>
      <c r="E46195" s="2"/>
      <c r="F46195" s="2"/>
      <c r="G46195" s="2"/>
      <c r="H46195" s="2"/>
    </row>
    <row r="46196" spans="2:8">
      <c r="B46196" s="2" t="s">
        <v>46641</v>
      </c>
      <c r="C46196" s="2">
        <v>18</v>
      </c>
      <c r="D46196" s="2" t="s">
        <v>448</v>
      </c>
      <c r="E46196" s="2"/>
      <c r="F46196" s="2"/>
      <c r="G46196" s="2"/>
      <c r="H46196" s="2"/>
    </row>
    <row r="46197" spans="2:8">
      <c r="B46197" s="2" t="s">
        <v>46642</v>
      </c>
      <c r="C46197" s="2">
        <v>33</v>
      </c>
      <c r="D46197" s="2" t="s">
        <v>448</v>
      </c>
      <c r="E46197" s="2"/>
      <c r="F46197" s="2"/>
      <c r="G46197" s="2"/>
      <c r="H46197" s="2"/>
    </row>
    <row r="46198" spans="2:8">
      <c r="B46198" s="2" t="s">
        <v>46643</v>
      </c>
      <c r="C46198" s="2">
        <v>32</v>
      </c>
      <c r="D46198" s="2" t="s">
        <v>448</v>
      </c>
      <c r="E46198" s="2"/>
      <c r="F46198" s="2"/>
      <c r="G46198" s="2"/>
      <c r="H46198" s="2"/>
    </row>
    <row r="46199" spans="2:8">
      <c r="B46199" s="2" t="s">
        <v>46644</v>
      </c>
      <c r="C46199" s="2">
        <v>30</v>
      </c>
      <c r="D46199" s="2" t="s">
        <v>448</v>
      </c>
      <c r="E46199" s="2"/>
      <c r="F46199" s="2"/>
      <c r="G46199" s="2"/>
      <c r="H46199" s="2"/>
    </row>
    <row r="46200" spans="2:8">
      <c r="B46200" s="2" t="s">
        <v>46645</v>
      </c>
      <c r="C46200" s="2">
        <v>28</v>
      </c>
      <c r="D46200" s="2" t="s">
        <v>448</v>
      </c>
      <c r="E46200" s="2"/>
      <c r="F46200" s="2"/>
      <c r="G46200" s="2"/>
      <c r="H46200" s="2"/>
    </row>
    <row r="46201" spans="2:8">
      <c r="B46201" s="2" t="s">
        <v>46646</v>
      </c>
      <c r="C46201" s="2">
        <v>40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46647</v>
      </c>
      <c r="C46202" s="2">
        <v>42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46648</v>
      </c>
      <c r="C46203" s="2">
        <v>43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46649</v>
      </c>
      <c r="C46204" s="2">
        <v>43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46650</v>
      </c>
      <c r="C46205" s="2">
        <v>29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46651</v>
      </c>
      <c r="C46206" s="2">
        <v>29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46652</v>
      </c>
      <c r="C46207" s="2">
        <v>29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46653</v>
      </c>
      <c r="C46208" s="2">
        <v>35</v>
      </c>
      <c r="D46208" s="2" t="s">
        <v>448</v>
      </c>
      <c r="E46208" s="2"/>
      <c r="F46208" s="2"/>
      <c r="G46208" s="2"/>
      <c r="H46208" s="2"/>
    </row>
    <row r="46209" spans="2:8">
      <c r="B46209" s="2" t="s">
        <v>46654</v>
      </c>
      <c r="C46209" s="2">
        <v>35</v>
      </c>
      <c r="D46209" s="2" t="s">
        <v>448</v>
      </c>
      <c r="E46209" s="2"/>
      <c r="F46209" s="2"/>
      <c r="G46209" s="2"/>
      <c r="H46209" s="2"/>
    </row>
    <row r="46210" spans="2:8">
      <c r="B46210" s="2" t="s">
        <v>46655</v>
      </c>
      <c r="C46210" s="2">
        <v>27</v>
      </c>
      <c r="D46210" s="2" t="s">
        <v>448</v>
      </c>
      <c r="E46210" s="2"/>
      <c r="F46210" s="2"/>
      <c r="G46210" s="2"/>
      <c r="H46210" s="2"/>
    </row>
    <row r="46211" spans="2:8">
      <c r="B46211" s="2" t="s">
        <v>46656</v>
      </c>
      <c r="C46211" s="2">
        <v>27</v>
      </c>
      <c r="D46211" s="2" t="s">
        <v>448</v>
      </c>
      <c r="E46211" s="2"/>
      <c r="F46211" s="2"/>
      <c r="G46211" s="2"/>
      <c r="H46211" s="2"/>
    </row>
    <row r="46212" spans="2:8">
      <c r="B46212" s="2" t="s">
        <v>46657</v>
      </c>
      <c r="C46212" s="2">
        <v>27</v>
      </c>
      <c r="D46212" s="2" t="s">
        <v>448</v>
      </c>
      <c r="E46212" s="2"/>
      <c r="F46212" s="2"/>
      <c r="G46212" s="2"/>
      <c r="H46212" s="2"/>
    </row>
    <row r="46213" spans="2:8">
      <c r="B46213" s="2" t="s">
        <v>46658</v>
      </c>
      <c r="C46213" s="2">
        <v>26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46659</v>
      </c>
      <c r="C46214" s="2">
        <v>26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46660</v>
      </c>
      <c r="C46215" s="2">
        <v>27</v>
      </c>
      <c r="D46215" s="2" t="s">
        <v>448</v>
      </c>
      <c r="E46215" s="2"/>
      <c r="F46215" s="2"/>
      <c r="G46215" s="2"/>
      <c r="H46215" s="2"/>
    </row>
    <row r="46216" spans="2:8">
      <c r="B46216" s="2" t="s">
        <v>46661</v>
      </c>
      <c r="C46216" s="2">
        <v>27</v>
      </c>
      <c r="D46216" s="2" t="s">
        <v>448</v>
      </c>
      <c r="E46216" s="2"/>
      <c r="F46216" s="2"/>
      <c r="G46216" s="2"/>
      <c r="H46216" s="2"/>
    </row>
    <row r="46217" spans="2:8">
      <c r="B46217" s="2" t="s">
        <v>46662</v>
      </c>
      <c r="C46217" s="2">
        <v>28</v>
      </c>
      <c r="D46217" s="2" t="s">
        <v>448</v>
      </c>
      <c r="E46217" s="2"/>
      <c r="F46217" s="2"/>
      <c r="G46217" s="2"/>
      <c r="H46217" s="2"/>
    </row>
    <row r="46218" spans="2:8">
      <c r="B46218" s="2" t="s">
        <v>46663</v>
      </c>
      <c r="C46218" s="2">
        <v>33</v>
      </c>
      <c r="D46218" s="2" t="s">
        <v>448</v>
      </c>
      <c r="E46218" s="2"/>
      <c r="F46218" s="2"/>
      <c r="G46218" s="2"/>
      <c r="H46218" s="2"/>
    </row>
    <row r="46219" spans="2:8">
      <c r="B46219" s="2" t="s">
        <v>46664</v>
      </c>
      <c r="C46219" s="2">
        <v>32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46665</v>
      </c>
      <c r="C46220" s="2">
        <v>33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46666</v>
      </c>
      <c r="C46221" s="2">
        <v>34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46667</v>
      </c>
      <c r="C46222" s="2">
        <v>34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46668</v>
      </c>
      <c r="C46223" s="2">
        <v>29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46669</v>
      </c>
      <c r="C46224" s="2">
        <v>28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46670</v>
      </c>
      <c r="C46225" s="2">
        <v>30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46671</v>
      </c>
      <c r="C46226" s="2">
        <v>32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46672</v>
      </c>
      <c r="C46227" s="2">
        <v>34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46673</v>
      </c>
      <c r="C46228" s="2">
        <v>31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46674</v>
      </c>
      <c r="C46229" s="2">
        <v>29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46675</v>
      </c>
      <c r="C46230" s="2">
        <v>15</v>
      </c>
      <c r="D46230" s="2" t="s">
        <v>448</v>
      </c>
      <c r="E46230" s="2"/>
      <c r="F46230" s="2"/>
      <c r="G46230" s="2"/>
      <c r="H46230" s="2"/>
    </row>
    <row r="46231" spans="2:8">
      <c r="B46231" s="2" t="s">
        <v>46676</v>
      </c>
      <c r="C46231" s="2">
        <v>14</v>
      </c>
      <c r="D46231" s="2" t="s">
        <v>448</v>
      </c>
      <c r="E46231" s="2"/>
      <c r="F46231" s="2"/>
      <c r="G46231" s="2"/>
      <c r="H46231" s="2"/>
    </row>
    <row r="46232" spans="2:8">
      <c r="B46232" s="2" t="s">
        <v>46677</v>
      </c>
      <c r="C46232" s="2">
        <v>16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46678</v>
      </c>
      <c r="C46233" s="2">
        <v>17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46679</v>
      </c>
      <c r="C46234" s="2">
        <v>17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46680</v>
      </c>
      <c r="C46235" s="2">
        <v>18</v>
      </c>
      <c r="D46235" s="2" t="s">
        <v>448</v>
      </c>
      <c r="E46235" s="2"/>
      <c r="F46235" s="2"/>
      <c r="G46235" s="2"/>
      <c r="H46235" s="2"/>
    </row>
    <row r="46236" spans="2:8">
      <c r="B46236" s="2" t="s">
        <v>46681</v>
      </c>
      <c r="C46236" s="2">
        <v>19</v>
      </c>
      <c r="D46236" s="2" t="s">
        <v>448</v>
      </c>
      <c r="E46236" s="2"/>
      <c r="F46236" s="2"/>
      <c r="G46236" s="2"/>
      <c r="H46236" s="2"/>
    </row>
    <row r="46237" spans="2:8">
      <c r="B46237" s="2" t="s">
        <v>46682</v>
      </c>
      <c r="C46237" s="2">
        <v>18</v>
      </c>
      <c r="D46237" s="2" t="s">
        <v>448</v>
      </c>
      <c r="E46237" s="2"/>
      <c r="F46237" s="2"/>
      <c r="G46237" s="2"/>
      <c r="H46237" s="2"/>
    </row>
    <row r="46238" spans="2:8">
      <c r="B46238" s="2" t="s">
        <v>46683</v>
      </c>
      <c r="C46238" s="2">
        <v>18</v>
      </c>
      <c r="D46238" s="2" t="s">
        <v>448</v>
      </c>
      <c r="E46238" s="2"/>
      <c r="F46238" s="2"/>
      <c r="G46238" s="2"/>
      <c r="H46238" s="2"/>
    </row>
    <row r="46239" spans="2:8">
      <c r="B46239" s="2" t="s">
        <v>46684</v>
      </c>
      <c r="C46239" s="2">
        <v>17</v>
      </c>
      <c r="D46239" s="2" t="s">
        <v>448</v>
      </c>
      <c r="E46239" s="2"/>
      <c r="F46239" s="2"/>
      <c r="G46239" s="2"/>
      <c r="H46239" s="2"/>
    </row>
    <row r="46240" spans="2:8">
      <c r="B46240" s="2" t="s">
        <v>46685</v>
      </c>
      <c r="C46240" s="2">
        <v>17</v>
      </c>
      <c r="D46240" s="2" t="s">
        <v>448</v>
      </c>
      <c r="E46240" s="2"/>
      <c r="F46240" s="2"/>
      <c r="G46240" s="2"/>
      <c r="H46240" s="2"/>
    </row>
    <row r="46241" spans="2:8">
      <c r="B46241" s="2" t="s">
        <v>46686</v>
      </c>
      <c r="C46241" s="2">
        <v>18</v>
      </c>
      <c r="D46241" s="2" t="s">
        <v>448</v>
      </c>
      <c r="E46241" s="2"/>
      <c r="F46241" s="2"/>
      <c r="G46241" s="2"/>
      <c r="H46241" s="2"/>
    </row>
    <row r="46242" spans="2:8">
      <c r="B46242" s="2" t="s">
        <v>46687</v>
      </c>
      <c r="C46242" s="2">
        <v>38</v>
      </c>
      <c r="D46242" s="2" t="s">
        <v>448</v>
      </c>
      <c r="E46242" s="2"/>
      <c r="F46242" s="2"/>
      <c r="G46242" s="2"/>
      <c r="H46242" s="2"/>
    </row>
    <row r="46243" spans="2:8">
      <c r="B46243" s="2" t="s">
        <v>46688</v>
      </c>
      <c r="C46243" s="2">
        <v>37</v>
      </c>
      <c r="D46243" s="2" t="s">
        <v>448</v>
      </c>
      <c r="E46243" s="2"/>
      <c r="F46243" s="2"/>
      <c r="G46243" s="2"/>
      <c r="H46243" s="2"/>
    </row>
    <row r="46244" spans="2:8">
      <c r="B46244" s="2" t="s">
        <v>46689</v>
      </c>
      <c r="C46244" s="2">
        <v>37</v>
      </c>
      <c r="D46244" s="2" t="s">
        <v>448</v>
      </c>
      <c r="E46244" s="2"/>
      <c r="F46244" s="2"/>
      <c r="G46244" s="2"/>
      <c r="H46244" s="2"/>
    </row>
    <row r="46245" spans="2:8">
      <c r="B46245" s="2" t="s">
        <v>46690</v>
      </c>
      <c r="C46245" s="2">
        <v>36</v>
      </c>
      <c r="D46245" s="2" t="s">
        <v>448</v>
      </c>
      <c r="E46245" s="2"/>
      <c r="F46245" s="2"/>
      <c r="G46245" s="2"/>
      <c r="H46245" s="2"/>
    </row>
    <row r="46246" spans="2:8">
      <c r="B46246" s="2" t="s">
        <v>46691</v>
      </c>
      <c r="C46246" s="2">
        <v>35</v>
      </c>
      <c r="D46246" s="2" t="s">
        <v>448</v>
      </c>
      <c r="E46246" s="2"/>
      <c r="F46246" s="2"/>
      <c r="G46246" s="2"/>
      <c r="H46246" s="2"/>
    </row>
    <row r="46247" spans="2:8">
      <c r="B46247" s="2" t="s">
        <v>46692</v>
      </c>
      <c r="C46247" s="2">
        <v>32</v>
      </c>
      <c r="D46247" s="2" t="s">
        <v>448</v>
      </c>
      <c r="E46247" s="2"/>
      <c r="F46247" s="2"/>
      <c r="G46247" s="2"/>
      <c r="H46247" s="2"/>
    </row>
    <row r="46248" spans="2:8">
      <c r="B46248" s="2" t="s">
        <v>46693</v>
      </c>
      <c r="C46248" s="2">
        <v>30</v>
      </c>
      <c r="D46248" s="2" t="s">
        <v>448</v>
      </c>
      <c r="E46248" s="2"/>
      <c r="F46248" s="2"/>
      <c r="G46248" s="2"/>
      <c r="H46248" s="2"/>
    </row>
    <row r="46249" spans="2:8">
      <c r="B46249" s="2" t="s">
        <v>46694</v>
      </c>
      <c r="C46249" s="2">
        <v>32</v>
      </c>
      <c r="D46249" s="2" t="s">
        <v>448</v>
      </c>
      <c r="E46249" s="2"/>
      <c r="F46249" s="2"/>
      <c r="G46249" s="2"/>
      <c r="H46249" s="2"/>
    </row>
    <row r="46250" spans="2:8">
      <c r="B46250" s="2" t="s">
        <v>46695</v>
      </c>
      <c r="C46250" s="2">
        <v>31</v>
      </c>
      <c r="D46250" s="2" t="s">
        <v>448</v>
      </c>
      <c r="E46250" s="2"/>
      <c r="F46250" s="2"/>
      <c r="G46250" s="2"/>
      <c r="H46250" s="2"/>
    </row>
    <row r="46251" spans="2:8">
      <c r="B46251" s="2" t="s">
        <v>46696</v>
      </c>
      <c r="C46251" s="2">
        <v>33</v>
      </c>
      <c r="D46251" s="2" t="s">
        <v>448</v>
      </c>
      <c r="E46251" s="2"/>
      <c r="F46251" s="2"/>
      <c r="G46251" s="2"/>
      <c r="H46251" s="2"/>
    </row>
    <row r="46252" spans="2:8">
      <c r="B46252" s="2" t="s">
        <v>46697</v>
      </c>
      <c r="C46252" s="2">
        <v>33</v>
      </c>
      <c r="D46252" s="2" t="s">
        <v>448</v>
      </c>
      <c r="E46252" s="2"/>
      <c r="F46252" s="2"/>
      <c r="G46252" s="2"/>
      <c r="H46252" s="2"/>
    </row>
    <row r="46253" spans="2:8">
      <c r="B46253" s="2" t="s">
        <v>46698</v>
      </c>
      <c r="C46253" s="2">
        <v>33</v>
      </c>
      <c r="D46253" s="2" t="s">
        <v>448</v>
      </c>
      <c r="E46253" s="2"/>
      <c r="F46253" s="2"/>
      <c r="G46253" s="2"/>
      <c r="H46253" s="2"/>
    </row>
    <row r="46254" spans="2:8">
      <c r="B46254" s="2" t="s">
        <v>46699</v>
      </c>
      <c r="C46254" s="2">
        <v>31</v>
      </c>
      <c r="D46254" s="2" t="s">
        <v>448</v>
      </c>
      <c r="E46254" s="2"/>
      <c r="F46254" s="2"/>
      <c r="G46254" s="2"/>
      <c r="H46254" s="2"/>
    </row>
    <row r="46255" spans="2:8">
      <c r="B46255" s="2" t="s">
        <v>46700</v>
      </c>
      <c r="C46255" s="2">
        <v>30</v>
      </c>
      <c r="D46255" s="2" t="s">
        <v>448</v>
      </c>
      <c r="E46255" s="2"/>
      <c r="F46255" s="2"/>
      <c r="G46255" s="2"/>
      <c r="H46255" s="2"/>
    </row>
    <row r="46256" spans="2:8">
      <c r="B46256" s="2" t="s">
        <v>46701</v>
      </c>
      <c r="C46256" s="2">
        <v>29</v>
      </c>
      <c r="D46256" s="2" t="s">
        <v>448</v>
      </c>
      <c r="E46256" s="2"/>
      <c r="F46256" s="2"/>
      <c r="G46256" s="2"/>
      <c r="H46256" s="2"/>
    </row>
    <row r="46257" spans="2:8">
      <c r="B46257" s="2" t="s">
        <v>46702</v>
      </c>
      <c r="C46257" s="2">
        <v>27</v>
      </c>
      <c r="D46257" s="2" t="s">
        <v>448</v>
      </c>
      <c r="E46257" s="2"/>
      <c r="F46257" s="2"/>
      <c r="G46257" s="2"/>
      <c r="H46257" s="2"/>
    </row>
    <row r="46258" spans="2:8">
      <c r="B46258" s="2" t="s">
        <v>46703</v>
      </c>
      <c r="C46258" s="2">
        <v>28</v>
      </c>
      <c r="D46258" s="2" t="s">
        <v>448</v>
      </c>
      <c r="E46258" s="2"/>
      <c r="F46258" s="2"/>
      <c r="G46258" s="2"/>
      <c r="H46258" s="2"/>
    </row>
    <row r="46259" spans="2:8">
      <c r="B46259" s="2" t="s">
        <v>46704</v>
      </c>
      <c r="C46259" s="2">
        <v>28</v>
      </c>
      <c r="D46259" s="2" t="s">
        <v>448</v>
      </c>
      <c r="E46259" s="2"/>
      <c r="F46259" s="2"/>
      <c r="G46259" s="2"/>
      <c r="H46259" s="2"/>
    </row>
    <row r="46260" spans="2:8">
      <c r="B46260" s="2" t="s">
        <v>46705</v>
      </c>
      <c r="C46260" s="2">
        <v>29</v>
      </c>
      <c r="D46260" s="2" t="s">
        <v>448</v>
      </c>
      <c r="E46260" s="2"/>
      <c r="F46260" s="2"/>
      <c r="G46260" s="2"/>
      <c r="H46260" s="2"/>
    </row>
    <row r="46261" spans="2:8">
      <c r="B46261" s="2" t="s">
        <v>46706</v>
      </c>
      <c r="C46261" s="2">
        <v>18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46707</v>
      </c>
      <c r="C46262" s="2">
        <v>18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46708</v>
      </c>
      <c r="C46263" s="2">
        <v>18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46709</v>
      </c>
      <c r="C46264" s="2">
        <v>19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46710</v>
      </c>
      <c r="C46265" s="2">
        <v>19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46711</v>
      </c>
      <c r="C46266" s="2">
        <v>20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46712</v>
      </c>
      <c r="C46267" s="2">
        <v>21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46713</v>
      </c>
      <c r="C46268" s="2">
        <v>21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46714</v>
      </c>
      <c r="C46269" s="2">
        <v>21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46715</v>
      </c>
      <c r="C46270" s="2">
        <v>21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46716</v>
      </c>
      <c r="C46271" s="2">
        <v>20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46717</v>
      </c>
      <c r="C46272" s="2">
        <v>18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46718</v>
      </c>
      <c r="C46273" s="2">
        <v>19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46719</v>
      </c>
      <c r="C46274" s="2">
        <v>20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46720</v>
      </c>
      <c r="C46275" s="2">
        <v>23</v>
      </c>
      <c r="D46275" s="2" t="s">
        <v>448</v>
      </c>
      <c r="E46275" s="2"/>
      <c r="F46275" s="2"/>
      <c r="G46275" s="2"/>
      <c r="H46275" s="2"/>
    </row>
    <row r="46276" spans="2:8">
      <c r="B46276" s="2" t="s">
        <v>46721</v>
      </c>
      <c r="C46276" s="2">
        <v>25</v>
      </c>
      <c r="D46276" s="2" t="s">
        <v>448</v>
      </c>
      <c r="E46276" s="2"/>
      <c r="F46276" s="2"/>
      <c r="G46276" s="2"/>
      <c r="H46276" s="2"/>
    </row>
    <row r="46277" spans="2:8">
      <c r="B46277" s="2" t="s">
        <v>46722</v>
      </c>
      <c r="C46277" s="2">
        <v>26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46723</v>
      </c>
      <c r="C46278" s="2">
        <v>26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46724</v>
      </c>
      <c r="C46279" s="2">
        <v>26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46725</v>
      </c>
      <c r="C46280" s="2">
        <v>27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46726</v>
      </c>
      <c r="C46281" s="2">
        <v>10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46727</v>
      </c>
      <c r="C46282" s="2">
        <v>32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46728</v>
      </c>
      <c r="C46283" s="2">
        <v>31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46729</v>
      </c>
      <c r="C46284" s="2">
        <v>22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46730</v>
      </c>
      <c r="C46285" s="2">
        <v>14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46731</v>
      </c>
      <c r="C46286" s="2">
        <v>24</v>
      </c>
      <c r="D46286" s="2" t="s">
        <v>448</v>
      </c>
      <c r="E46286" s="2"/>
      <c r="F46286" s="2"/>
      <c r="G46286" s="2"/>
      <c r="H46286" s="2"/>
    </row>
    <row r="46287" spans="2:8">
      <c r="B46287" s="2" t="s">
        <v>46732</v>
      </c>
      <c r="C46287" s="2">
        <v>27</v>
      </c>
      <c r="D46287" s="2" t="s">
        <v>448</v>
      </c>
      <c r="E46287" s="2"/>
      <c r="F46287" s="2"/>
      <c r="G46287" s="2"/>
      <c r="H46287" s="2"/>
    </row>
    <row r="46288" spans="2:8">
      <c r="B46288" s="2" t="s">
        <v>46733</v>
      </c>
      <c r="C46288" s="2">
        <v>31</v>
      </c>
      <c r="D46288" s="2" t="s">
        <v>448</v>
      </c>
      <c r="E46288" s="2"/>
      <c r="F46288" s="2"/>
      <c r="G46288" s="2"/>
      <c r="H46288" s="2"/>
    </row>
    <row r="46289" spans="2:8">
      <c r="B46289" s="2" t="s">
        <v>46734</v>
      </c>
      <c r="C46289" s="2">
        <v>32</v>
      </c>
      <c r="D46289" s="2" t="s">
        <v>448</v>
      </c>
      <c r="E46289" s="2"/>
      <c r="F46289" s="2"/>
      <c r="G46289" s="2"/>
      <c r="H46289" s="2"/>
    </row>
    <row r="46290" spans="2:8">
      <c r="B46290" s="2" t="s">
        <v>46735</v>
      </c>
      <c r="C46290" s="2">
        <v>32</v>
      </c>
      <c r="D46290" s="2" t="s">
        <v>448</v>
      </c>
      <c r="E46290" s="2"/>
      <c r="F46290" s="2"/>
      <c r="G46290" s="2"/>
      <c r="H46290" s="2"/>
    </row>
    <row r="46291" spans="2:8">
      <c r="B46291" s="2" t="s">
        <v>46736</v>
      </c>
      <c r="C46291" s="2">
        <v>35</v>
      </c>
      <c r="D46291" s="2" t="s">
        <v>448</v>
      </c>
      <c r="E46291" s="2"/>
      <c r="F46291" s="2"/>
      <c r="G46291" s="2"/>
      <c r="H46291" s="2"/>
    </row>
    <row r="46292" spans="2:8">
      <c r="B46292" s="2" t="s">
        <v>46737</v>
      </c>
      <c r="C46292" s="2">
        <v>18</v>
      </c>
      <c r="D46292" s="2" t="s">
        <v>448</v>
      </c>
      <c r="E46292" s="2"/>
      <c r="F46292" s="2"/>
      <c r="G46292" s="2"/>
      <c r="H46292" s="2"/>
    </row>
    <row r="46293" spans="2:8">
      <c r="B46293" s="2" t="s">
        <v>46738</v>
      </c>
      <c r="C46293" s="2">
        <v>25</v>
      </c>
      <c r="D46293" s="2" t="s">
        <v>448</v>
      </c>
      <c r="E46293" s="2"/>
      <c r="F46293" s="2"/>
      <c r="G46293" s="2"/>
      <c r="H46293" s="2"/>
    </row>
    <row r="46294" spans="2:8">
      <c r="B46294" s="2" t="s">
        <v>46739</v>
      </c>
      <c r="C46294" s="2">
        <v>27</v>
      </c>
      <c r="D46294" s="2" t="s">
        <v>448</v>
      </c>
      <c r="E46294" s="2"/>
      <c r="F46294" s="2"/>
      <c r="G46294" s="2"/>
      <c r="H46294" s="2"/>
    </row>
    <row r="46295" spans="2:8">
      <c r="B46295" s="2" t="s">
        <v>46740</v>
      </c>
      <c r="C46295" s="2">
        <v>31</v>
      </c>
      <c r="D46295" s="2" t="s">
        <v>448</v>
      </c>
      <c r="E46295" s="2"/>
      <c r="F46295" s="2"/>
      <c r="G46295" s="2"/>
      <c r="H46295" s="2"/>
    </row>
    <row r="46296" spans="2:8">
      <c r="B46296" s="2" t="s">
        <v>46741</v>
      </c>
      <c r="C46296" s="2">
        <v>33</v>
      </c>
      <c r="D46296" s="2" t="s">
        <v>448</v>
      </c>
      <c r="E46296" s="2"/>
      <c r="F46296" s="2"/>
      <c r="G46296" s="2"/>
      <c r="H46296" s="2"/>
    </row>
    <row r="46297" spans="2:8">
      <c r="B46297" s="2" t="s">
        <v>46742</v>
      </c>
      <c r="C46297" s="2">
        <v>32</v>
      </c>
      <c r="D46297" s="2" t="s">
        <v>448</v>
      </c>
      <c r="E46297" s="2"/>
      <c r="F46297" s="2"/>
      <c r="G46297" s="2"/>
      <c r="H46297" s="2"/>
    </row>
    <row r="46298" spans="2:8">
      <c r="B46298" s="2" t="s">
        <v>46743</v>
      </c>
      <c r="C46298" s="2">
        <v>33</v>
      </c>
      <c r="D46298" s="2" t="s">
        <v>448</v>
      </c>
      <c r="E46298" s="2"/>
      <c r="F46298" s="2"/>
      <c r="G46298" s="2"/>
      <c r="H46298" s="2"/>
    </row>
    <row r="46299" spans="2:8">
      <c r="B46299" s="2" t="s">
        <v>46744</v>
      </c>
      <c r="C46299" s="2">
        <v>32</v>
      </c>
      <c r="D46299" s="2" t="s">
        <v>448</v>
      </c>
      <c r="E46299" s="2"/>
      <c r="F46299" s="2"/>
      <c r="G46299" s="2"/>
      <c r="H46299" s="2"/>
    </row>
    <row r="46300" spans="2:8">
      <c r="B46300" s="2" t="s">
        <v>46745</v>
      </c>
      <c r="C46300" s="2">
        <v>37</v>
      </c>
      <c r="D46300" s="2" t="s">
        <v>448</v>
      </c>
      <c r="E46300" s="2"/>
      <c r="F46300" s="2"/>
      <c r="G46300" s="2"/>
      <c r="H46300" s="2"/>
    </row>
    <row r="46301" spans="2:8">
      <c r="B46301" s="2" t="s">
        <v>46746</v>
      </c>
      <c r="C46301" s="2">
        <v>37</v>
      </c>
      <c r="D46301" s="2" t="s">
        <v>448</v>
      </c>
      <c r="E46301" s="2"/>
      <c r="F46301" s="2"/>
      <c r="G46301" s="2"/>
      <c r="H46301" s="2"/>
    </row>
    <row r="46302" spans="2:8">
      <c r="B46302" s="2" t="s">
        <v>46747</v>
      </c>
      <c r="C46302" s="2">
        <v>37</v>
      </c>
      <c r="D46302" s="2" t="s">
        <v>448</v>
      </c>
      <c r="E46302" s="2"/>
      <c r="F46302" s="2"/>
      <c r="G46302" s="2"/>
      <c r="H46302" s="2"/>
    </row>
    <row r="46303" spans="2:8">
      <c r="B46303" s="2" t="s">
        <v>46748</v>
      </c>
      <c r="C46303" s="2">
        <v>38</v>
      </c>
      <c r="D46303" s="2" t="s">
        <v>448</v>
      </c>
      <c r="E46303" s="2"/>
      <c r="F46303" s="2"/>
      <c r="G46303" s="2"/>
      <c r="H46303" s="2"/>
    </row>
    <row r="46304" spans="2:8">
      <c r="B46304" s="2" t="s">
        <v>46749</v>
      </c>
      <c r="C46304" s="2">
        <v>37</v>
      </c>
      <c r="D46304" s="2" t="s">
        <v>448</v>
      </c>
      <c r="E46304" s="2"/>
      <c r="F46304" s="2"/>
      <c r="G46304" s="2"/>
      <c r="H46304" s="2"/>
    </row>
    <row r="46305" spans="2:8">
      <c r="B46305" s="2" t="s">
        <v>46750</v>
      </c>
      <c r="C46305" s="2">
        <v>38</v>
      </c>
      <c r="D46305" s="2" t="s">
        <v>448</v>
      </c>
      <c r="E46305" s="2"/>
      <c r="F46305" s="2"/>
      <c r="G46305" s="2"/>
      <c r="H46305" s="2"/>
    </row>
    <row r="46306" spans="2:8">
      <c r="B46306" s="2" t="s">
        <v>46751</v>
      </c>
      <c r="C46306" s="2">
        <v>38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46752</v>
      </c>
      <c r="C46307" s="2">
        <v>33</v>
      </c>
      <c r="D46307" s="2" t="s">
        <v>448</v>
      </c>
      <c r="E46307" s="2"/>
      <c r="F46307" s="2"/>
      <c r="G46307" s="2"/>
      <c r="H46307" s="2"/>
    </row>
    <row r="46308" spans="2:8">
      <c r="B46308" s="2" t="s">
        <v>46753</v>
      </c>
      <c r="C46308" s="2">
        <v>33</v>
      </c>
      <c r="D46308" s="2" t="s">
        <v>448</v>
      </c>
      <c r="E46308" s="2"/>
      <c r="F46308" s="2"/>
      <c r="G46308" s="2"/>
      <c r="H46308" s="2"/>
    </row>
    <row r="46309" spans="2:8">
      <c r="B46309" s="2" t="s">
        <v>46754</v>
      </c>
      <c r="C46309" s="2">
        <v>34</v>
      </c>
      <c r="D46309" s="2" t="s">
        <v>448</v>
      </c>
      <c r="E46309" s="2"/>
      <c r="F46309" s="2"/>
      <c r="G46309" s="2"/>
      <c r="H46309" s="2"/>
    </row>
    <row r="46310" spans="2:8">
      <c r="B46310" s="2" t="s">
        <v>46755</v>
      </c>
      <c r="C46310" s="2">
        <v>35</v>
      </c>
      <c r="D46310" s="2" t="s">
        <v>448</v>
      </c>
      <c r="E46310" s="2"/>
      <c r="F46310" s="2"/>
      <c r="G46310" s="2"/>
      <c r="H46310" s="2"/>
    </row>
    <row r="46311" spans="2:8">
      <c r="B46311" s="2" t="s">
        <v>46756</v>
      </c>
      <c r="C46311" s="2">
        <v>35</v>
      </c>
      <c r="D46311" s="2" t="s">
        <v>448</v>
      </c>
      <c r="E46311" s="2"/>
      <c r="F46311" s="2"/>
      <c r="G46311" s="2"/>
      <c r="H46311" s="2"/>
    </row>
    <row r="46312" spans="2:8">
      <c r="B46312" s="2" t="s">
        <v>46757</v>
      </c>
      <c r="C46312" s="2">
        <v>36</v>
      </c>
      <c r="D46312" s="2" t="s">
        <v>448</v>
      </c>
      <c r="E46312" s="2"/>
      <c r="F46312" s="2"/>
      <c r="G46312" s="2"/>
      <c r="H46312" s="2"/>
    </row>
    <row r="46313" spans="2:8">
      <c r="B46313" s="2" t="s">
        <v>46758</v>
      </c>
      <c r="C46313" s="2">
        <v>38</v>
      </c>
      <c r="D46313" s="2" t="s">
        <v>448</v>
      </c>
      <c r="E46313" s="2"/>
      <c r="F46313" s="2"/>
      <c r="G46313" s="2"/>
      <c r="H46313" s="2"/>
    </row>
    <row r="46314" spans="2:8">
      <c r="B46314" s="2" t="s">
        <v>46759</v>
      </c>
      <c r="C46314" s="2">
        <v>30</v>
      </c>
      <c r="D46314" s="2" t="s">
        <v>448</v>
      </c>
      <c r="E46314" s="2"/>
      <c r="F46314" s="2"/>
      <c r="G46314" s="2"/>
      <c r="H46314" s="2"/>
    </row>
    <row r="46315" spans="2:8">
      <c r="B46315" s="2" t="s">
        <v>46760</v>
      </c>
      <c r="C46315" s="2">
        <v>31</v>
      </c>
      <c r="D46315" s="2" t="s">
        <v>448</v>
      </c>
      <c r="E46315" s="2"/>
      <c r="F46315" s="2"/>
      <c r="G46315" s="2"/>
      <c r="H46315" s="2"/>
    </row>
    <row r="46316" spans="2:8">
      <c r="B46316" s="2" t="s">
        <v>46761</v>
      </c>
      <c r="C46316" s="2">
        <v>31</v>
      </c>
      <c r="D46316" s="2" t="s">
        <v>448</v>
      </c>
      <c r="E46316" s="2"/>
      <c r="F46316" s="2"/>
      <c r="G46316" s="2"/>
      <c r="H46316" s="2"/>
    </row>
    <row r="46317" spans="2:8">
      <c r="B46317" s="2" t="s">
        <v>46762</v>
      </c>
      <c r="C46317" s="2">
        <v>30</v>
      </c>
      <c r="D46317" s="2" t="s">
        <v>448</v>
      </c>
      <c r="E46317" s="2"/>
      <c r="F46317" s="2"/>
      <c r="G46317" s="2"/>
      <c r="H46317" s="2"/>
    </row>
    <row r="46318" spans="2:8">
      <c r="B46318" s="2" t="s">
        <v>46763</v>
      </c>
      <c r="C46318" s="2">
        <v>31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46764</v>
      </c>
      <c r="C46319" s="2">
        <v>28</v>
      </c>
      <c r="D46319" s="2" t="s">
        <v>448</v>
      </c>
      <c r="E46319" s="2"/>
      <c r="F46319" s="2"/>
      <c r="G46319" s="2"/>
      <c r="H46319" s="2"/>
    </row>
    <row r="46320" spans="2:8">
      <c r="B46320" s="2" t="s">
        <v>46765</v>
      </c>
      <c r="C46320" s="2">
        <v>21</v>
      </c>
      <c r="D46320" s="2" t="s">
        <v>448</v>
      </c>
      <c r="E46320" s="2"/>
      <c r="F46320" s="2"/>
      <c r="G46320" s="2"/>
      <c r="H46320" s="2"/>
    </row>
    <row r="46321" spans="2:8">
      <c r="B46321" s="2" t="s">
        <v>46766</v>
      </c>
      <c r="C46321" s="2">
        <v>23</v>
      </c>
      <c r="D46321" s="2" t="s">
        <v>448</v>
      </c>
      <c r="E46321" s="2"/>
      <c r="F46321" s="2"/>
      <c r="G46321" s="2"/>
      <c r="H46321" s="2"/>
    </row>
    <row r="46322" spans="2:8">
      <c r="B46322" s="2" t="s">
        <v>46767</v>
      </c>
      <c r="C46322" s="2">
        <v>24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46768</v>
      </c>
      <c r="C46323" s="2">
        <v>25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46769</v>
      </c>
      <c r="C46324" s="2">
        <v>18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46770</v>
      </c>
      <c r="C46325" s="2">
        <v>19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46771</v>
      </c>
      <c r="C46326" s="2">
        <v>19</v>
      </c>
      <c r="D46326" s="2" t="s">
        <v>448</v>
      </c>
      <c r="E46326" s="2"/>
      <c r="F46326" s="2"/>
      <c r="G46326" s="2"/>
      <c r="H46326" s="2"/>
    </row>
    <row r="46327" spans="2:8">
      <c r="B46327" s="2" t="s">
        <v>46772</v>
      </c>
      <c r="C46327" s="2">
        <v>20</v>
      </c>
      <c r="D46327" s="2" t="s">
        <v>448</v>
      </c>
      <c r="E46327" s="2"/>
      <c r="F46327" s="2"/>
      <c r="G46327" s="2"/>
      <c r="H46327" s="2"/>
    </row>
    <row r="46328" spans="2:8">
      <c r="B46328" s="2" t="s">
        <v>46773</v>
      </c>
      <c r="C46328" s="2">
        <v>25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46774</v>
      </c>
      <c r="C46329" s="2">
        <v>32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46775</v>
      </c>
      <c r="C46330" s="2">
        <v>33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46776</v>
      </c>
      <c r="C46331" s="2">
        <v>31</v>
      </c>
      <c r="D46331" s="2" t="s">
        <v>448</v>
      </c>
      <c r="E46331" s="2"/>
      <c r="F46331" s="2"/>
      <c r="G46331" s="2"/>
      <c r="H46331" s="2"/>
    </row>
    <row r="46332" spans="2:8">
      <c r="B46332" s="2" t="s">
        <v>46777</v>
      </c>
      <c r="C46332" s="2">
        <v>31</v>
      </c>
      <c r="D46332" s="2" t="s">
        <v>448</v>
      </c>
      <c r="E46332" s="2"/>
      <c r="F46332" s="2"/>
      <c r="G46332" s="2"/>
      <c r="H46332" s="2"/>
    </row>
    <row r="46333" spans="2:8">
      <c r="B46333" s="2" t="s">
        <v>46778</v>
      </c>
      <c r="C46333" s="2">
        <v>31</v>
      </c>
      <c r="D46333" s="2" t="s">
        <v>448</v>
      </c>
      <c r="E46333" s="2"/>
      <c r="F46333" s="2"/>
      <c r="G46333" s="2"/>
      <c r="H46333" s="2"/>
    </row>
    <row r="46334" spans="2:8">
      <c r="B46334" s="2" t="s">
        <v>46779</v>
      </c>
      <c r="C46334" s="2">
        <v>31</v>
      </c>
      <c r="D46334" s="2" t="s">
        <v>448</v>
      </c>
      <c r="E46334" s="2"/>
      <c r="F46334" s="2"/>
      <c r="G46334" s="2"/>
      <c r="H46334" s="2"/>
    </row>
    <row r="46335" spans="2:8">
      <c r="B46335" s="2" t="s">
        <v>46780</v>
      </c>
      <c r="C46335" s="2">
        <v>30</v>
      </c>
      <c r="D46335" s="2" t="s">
        <v>448</v>
      </c>
      <c r="E46335" s="2"/>
      <c r="F46335" s="2"/>
      <c r="G46335" s="2"/>
      <c r="H46335" s="2"/>
    </row>
    <row r="46336" spans="2:8">
      <c r="B46336" s="2" t="s">
        <v>46781</v>
      </c>
      <c r="C46336" s="2">
        <v>29</v>
      </c>
      <c r="D46336" s="2" t="s">
        <v>448</v>
      </c>
      <c r="E46336" s="2"/>
      <c r="F46336" s="2"/>
      <c r="G46336" s="2"/>
      <c r="H46336" s="2"/>
    </row>
    <row r="46337" spans="2:8">
      <c r="B46337" s="2" t="s">
        <v>46782</v>
      </c>
      <c r="C46337" s="2">
        <v>31</v>
      </c>
      <c r="D46337" s="2" t="s">
        <v>448</v>
      </c>
      <c r="E46337" s="2"/>
      <c r="F46337" s="2"/>
      <c r="G46337" s="2"/>
      <c r="H46337" s="2"/>
    </row>
    <row r="46338" spans="2:8">
      <c r="B46338" s="2" t="s">
        <v>46783</v>
      </c>
      <c r="C46338" s="2">
        <v>14</v>
      </c>
      <c r="D46338" s="2" t="s">
        <v>448</v>
      </c>
      <c r="E46338" s="2"/>
      <c r="F46338" s="2"/>
      <c r="G46338" s="2"/>
      <c r="H46338" s="2"/>
    </row>
    <row r="46339" spans="2:8">
      <c r="B46339" s="2" t="s">
        <v>46784</v>
      </c>
      <c r="C46339" s="2">
        <v>31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46785</v>
      </c>
      <c r="C46340" s="2">
        <v>35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46786</v>
      </c>
      <c r="C46341" s="2">
        <v>37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46787</v>
      </c>
      <c r="C46342" s="2">
        <v>37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46788</v>
      </c>
      <c r="C46343" s="2">
        <v>32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46789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46790</v>
      </c>
      <c r="C46345" s="2">
        <v>30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46791</v>
      </c>
      <c r="C46346" s="2">
        <v>27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46792</v>
      </c>
      <c r="C46347" s="2">
        <v>23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46793</v>
      </c>
      <c r="C46348" s="2">
        <v>21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46794</v>
      </c>
      <c r="C46349" s="2">
        <v>19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46795</v>
      </c>
      <c r="C46350" s="2">
        <v>18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46796</v>
      </c>
      <c r="C46351" s="2">
        <v>34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46797</v>
      </c>
      <c r="C46352" s="2">
        <v>33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46798</v>
      </c>
      <c r="C46353" s="2">
        <v>33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46799</v>
      </c>
      <c r="C46354" s="2">
        <v>34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46800</v>
      </c>
      <c r="C46355" s="2">
        <v>40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46801</v>
      </c>
      <c r="C46356" s="2">
        <v>43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46802</v>
      </c>
      <c r="C46357" s="2">
        <v>42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46803</v>
      </c>
      <c r="C46358" s="2">
        <v>22</v>
      </c>
      <c r="D46358" s="2" t="s">
        <v>448</v>
      </c>
      <c r="E46358" s="2"/>
      <c r="F46358" s="2"/>
      <c r="G46358" s="2"/>
      <c r="H46358" s="2"/>
    </row>
    <row r="46359" spans="2:8">
      <c r="B46359" s="2" t="s">
        <v>46804</v>
      </c>
      <c r="C46359" s="2">
        <v>24</v>
      </c>
      <c r="D46359" s="2" t="s">
        <v>448</v>
      </c>
      <c r="E46359" s="2"/>
      <c r="F46359" s="2"/>
      <c r="G46359" s="2"/>
      <c r="H46359" s="2"/>
    </row>
    <row r="46360" spans="2:8">
      <c r="B46360" s="2" t="s">
        <v>46805</v>
      </c>
      <c r="C46360" s="2">
        <v>27</v>
      </c>
      <c r="D46360" s="2" t="s">
        <v>448</v>
      </c>
      <c r="E46360" s="2"/>
      <c r="F46360" s="2"/>
      <c r="G46360" s="2"/>
      <c r="H46360" s="2"/>
    </row>
    <row r="46361" spans="2:8">
      <c r="B46361" s="2" t="s">
        <v>46806</v>
      </c>
      <c r="C46361" s="2">
        <v>27</v>
      </c>
      <c r="D46361" s="2" t="s">
        <v>448</v>
      </c>
      <c r="E46361" s="2"/>
      <c r="F46361" s="2"/>
      <c r="G46361" s="2"/>
      <c r="H46361" s="2"/>
    </row>
    <row r="46362" spans="2:8">
      <c r="B46362" s="2" t="s">
        <v>46807</v>
      </c>
      <c r="C46362" s="2">
        <v>28</v>
      </c>
      <c r="D46362" s="2" t="s">
        <v>448</v>
      </c>
      <c r="E46362" s="2"/>
      <c r="F46362" s="2"/>
      <c r="G46362" s="2"/>
      <c r="H46362" s="2"/>
    </row>
    <row r="46363" spans="2:8">
      <c r="B46363" s="2" t="s">
        <v>46808</v>
      </c>
      <c r="C46363" s="2">
        <v>28</v>
      </c>
      <c r="D46363" s="2" t="s">
        <v>448</v>
      </c>
      <c r="E46363" s="2"/>
      <c r="F46363" s="2"/>
      <c r="G46363" s="2"/>
      <c r="H46363" s="2"/>
    </row>
    <row r="46364" spans="2:8">
      <c r="B46364" s="2" t="s">
        <v>46809</v>
      </c>
      <c r="C46364" s="2">
        <v>27</v>
      </c>
      <c r="D46364" s="2" t="s">
        <v>448</v>
      </c>
      <c r="E46364" s="2"/>
      <c r="F46364" s="2"/>
      <c r="G46364" s="2"/>
      <c r="H46364" s="2"/>
    </row>
    <row r="46365" spans="2:8">
      <c r="B46365" s="2" t="s">
        <v>46810</v>
      </c>
      <c r="C46365" s="2">
        <v>25</v>
      </c>
      <c r="D46365" s="2" t="s">
        <v>448</v>
      </c>
      <c r="E46365" s="2"/>
      <c r="F46365" s="2"/>
      <c r="G46365" s="2"/>
      <c r="H46365" s="2"/>
    </row>
    <row r="46366" spans="2:8">
      <c r="B46366" s="2" t="s">
        <v>46811</v>
      </c>
      <c r="C46366" s="2">
        <v>26</v>
      </c>
      <c r="D46366" s="2" t="s">
        <v>448</v>
      </c>
      <c r="E46366" s="2"/>
      <c r="F46366" s="2"/>
      <c r="G46366" s="2"/>
      <c r="H46366" s="2"/>
    </row>
    <row r="46367" spans="2:8">
      <c r="B46367" s="2" t="s">
        <v>46812</v>
      </c>
      <c r="C46367" s="2">
        <v>10</v>
      </c>
      <c r="D46367" s="2" t="s">
        <v>448</v>
      </c>
      <c r="E46367" s="2"/>
      <c r="F46367" s="2"/>
      <c r="G46367" s="2"/>
      <c r="H46367" s="2"/>
    </row>
    <row r="46368" spans="2:8">
      <c r="B46368" s="2" t="s">
        <v>46813</v>
      </c>
      <c r="C46368" s="2">
        <v>20</v>
      </c>
      <c r="D46368" s="2" t="s">
        <v>448</v>
      </c>
      <c r="E46368" s="2"/>
      <c r="F46368" s="2"/>
      <c r="G46368" s="2"/>
      <c r="H46368" s="2"/>
    </row>
    <row r="46369" spans="2:8">
      <c r="B46369" s="2" t="s">
        <v>46814</v>
      </c>
      <c r="C46369" s="2">
        <v>35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46815</v>
      </c>
      <c r="C46370" s="2">
        <v>36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46816</v>
      </c>
      <c r="C46371" s="2">
        <v>36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46817</v>
      </c>
      <c r="C46372" s="2">
        <v>36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46818</v>
      </c>
      <c r="C46373" s="2">
        <v>36</v>
      </c>
      <c r="D46373" s="2" t="s">
        <v>448</v>
      </c>
      <c r="E46373" s="2"/>
      <c r="F46373" s="2"/>
      <c r="G46373" s="2"/>
      <c r="H46373" s="2"/>
    </row>
    <row r="46374" spans="2:8">
      <c r="B46374" s="2" t="s">
        <v>46819</v>
      </c>
      <c r="C46374" s="2">
        <v>35</v>
      </c>
      <c r="D46374" s="2" t="s">
        <v>448</v>
      </c>
      <c r="E46374" s="2"/>
      <c r="F46374" s="2"/>
      <c r="G46374" s="2"/>
      <c r="H46374" s="2"/>
    </row>
    <row r="46375" spans="2:8">
      <c r="B46375" s="2" t="s">
        <v>46820</v>
      </c>
      <c r="C46375" s="2">
        <v>37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46821</v>
      </c>
      <c r="C46376" s="2">
        <v>42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46822</v>
      </c>
      <c r="C46377" s="2">
        <v>43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46823</v>
      </c>
      <c r="C46378" s="2">
        <v>40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46824</v>
      </c>
      <c r="C46379" s="2">
        <v>38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46825</v>
      </c>
      <c r="C46380" s="2">
        <v>33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46826</v>
      </c>
      <c r="C46381" s="2">
        <v>33</v>
      </c>
      <c r="D46381" s="2" t="s">
        <v>448</v>
      </c>
      <c r="E46381" s="2"/>
      <c r="F46381" s="2"/>
      <c r="G46381" s="2"/>
      <c r="H46381" s="2"/>
    </row>
    <row r="46382" spans="2:8">
      <c r="B46382" s="2" t="s">
        <v>46827</v>
      </c>
      <c r="C46382" s="2">
        <v>32</v>
      </c>
      <c r="D46382" s="2" t="s">
        <v>448</v>
      </c>
      <c r="E46382" s="2"/>
      <c r="F46382" s="2"/>
      <c r="G46382" s="2"/>
      <c r="H46382" s="2"/>
    </row>
    <row r="46383" spans="2:8">
      <c r="B46383" s="2" t="s">
        <v>46828</v>
      </c>
      <c r="C46383" s="2">
        <v>32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46829</v>
      </c>
      <c r="C46384" s="2">
        <v>31</v>
      </c>
      <c r="D46384" s="2" t="s">
        <v>448</v>
      </c>
      <c r="E46384" s="2"/>
      <c r="F46384" s="2"/>
      <c r="G46384" s="2"/>
      <c r="H46384" s="2"/>
    </row>
    <row r="46385" spans="2:8">
      <c r="B46385" s="2" t="s">
        <v>46830</v>
      </c>
      <c r="C46385" s="2">
        <v>31</v>
      </c>
      <c r="D46385" s="2" t="s">
        <v>448</v>
      </c>
      <c r="E46385" s="2"/>
      <c r="F46385" s="2"/>
      <c r="G46385" s="2"/>
      <c r="H46385" s="2"/>
    </row>
    <row r="46386" spans="2:8">
      <c r="B46386" s="2" t="s">
        <v>46831</v>
      </c>
      <c r="C46386" s="2">
        <v>31</v>
      </c>
      <c r="D46386" s="2" t="s">
        <v>448</v>
      </c>
      <c r="E46386" s="2"/>
      <c r="F46386" s="2"/>
      <c r="G46386" s="2"/>
      <c r="H46386" s="2"/>
    </row>
    <row r="46387" spans="2:8">
      <c r="B46387" s="2" t="s">
        <v>46832</v>
      </c>
      <c r="C46387" s="2">
        <v>16</v>
      </c>
      <c r="D46387" s="2" t="s">
        <v>448</v>
      </c>
      <c r="E46387" s="2"/>
      <c r="F46387" s="2"/>
      <c r="G46387" s="2"/>
      <c r="H46387" s="2"/>
    </row>
    <row r="46388" spans="2:8">
      <c r="B46388" s="2" t="s">
        <v>46833</v>
      </c>
      <c r="C46388" s="2">
        <v>33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46834</v>
      </c>
      <c r="C46389" s="2">
        <v>35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46835</v>
      </c>
      <c r="C46390" s="2">
        <v>35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46836</v>
      </c>
      <c r="C46391" s="2">
        <v>36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46837</v>
      </c>
      <c r="C46392" s="2">
        <v>37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46838</v>
      </c>
      <c r="C46393" s="2">
        <v>34</v>
      </c>
      <c r="D46393" s="2" t="s">
        <v>448</v>
      </c>
      <c r="E46393" s="2"/>
      <c r="F46393" s="2"/>
      <c r="G46393" s="2"/>
      <c r="H46393" s="2"/>
    </row>
    <row r="46394" spans="2:8">
      <c r="B46394" s="2" t="s">
        <v>46839</v>
      </c>
      <c r="C46394" s="2">
        <v>36</v>
      </c>
      <c r="D46394" s="2" t="s">
        <v>448</v>
      </c>
      <c r="E46394" s="2"/>
      <c r="F46394" s="2"/>
      <c r="G46394" s="2"/>
      <c r="H46394" s="2"/>
    </row>
    <row r="46395" spans="2:8">
      <c r="B46395" s="2" t="s">
        <v>46840</v>
      </c>
      <c r="C46395" s="2">
        <v>37</v>
      </c>
      <c r="D46395" s="2" t="s">
        <v>448</v>
      </c>
      <c r="E46395" s="2"/>
      <c r="F46395" s="2"/>
      <c r="G46395" s="2"/>
      <c r="H46395" s="2"/>
    </row>
    <row r="46396" spans="2:8">
      <c r="B46396" s="2" t="s">
        <v>46841</v>
      </c>
      <c r="C46396" s="2">
        <v>37</v>
      </c>
      <c r="D46396" s="2" t="s">
        <v>448</v>
      </c>
      <c r="E46396" s="2"/>
      <c r="F46396" s="2"/>
      <c r="G46396" s="2"/>
      <c r="H46396" s="2"/>
    </row>
    <row r="46397" spans="2:8">
      <c r="B46397" s="2" t="s">
        <v>46842</v>
      </c>
      <c r="C46397" s="2">
        <v>36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46843</v>
      </c>
      <c r="C46398" s="2">
        <v>35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46844</v>
      </c>
      <c r="C46399" s="2">
        <v>34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46845</v>
      </c>
      <c r="C46400" s="2">
        <v>35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46846</v>
      </c>
      <c r="C46401" s="2">
        <v>26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46847</v>
      </c>
      <c r="C46402" s="2">
        <v>30</v>
      </c>
      <c r="D46402" s="2" t="s">
        <v>448</v>
      </c>
      <c r="E46402" s="2"/>
      <c r="F46402" s="2"/>
      <c r="G46402" s="2"/>
      <c r="H46402" s="2"/>
    </row>
    <row r="46403" spans="2:8">
      <c r="B46403" s="2" t="s">
        <v>46848</v>
      </c>
      <c r="C46403" s="2">
        <v>31</v>
      </c>
      <c r="D46403" s="2" t="s">
        <v>448</v>
      </c>
      <c r="E46403" s="2"/>
      <c r="F46403" s="2"/>
      <c r="G46403" s="2"/>
      <c r="H46403" s="2"/>
    </row>
    <row r="46404" spans="2:8">
      <c r="B46404" s="2" t="s">
        <v>46849</v>
      </c>
      <c r="C46404" s="2">
        <v>32</v>
      </c>
      <c r="D46404" s="2" t="s">
        <v>448</v>
      </c>
      <c r="E46404" s="2"/>
      <c r="F46404" s="2"/>
      <c r="G46404" s="2"/>
      <c r="H46404" s="2"/>
    </row>
    <row r="46405" spans="2:8">
      <c r="B46405" s="2" t="s">
        <v>46850</v>
      </c>
      <c r="C46405" s="2">
        <v>32</v>
      </c>
      <c r="D46405" s="2" t="s">
        <v>448</v>
      </c>
      <c r="E46405" s="2"/>
      <c r="F46405" s="2"/>
      <c r="G46405" s="2"/>
      <c r="H46405" s="2"/>
    </row>
    <row r="46406" spans="2:8">
      <c r="B46406" s="2" t="s">
        <v>46851</v>
      </c>
      <c r="C46406" s="2">
        <v>33</v>
      </c>
      <c r="D46406" s="2" t="s">
        <v>448</v>
      </c>
      <c r="E46406" s="2"/>
      <c r="F46406" s="2"/>
      <c r="G46406" s="2"/>
      <c r="H46406" s="2"/>
    </row>
    <row r="46407" spans="2:8">
      <c r="B46407" s="2" t="s">
        <v>46852</v>
      </c>
      <c r="C46407" s="2">
        <v>32</v>
      </c>
      <c r="D46407" s="2" t="s">
        <v>448</v>
      </c>
      <c r="E46407" s="2"/>
      <c r="F46407" s="2"/>
      <c r="G46407" s="2"/>
      <c r="H46407" s="2"/>
    </row>
    <row r="46408" spans="2:8">
      <c r="B46408" s="2" t="s">
        <v>46853</v>
      </c>
      <c r="C46408" s="2">
        <v>30</v>
      </c>
      <c r="D46408" s="2" t="s">
        <v>448</v>
      </c>
      <c r="E46408" s="2"/>
      <c r="F46408" s="2"/>
      <c r="G46408" s="2"/>
      <c r="H46408" s="2"/>
    </row>
    <row r="46409" spans="2:8">
      <c r="B46409" s="2" t="s">
        <v>46854</v>
      </c>
      <c r="C46409" s="2">
        <v>29</v>
      </c>
      <c r="D46409" s="2" t="s">
        <v>448</v>
      </c>
      <c r="E46409" s="2"/>
      <c r="F46409" s="2"/>
      <c r="G46409" s="2"/>
      <c r="H46409" s="2"/>
    </row>
    <row r="46410" spans="2:8">
      <c r="B46410" s="2" t="s">
        <v>46855</v>
      </c>
      <c r="C46410" s="2">
        <v>27</v>
      </c>
      <c r="D46410" s="2" t="s">
        <v>448</v>
      </c>
      <c r="E46410" s="2"/>
      <c r="F46410" s="2"/>
      <c r="G46410" s="2"/>
      <c r="H46410" s="2"/>
    </row>
    <row r="46411" spans="2:8">
      <c r="B46411" s="2" t="s">
        <v>46856</v>
      </c>
      <c r="C46411" s="2">
        <v>26</v>
      </c>
      <c r="D46411" s="2" t="s">
        <v>448</v>
      </c>
      <c r="E46411" s="2"/>
      <c r="F46411" s="2"/>
      <c r="G46411" s="2"/>
      <c r="H46411" s="2"/>
    </row>
    <row r="46412" spans="2:8">
      <c r="B46412" s="2" t="s">
        <v>46857</v>
      </c>
      <c r="C46412" s="2">
        <v>26</v>
      </c>
      <c r="D46412" s="2" t="s">
        <v>448</v>
      </c>
      <c r="E46412" s="2"/>
      <c r="F46412" s="2"/>
      <c r="G46412" s="2"/>
      <c r="H46412" s="2"/>
    </row>
    <row r="46413" spans="2:8">
      <c r="B46413" s="2" t="s">
        <v>46858</v>
      </c>
      <c r="C46413" s="2">
        <v>37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46859</v>
      </c>
      <c r="C46414" s="2">
        <v>37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46860</v>
      </c>
      <c r="C46415" s="2">
        <v>36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46861</v>
      </c>
      <c r="C46416" s="2">
        <v>37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46862</v>
      </c>
      <c r="C46417" s="2">
        <v>36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46863</v>
      </c>
      <c r="C46418" s="2">
        <v>37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46864</v>
      </c>
      <c r="C46419" s="2">
        <v>36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46865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46866</v>
      </c>
      <c r="C46421" s="2">
        <v>21</v>
      </c>
      <c r="D46421" s="2" t="s">
        <v>448</v>
      </c>
      <c r="E46421" s="2"/>
      <c r="F46421" s="2"/>
      <c r="G46421" s="2"/>
      <c r="H46421" s="2"/>
    </row>
    <row r="46422" spans="2:8">
      <c r="B46422" s="2" t="s">
        <v>46867</v>
      </c>
      <c r="C46422" s="2">
        <v>26</v>
      </c>
      <c r="D46422" s="2" t="s">
        <v>448</v>
      </c>
      <c r="E46422" s="2"/>
      <c r="F46422" s="2"/>
      <c r="G46422" s="2"/>
      <c r="H46422" s="2"/>
    </row>
    <row r="46423" spans="2:8">
      <c r="B46423" s="2" t="s">
        <v>46868</v>
      </c>
      <c r="C46423" s="2">
        <v>30</v>
      </c>
      <c r="D46423" s="2" t="s">
        <v>448</v>
      </c>
      <c r="E46423" s="2"/>
      <c r="F46423" s="2"/>
      <c r="G46423" s="2"/>
      <c r="H46423" s="2"/>
    </row>
    <row r="46424" spans="2:8">
      <c r="B46424" s="2" t="s">
        <v>46869</v>
      </c>
      <c r="C46424" s="2">
        <v>32</v>
      </c>
      <c r="D46424" s="2" t="s">
        <v>448</v>
      </c>
      <c r="E46424" s="2"/>
      <c r="F46424" s="2"/>
      <c r="G46424" s="2"/>
      <c r="H46424" s="2"/>
    </row>
    <row r="46425" spans="2:8">
      <c r="B46425" s="2" t="s">
        <v>46870</v>
      </c>
      <c r="C46425" s="2">
        <v>31</v>
      </c>
      <c r="D46425" s="2" t="s">
        <v>448</v>
      </c>
      <c r="E46425" s="2"/>
      <c r="F46425" s="2"/>
      <c r="G46425" s="2"/>
      <c r="H46425" s="2"/>
    </row>
    <row r="46426" spans="2:8">
      <c r="B46426" s="2" t="s">
        <v>46871</v>
      </c>
      <c r="C46426" s="2">
        <v>31</v>
      </c>
      <c r="D46426" s="2" t="s">
        <v>448</v>
      </c>
      <c r="E46426" s="2"/>
      <c r="F46426" s="2"/>
      <c r="G46426" s="2"/>
      <c r="H46426" s="2"/>
    </row>
    <row r="46427" spans="2:8">
      <c r="B46427" s="2" t="s">
        <v>46872</v>
      </c>
      <c r="C46427" s="2">
        <v>31</v>
      </c>
      <c r="D46427" s="2" t="s">
        <v>448</v>
      </c>
      <c r="E46427" s="2"/>
      <c r="F46427" s="2"/>
      <c r="G46427" s="2"/>
      <c r="H46427" s="2"/>
    </row>
    <row r="46428" spans="2:8">
      <c r="B46428" s="2" t="s">
        <v>46873</v>
      </c>
      <c r="C46428" s="2">
        <v>32</v>
      </c>
      <c r="D46428" s="2" t="s">
        <v>448</v>
      </c>
      <c r="E46428" s="2"/>
      <c r="F46428" s="2"/>
      <c r="G46428" s="2"/>
      <c r="H46428" s="2"/>
    </row>
    <row r="46429" spans="2:8">
      <c r="B46429" s="2" t="s">
        <v>46874</v>
      </c>
      <c r="C46429" s="2">
        <v>32</v>
      </c>
      <c r="D46429" s="2" t="s">
        <v>448</v>
      </c>
      <c r="E46429" s="2"/>
      <c r="F46429" s="2"/>
      <c r="G46429" s="2"/>
      <c r="H46429" s="2"/>
    </row>
    <row r="46430" spans="2:8">
      <c r="B46430" s="2" t="s">
        <v>46875</v>
      </c>
      <c r="C46430" s="2">
        <v>14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46876</v>
      </c>
      <c r="C46431" s="2">
        <v>16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46877</v>
      </c>
      <c r="C46432" s="2">
        <v>39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46878</v>
      </c>
      <c r="C46433" s="2">
        <v>42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46879</v>
      </c>
      <c r="C46434" s="2">
        <v>39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46880</v>
      </c>
      <c r="C46435" s="2">
        <v>40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46881</v>
      </c>
      <c r="C46436" s="2">
        <v>39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46882</v>
      </c>
      <c r="C46437" s="2">
        <v>27</v>
      </c>
      <c r="D46437" s="2" t="s">
        <v>448</v>
      </c>
      <c r="E46437" s="2"/>
      <c r="F46437" s="2"/>
      <c r="G46437" s="2"/>
      <c r="H46437" s="2"/>
    </row>
    <row r="46438" spans="2:8">
      <c r="B46438" s="2" t="s">
        <v>46883</v>
      </c>
      <c r="C46438" s="2">
        <v>24</v>
      </c>
      <c r="D46438" s="2" t="s">
        <v>448</v>
      </c>
      <c r="E46438" s="2"/>
      <c r="F46438" s="2"/>
      <c r="G46438" s="2"/>
      <c r="H46438" s="2"/>
    </row>
    <row r="46439" spans="2:8">
      <c r="B46439" s="2" t="s">
        <v>46884</v>
      </c>
      <c r="C46439" s="2">
        <v>24</v>
      </c>
      <c r="D46439" s="2" t="s">
        <v>448</v>
      </c>
      <c r="E46439" s="2"/>
      <c r="F46439" s="2"/>
      <c r="G46439" s="2"/>
      <c r="H46439" s="2"/>
    </row>
    <row r="46440" spans="2:8">
      <c r="B46440" s="2" t="s">
        <v>46885</v>
      </c>
      <c r="C46440" s="2">
        <v>24</v>
      </c>
      <c r="D46440" s="2" t="s">
        <v>448</v>
      </c>
      <c r="E46440" s="2"/>
      <c r="F46440" s="2"/>
      <c r="G46440" s="2"/>
      <c r="H46440" s="2"/>
    </row>
    <row r="46441" spans="2:8">
      <c r="B46441" s="2" t="s">
        <v>46886</v>
      </c>
      <c r="C46441" s="2">
        <v>29</v>
      </c>
      <c r="D46441" s="2" t="s">
        <v>448</v>
      </c>
      <c r="E46441" s="2"/>
      <c r="F46441" s="2"/>
      <c r="G46441" s="2"/>
      <c r="H46441" s="2"/>
    </row>
    <row r="46442" spans="2:8">
      <c r="B46442" s="2" t="s">
        <v>46887</v>
      </c>
      <c r="C46442" s="2">
        <v>33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46888</v>
      </c>
      <c r="C46443" s="2">
        <v>34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46889</v>
      </c>
      <c r="C46444" s="2">
        <v>34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46890</v>
      </c>
      <c r="C46445" s="2">
        <v>33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46891</v>
      </c>
      <c r="C46446" s="2">
        <v>32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46892</v>
      </c>
      <c r="C46447" s="2">
        <v>42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46893</v>
      </c>
      <c r="C46448" s="2">
        <v>41</v>
      </c>
      <c r="D46448" s="2" t="s">
        <v>448</v>
      </c>
      <c r="E46448" s="2"/>
      <c r="F46448" s="2"/>
      <c r="G46448" s="2"/>
      <c r="H46448" s="2"/>
    </row>
    <row r="46449" spans="2:8">
      <c r="B46449" s="2" t="s">
        <v>46894</v>
      </c>
      <c r="C46449" s="2">
        <v>40</v>
      </c>
      <c r="D46449" s="2" t="s">
        <v>448</v>
      </c>
      <c r="E46449" s="2"/>
      <c r="F46449" s="2"/>
      <c r="G46449" s="2"/>
      <c r="H46449" s="2"/>
    </row>
    <row r="46450" spans="2:8">
      <c r="B46450" s="2" t="s">
        <v>46895</v>
      </c>
      <c r="C46450" s="2">
        <v>39</v>
      </c>
      <c r="D46450" s="2" t="s">
        <v>448</v>
      </c>
      <c r="E46450" s="2"/>
      <c r="F46450" s="2"/>
      <c r="G46450" s="2"/>
      <c r="H46450" s="2"/>
    </row>
    <row r="46451" spans="2:8">
      <c r="B46451" s="2" t="s">
        <v>46896</v>
      </c>
      <c r="C46451" s="2">
        <v>40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46897</v>
      </c>
      <c r="C46452" s="2">
        <v>40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46898</v>
      </c>
      <c r="C46453" s="2">
        <v>36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46899</v>
      </c>
      <c r="C46454" s="2">
        <v>39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46900</v>
      </c>
      <c r="C46455" s="2">
        <v>40</v>
      </c>
      <c r="D46455" s="2" t="s">
        <v>448</v>
      </c>
      <c r="E46455" s="2"/>
      <c r="F46455" s="2"/>
      <c r="G46455" s="2"/>
      <c r="H46455" s="2"/>
    </row>
    <row r="46456" spans="2:8">
      <c r="B46456" s="2" t="s">
        <v>46901</v>
      </c>
      <c r="C46456" s="2">
        <v>40</v>
      </c>
      <c r="D46456" s="2" t="s">
        <v>448</v>
      </c>
      <c r="E46456" s="2"/>
      <c r="F46456" s="2"/>
      <c r="G46456" s="2"/>
      <c r="H46456" s="2"/>
    </row>
    <row r="46457" spans="2:8">
      <c r="B46457" s="2" t="s">
        <v>46902</v>
      </c>
      <c r="C46457" s="2">
        <v>39</v>
      </c>
      <c r="D46457" s="2" t="s">
        <v>448</v>
      </c>
      <c r="E46457" s="2"/>
      <c r="F46457" s="2"/>
      <c r="G46457" s="2"/>
      <c r="H46457" s="2"/>
    </row>
    <row r="46458" spans="2:8">
      <c r="B46458" s="2" t="s">
        <v>46903</v>
      </c>
      <c r="C46458" s="2">
        <v>38</v>
      </c>
      <c r="D46458" s="2" t="s">
        <v>448</v>
      </c>
      <c r="E46458" s="2"/>
      <c r="F46458" s="2"/>
      <c r="G46458" s="2"/>
      <c r="H46458" s="2"/>
    </row>
    <row r="46459" spans="2:8">
      <c r="B46459" s="2" t="s">
        <v>46904</v>
      </c>
      <c r="C46459" s="2">
        <v>17</v>
      </c>
      <c r="D46459" s="2" t="s">
        <v>448</v>
      </c>
      <c r="E46459" s="2"/>
      <c r="F46459" s="2"/>
      <c r="G46459" s="2"/>
      <c r="H46459" s="2"/>
    </row>
    <row r="46460" spans="2:8">
      <c r="B46460" s="2" t="s">
        <v>46905</v>
      </c>
      <c r="C46460" s="2">
        <v>20</v>
      </c>
      <c r="D46460" s="2" t="s">
        <v>448</v>
      </c>
      <c r="E46460" s="2"/>
      <c r="F46460" s="2"/>
      <c r="G46460" s="2"/>
      <c r="H46460" s="2"/>
    </row>
    <row r="46461" spans="2:8">
      <c r="B46461" s="2" t="s">
        <v>46906</v>
      </c>
      <c r="C46461" s="2">
        <v>25</v>
      </c>
      <c r="D46461" s="2" t="s">
        <v>448</v>
      </c>
      <c r="E46461" s="2"/>
      <c r="F46461" s="2"/>
      <c r="G46461" s="2"/>
      <c r="H46461" s="2"/>
    </row>
    <row r="46462" spans="2:8">
      <c r="B46462" s="2" t="s">
        <v>46907</v>
      </c>
      <c r="C46462" s="2">
        <v>23</v>
      </c>
      <c r="D46462" s="2" t="s">
        <v>448</v>
      </c>
      <c r="E46462" s="2"/>
      <c r="F46462" s="2"/>
      <c r="G46462" s="2"/>
      <c r="H46462" s="2"/>
    </row>
    <row r="46463" spans="2:8">
      <c r="B46463" s="2" t="s">
        <v>46908</v>
      </c>
      <c r="C46463" s="2">
        <v>22</v>
      </c>
      <c r="D46463" s="2" t="s">
        <v>448</v>
      </c>
      <c r="E46463" s="2"/>
      <c r="F46463" s="2"/>
      <c r="G46463" s="2"/>
      <c r="H46463" s="2"/>
    </row>
    <row r="46464" spans="2:8">
      <c r="B46464" s="2" t="s">
        <v>46909</v>
      </c>
      <c r="C46464" s="2">
        <v>29</v>
      </c>
      <c r="D46464" s="2" t="s">
        <v>448</v>
      </c>
      <c r="E46464" s="2"/>
      <c r="F46464" s="2"/>
      <c r="G46464" s="2"/>
      <c r="H46464" s="2"/>
    </row>
    <row r="46465" spans="2:8">
      <c r="B46465" s="2" t="s">
        <v>46910</v>
      </c>
      <c r="C46465" s="2">
        <v>27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46911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46912</v>
      </c>
      <c r="C46467" s="2">
        <v>32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46913</v>
      </c>
      <c r="C46468" s="2">
        <v>30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46914</v>
      </c>
      <c r="C46469" s="2">
        <v>32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46915</v>
      </c>
      <c r="C46470" s="2">
        <v>35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46916</v>
      </c>
      <c r="C46471" s="2">
        <v>37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46917</v>
      </c>
      <c r="C46472" s="2">
        <v>36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46918</v>
      </c>
      <c r="C46473" s="2">
        <v>35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46919</v>
      </c>
      <c r="C46474" s="2">
        <v>29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46920</v>
      </c>
      <c r="C46475" s="2">
        <v>30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46921</v>
      </c>
      <c r="C46476" s="2">
        <v>31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46922</v>
      </c>
      <c r="C46477" s="2">
        <v>30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46923</v>
      </c>
      <c r="C46478" s="2">
        <v>29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46924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46925</v>
      </c>
      <c r="C46480" s="2">
        <v>38</v>
      </c>
      <c r="D46480" s="2" t="s">
        <v>448</v>
      </c>
      <c r="E46480" s="2"/>
      <c r="F46480" s="2"/>
      <c r="G46480" s="2"/>
      <c r="H46480" s="2"/>
    </row>
    <row r="46481" spans="2:8">
      <c r="B46481" s="2" t="s">
        <v>46926</v>
      </c>
      <c r="C46481" s="2">
        <v>39</v>
      </c>
      <c r="D46481" s="2" t="s">
        <v>448</v>
      </c>
      <c r="E46481" s="2"/>
      <c r="F46481" s="2"/>
      <c r="G46481" s="2"/>
      <c r="H46481" s="2"/>
    </row>
    <row r="46482" spans="2:8">
      <c r="B46482" s="2" t="s">
        <v>46927</v>
      </c>
      <c r="C46482" s="2">
        <v>40</v>
      </c>
      <c r="D46482" s="2" t="s">
        <v>448</v>
      </c>
      <c r="E46482" s="2"/>
      <c r="F46482" s="2"/>
      <c r="G46482" s="2"/>
      <c r="H46482" s="2"/>
    </row>
    <row r="46483" spans="2:8">
      <c r="B46483" s="2" t="s">
        <v>46928</v>
      </c>
      <c r="C46483" s="2">
        <v>40</v>
      </c>
      <c r="D46483" s="2" t="s">
        <v>448</v>
      </c>
      <c r="E46483" s="2"/>
      <c r="F46483" s="2"/>
      <c r="G46483" s="2"/>
      <c r="H46483" s="2"/>
    </row>
    <row r="46484" spans="2:8">
      <c r="B46484" s="2" t="s">
        <v>46929</v>
      </c>
      <c r="C46484" s="2">
        <v>39</v>
      </c>
      <c r="D46484" s="2" t="s">
        <v>448</v>
      </c>
      <c r="E46484" s="2"/>
      <c r="F46484" s="2"/>
      <c r="G46484" s="2"/>
      <c r="H46484" s="2"/>
    </row>
    <row r="46485" spans="2:8">
      <c r="B46485" s="2" t="s">
        <v>46930</v>
      </c>
      <c r="C46485" s="2">
        <v>37</v>
      </c>
      <c r="D46485" s="2" t="s">
        <v>448</v>
      </c>
      <c r="E46485" s="2"/>
      <c r="F46485" s="2"/>
      <c r="G46485" s="2"/>
      <c r="H46485" s="2"/>
    </row>
    <row r="46486" spans="2:8">
      <c r="B46486" s="2" t="s">
        <v>46931</v>
      </c>
      <c r="C46486" s="2">
        <v>39</v>
      </c>
      <c r="D46486" s="2" t="s">
        <v>448</v>
      </c>
      <c r="E46486" s="2"/>
      <c r="F46486" s="2"/>
      <c r="G46486" s="2"/>
      <c r="H46486" s="2"/>
    </row>
    <row r="46487" spans="2:8">
      <c r="B46487" s="2" t="s">
        <v>46932</v>
      </c>
      <c r="C46487" s="2">
        <v>38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46933</v>
      </c>
      <c r="C46488" s="2">
        <v>40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46934</v>
      </c>
      <c r="C46489" s="2">
        <v>41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46935</v>
      </c>
      <c r="C46490" s="2">
        <v>38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46936</v>
      </c>
      <c r="C46491" s="2">
        <v>39</v>
      </c>
      <c r="D46491" s="2" t="s">
        <v>448</v>
      </c>
      <c r="E46491" s="2"/>
      <c r="F46491" s="2"/>
      <c r="G46491" s="2"/>
      <c r="H46491" s="2"/>
    </row>
    <row r="46492" spans="2:8">
      <c r="B46492" s="2" t="s">
        <v>46937</v>
      </c>
      <c r="C46492" s="2">
        <v>39</v>
      </c>
      <c r="D46492" s="2" t="s">
        <v>448</v>
      </c>
      <c r="E46492" s="2"/>
      <c r="F46492" s="2"/>
      <c r="G46492" s="2"/>
      <c r="H46492" s="2"/>
    </row>
    <row r="46493" spans="2:8">
      <c r="B46493" s="2" t="s">
        <v>46938</v>
      </c>
      <c r="C46493" s="2">
        <v>38</v>
      </c>
      <c r="D46493" s="2" t="s">
        <v>448</v>
      </c>
      <c r="E46493" s="2"/>
      <c r="F46493" s="2"/>
      <c r="G46493" s="2"/>
      <c r="H46493" s="2"/>
    </row>
    <row r="46494" spans="2:8">
      <c r="B46494" s="2" t="s">
        <v>46939</v>
      </c>
      <c r="C46494" s="2">
        <v>38</v>
      </c>
      <c r="D46494" s="2" t="s">
        <v>448</v>
      </c>
      <c r="E46494" s="2"/>
      <c r="F46494" s="2"/>
      <c r="G46494" s="2"/>
      <c r="H46494" s="2"/>
    </row>
    <row r="46495" spans="2:8">
      <c r="B46495" s="2" t="s">
        <v>46940</v>
      </c>
      <c r="C46495" s="2">
        <v>36</v>
      </c>
      <c r="D46495" s="2" t="s">
        <v>448</v>
      </c>
      <c r="E46495" s="2"/>
      <c r="F46495" s="2"/>
      <c r="G46495" s="2"/>
      <c r="H46495" s="2"/>
    </row>
    <row r="46496" spans="2:8">
      <c r="B46496" s="2" t="s">
        <v>46941</v>
      </c>
      <c r="C46496" s="2">
        <v>34</v>
      </c>
      <c r="D46496" s="2" t="s">
        <v>448</v>
      </c>
      <c r="E46496" s="2"/>
      <c r="F46496" s="2"/>
      <c r="G46496" s="2"/>
      <c r="H46496" s="2"/>
    </row>
    <row r="46497" spans="2:8">
      <c r="B46497" s="2" t="s">
        <v>46942</v>
      </c>
      <c r="C46497" s="2">
        <v>33</v>
      </c>
      <c r="D46497" s="2" t="s">
        <v>448</v>
      </c>
      <c r="E46497" s="2"/>
      <c r="F46497" s="2"/>
      <c r="G46497" s="2"/>
      <c r="H46497" s="2"/>
    </row>
    <row r="46498" spans="2:8">
      <c r="B46498" s="2" t="s">
        <v>46943</v>
      </c>
      <c r="C46498" s="2">
        <v>34</v>
      </c>
      <c r="D46498" s="2" t="s">
        <v>448</v>
      </c>
      <c r="E46498" s="2"/>
      <c r="F46498" s="2"/>
      <c r="G46498" s="2"/>
      <c r="H46498" s="2"/>
    </row>
    <row r="46499" spans="2:8">
      <c r="B46499" s="2" t="s">
        <v>46944</v>
      </c>
      <c r="C46499" s="2">
        <v>34</v>
      </c>
      <c r="D46499" s="2" t="s">
        <v>448</v>
      </c>
      <c r="E46499" s="2"/>
      <c r="F46499" s="2"/>
      <c r="G46499" s="2"/>
      <c r="H46499" s="2"/>
    </row>
    <row r="46500" spans="2:8">
      <c r="B46500" s="2" t="s">
        <v>46945</v>
      </c>
      <c r="C46500" s="2">
        <v>34</v>
      </c>
      <c r="D46500" s="2" t="s">
        <v>448</v>
      </c>
      <c r="E46500" s="2"/>
      <c r="F46500" s="2"/>
      <c r="G46500" s="2"/>
      <c r="H46500" s="2"/>
    </row>
    <row r="46501" spans="2:8">
      <c r="B46501" s="2" t="s">
        <v>46946</v>
      </c>
      <c r="C46501" s="2">
        <v>33</v>
      </c>
      <c r="D46501" s="2" t="s">
        <v>448</v>
      </c>
      <c r="E46501" s="2"/>
      <c r="F46501" s="2"/>
      <c r="G46501" s="2"/>
      <c r="H46501" s="2"/>
    </row>
    <row r="46502" spans="2:8">
      <c r="B46502" s="2" t="s">
        <v>46947</v>
      </c>
      <c r="C46502" s="2">
        <v>33</v>
      </c>
      <c r="D46502" s="2" t="s">
        <v>448</v>
      </c>
      <c r="E46502" s="2"/>
      <c r="F46502" s="2"/>
      <c r="G46502" s="2"/>
      <c r="H46502" s="2"/>
    </row>
    <row r="46503" spans="2:8">
      <c r="B46503" s="2" t="s">
        <v>46948</v>
      </c>
      <c r="C46503" s="2">
        <v>32</v>
      </c>
      <c r="D46503" s="2" t="s">
        <v>448</v>
      </c>
      <c r="E46503" s="2"/>
      <c r="F46503" s="2"/>
      <c r="G46503" s="2"/>
      <c r="H46503" s="2"/>
    </row>
    <row r="46504" spans="2:8">
      <c r="B46504" s="2" t="s">
        <v>46949</v>
      </c>
      <c r="C46504" s="2">
        <v>38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46950</v>
      </c>
      <c r="C46505" s="2">
        <v>40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46951</v>
      </c>
      <c r="C46506" s="2">
        <v>40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46952</v>
      </c>
      <c r="C46507" s="2">
        <v>39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46953</v>
      </c>
      <c r="C46508" s="2">
        <v>22</v>
      </c>
      <c r="D46508" s="2" t="s">
        <v>448</v>
      </c>
      <c r="E46508" s="2"/>
      <c r="F46508" s="2"/>
      <c r="G46508" s="2"/>
      <c r="H46508" s="2"/>
    </row>
    <row r="46509" spans="2:8">
      <c r="B46509" s="2" t="s">
        <v>46954</v>
      </c>
      <c r="C46509" s="2">
        <v>28</v>
      </c>
      <c r="D46509" s="2" t="s">
        <v>448</v>
      </c>
      <c r="E46509" s="2"/>
      <c r="F46509" s="2"/>
      <c r="G46509" s="2"/>
      <c r="H46509" s="2"/>
    </row>
    <row r="46510" spans="2:8">
      <c r="B46510" s="2" t="s">
        <v>46955</v>
      </c>
      <c r="C46510" s="2">
        <v>31</v>
      </c>
      <c r="D46510" s="2" t="s">
        <v>448</v>
      </c>
      <c r="E46510" s="2"/>
      <c r="F46510" s="2"/>
      <c r="G46510" s="2"/>
      <c r="H46510" s="2"/>
    </row>
    <row r="46511" spans="2:8">
      <c r="B46511" s="2" t="s">
        <v>46956</v>
      </c>
      <c r="C46511" s="2">
        <v>32</v>
      </c>
      <c r="D46511" s="2" t="s">
        <v>448</v>
      </c>
      <c r="E46511" s="2"/>
      <c r="F46511" s="2"/>
      <c r="G46511" s="2"/>
      <c r="H46511" s="2"/>
    </row>
    <row r="46512" spans="2:8">
      <c r="B46512" s="2" t="s">
        <v>46957</v>
      </c>
      <c r="C46512" s="2">
        <v>32</v>
      </c>
      <c r="D46512" s="2" t="s">
        <v>448</v>
      </c>
      <c r="E46512" s="2"/>
      <c r="F46512" s="2"/>
      <c r="G46512" s="2"/>
      <c r="H46512" s="2"/>
    </row>
    <row r="46513" spans="2:8">
      <c r="B46513" s="2" t="s">
        <v>46958</v>
      </c>
      <c r="C46513" s="2">
        <v>30</v>
      </c>
      <c r="D46513" s="2" t="s">
        <v>448</v>
      </c>
      <c r="E46513" s="2"/>
      <c r="F46513" s="2"/>
      <c r="G46513" s="2"/>
      <c r="H46513" s="2"/>
    </row>
    <row r="46514" spans="2:8">
      <c r="B46514" s="2" t="s">
        <v>46959</v>
      </c>
      <c r="C46514" s="2">
        <v>25</v>
      </c>
      <c r="D46514" s="2" t="s">
        <v>448</v>
      </c>
      <c r="E46514" s="2"/>
      <c r="F46514" s="2"/>
      <c r="G46514" s="2"/>
      <c r="H46514" s="2"/>
    </row>
    <row r="46515" spans="2:8">
      <c r="B46515" s="2" t="s">
        <v>46960</v>
      </c>
      <c r="C46515" s="2">
        <v>38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46961</v>
      </c>
      <c r="C46516" s="2">
        <v>40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46962</v>
      </c>
      <c r="C46517" s="2">
        <v>41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46963</v>
      </c>
      <c r="C46518" s="2">
        <v>39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46964</v>
      </c>
      <c r="C46519" s="2">
        <v>27</v>
      </c>
      <c r="D46519" s="2" t="s">
        <v>448</v>
      </c>
      <c r="E46519" s="2"/>
      <c r="F46519" s="2"/>
      <c r="G46519" s="2"/>
      <c r="H46519" s="2"/>
    </row>
    <row r="46520" spans="2:8">
      <c r="B46520" s="2" t="s">
        <v>46965</v>
      </c>
      <c r="C46520" s="2">
        <v>29</v>
      </c>
      <c r="D46520" s="2" t="s">
        <v>448</v>
      </c>
      <c r="E46520" s="2"/>
      <c r="F46520" s="2"/>
      <c r="G46520" s="2"/>
      <c r="H46520" s="2"/>
    </row>
    <row r="46521" spans="2:8">
      <c r="B46521" s="2" t="s">
        <v>46966</v>
      </c>
      <c r="C46521" s="2">
        <v>30</v>
      </c>
      <c r="D46521" s="2" t="s">
        <v>448</v>
      </c>
      <c r="E46521" s="2"/>
      <c r="F46521" s="2"/>
      <c r="G46521" s="2"/>
      <c r="H46521" s="2"/>
    </row>
    <row r="46522" spans="2:8">
      <c r="B46522" s="2" t="s">
        <v>46967</v>
      </c>
      <c r="C46522" s="2">
        <v>31</v>
      </c>
      <c r="D46522" s="2" t="s">
        <v>448</v>
      </c>
      <c r="E46522" s="2"/>
      <c r="F46522" s="2"/>
      <c r="G46522" s="2"/>
      <c r="H46522" s="2"/>
    </row>
    <row r="46523" spans="2:8">
      <c r="B46523" s="2" t="s">
        <v>46968</v>
      </c>
      <c r="C46523" s="2">
        <v>31</v>
      </c>
      <c r="D46523" s="2" t="s">
        <v>448</v>
      </c>
      <c r="E46523" s="2"/>
      <c r="F46523" s="2"/>
      <c r="G46523" s="2"/>
      <c r="H46523" s="2"/>
    </row>
    <row r="46524" spans="2:8">
      <c r="B46524" s="2" t="s">
        <v>46969</v>
      </c>
      <c r="C46524" s="2">
        <v>32</v>
      </c>
      <c r="D46524" s="2" t="s">
        <v>448</v>
      </c>
      <c r="E46524" s="2"/>
      <c r="F46524" s="2"/>
      <c r="G46524" s="2"/>
      <c r="H46524" s="2"/>
    </row>
    <row r="46525" spans="2:8">
      <c r="B46525" s="2" t="s">
        <v>46970</v>
      </c>
      <c r="C46525" s="2">
        <v>32</v>
      </c>
      <c r="D46525" s="2" t="s">
        <v>448</v>
      </c>
      <c r="E46525" s="2"/>
      <c r="F46525" s="2"/>
      <c r="G46525" s="2"/>
      <c r="H46525" s="2"/>
    </row>
    <row r="46526" spans="2:8">
      <c r="B46526" s="2" t="s">
        <v>46971</v>
      </c>
      <c r="C46526" s="2">
        <v>31</v>
      </c>
      <c r="D46526" s="2" t="s">
        <v>448</v>
      </c>
      <c r="E46526" s="2"/>
      <c r="F46526" s="2"/>
      <c r="G46526" s="2"/>
      <c r="H46526" s="2"/>
    </row>
    <row r="46527" spans="2:8">
      <c r="B46527" s="2" t="s">
        <v>46972</v>
      </c>
      <c r="C46527" s="2">
        <v>29</v>
      </c>
      <c r="D46527" s="2" t="s">
        <v>448</v>
      </c>
      <c r="E46527" s="2"/>
      <c r="F46527" s="2"/>
      <c r="G46527" s="2"/>
      <c r="H46527" s="2"/>
    </row>
    <row r="46528" spans="2:8">
      <c r="B46528" s="2" t="s">
        <v>46973</v>
      </c>
      <c r="C46528" s="2">
        <v>29</v>
      </c>
      <c r="D46528" s="2" t="s">
        <v>448</v>
      </c>
      <c r="E46528" s="2"/>
      <c r="F46528" s="2"/>
      <c r="G46528" s="2"/>
      <c r="H46528" s="2"/>
    </row>
    <row r="46529" spans="2:8">
      <c r="B46529" s="2" t="s">
        <v>46974</v>
      </c>
      <c r="C46529" s="2">
        <v>29</v>
      </c>
      <c r="D46529" s="2" t="s">
        <v>448</v>
      </c>
      <c r="E46529" s="2"/>
      <c r="F46529" s="2"/>
      <c r="G46529" s="2"/>
      <c r="H46529" s="2"/>
    </row>
    <row r="46530" spans="2:8">
      <c r="B46530" s="2" t="s">
        <v>46975</v>
      </c>
      <c r="C46530" s="2">
        <v>28</v>
      </c>
      <c r="D46530" s="2" t="s">
        <v>448</v>
      </c>
      <c r="E46530" s="2"/>
      <c r="F46530" s="2"/>
      <c r="G46530" s="2"/>
      <c r="H46530" s="2"/>
    </row>
    <row r="46531" spans="2:8">
      <c r="B46531" s="2" t="s">
        <v>46976</v>
      </c>
      <c r="C46531" s="2">
        <v>46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46977</v>
      </c>
      <c r="C46532" s="2">
        <v>44</v>
      </c>
      <c r="D46532" s="2" t="s">
        <v>448</v>
      </c>
      <c r="E46532" s="2"/>
      <c r="F46532" s="2"/>
      <c r="G46532" s="2"/>
      <c r="H46532" s="2"/>
    </row>
    <row r="46533" spans="2:8">
      <c r="B46533" s="2" t="s">
        <v>46978</v>
      </c>
      <c r="C46533" s="2">
        <v>43</v>
      </c>
      <c r="D46533" s="2" t="s">
        <v>448</v>
      </c>
      <c r="E46533" s="2"/>
      <c r="F46533" s="2"/>
      <c r="G46533" s="2"/>
      <c r="H46533" s="2"/>
    </row>
    <row r="46534" spans="2:8">
      <c r="B46534" s="2" t="s">
        <v>46979</v>
      </c>
      <c r="C46534" s="2">
        <v>38</v>
      </c>
      <c r="D46534" s="2" t="s">
        <v>448</v>
      </c>
      <c r="E46534" s="2"/>
      <c r="F46534" s="2"/>
      <c r="G46534" s="2"/>
      <c r="H46534" s="2"/>
    </row>
    <row r="46535" spans="2:8">
      <c r="B46535" s="2" t="s">
        <v>46980</v>
      </c>
      <c r="C46535" s="2">
        <v>39</v>
      </c>
      <c r="D46535" s="2" t="s">
        <v>448</v>
      </c>
      <c r="E46535" s="2"/>
      <c r="F46535" s="2"/>
      <c r="G46535" s="2"/>
      <c r="H46535" s="2"/>
    </row>
    <row r="46536" spans="2:8">
      <c r="B46536" s="2" t="s">
        <v>46981</v>
      </c>
      <c r="C46536" s="2">
        <v>37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46982</v>
      </c>
      <c r="C46537" s="2">
        <v>30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46983</v>
      </c>
      <c r="C46538" s="2">
        <v>30</v>
      </c>
      <c r="D46538" s="2" t="s">
        <v>448</v>
      </c>
      <c r="E46538" s="2"/>
      <c r="F46538" s="2"/>
      <c r="G46538" s="2"/>
      <c r="H46538" s="2"/>
    </row>
    <row r="46539" spans="2:8">
      <c r="B46539" s="2" t="s">
        <v>46984</v>
      </c>
      <c r="C46539" s="2">
        <v>30</v>
      </c>
      <c r="D46539" s="2" t="s">
        <v>448</v>
      </c>
      <c r="E46539" s="2"/>
      <c r="F46539" s="2"/>
      <c r="G46539" s="2"/>
      <c r="H46539" s="2"/>
    </row>
    <row r="46540" spans="2:8">
      <c r="B46540" s="2" t="s">
        <v>46985</v>
      </c>
      <c r="C46540" s="2">
        <v>29</v>
      </c>
      <c r="D46540" s="2" t="s">
        <v>448</v>
      </c>
      <c r="E46540" s="2"/>
      <c r="F46540" s="2"/>
      <c r="G46540" s="2"/>
      <c r="H46540" s="2"/>
    </row>
    <row r="46541" spans="2:8">
      <c r="B46541" s="2" t="s">
        <v>46986</v>
      </c>
      <c r="C46541" s="2">
        <v>29</v>
      </c>
      <c r="D46541" s="2" t="s">
        <v>448</v>
      </c>
      <c r="E46541" s="2"/>
      <c r="F46541" s="2"/>
      <c r="G46541" s="2"/>
      <c r="H46541" s="2"/>
    </row>
    <row r="46542" spans="2:8">
      <c r="B46542" s="2" t="s">
        <v>46987</v>
      </c>
      <c r="C46542" s="2">
        <v>28</v>
      </c>
      <c r="D46542" s="2" t="s">
        <v>448</v>
      </c>
      <c r="E46542" s="2"/>
      <c r="F46542" s="2"/>
      <c r="G46542" s="2"/>
      <c r="H46542" s="2"/>
    </row>
    <row r="46543" spans="2:8">
      <c r="B46543" s="2" t="s">
        <v>46988</v>
      </c>
      <c r="C46543" s="2">
        <v>28</v>
      </c>
      <c r="D46543" s="2" t="s">
        <v>448</v>
      </c>
      <c r="E46543" s="2"/>
      <c r="F46543" s="2"/>
      <c r="G46543" s="2"/>
      <c r="H46543" s="2"/>
    </row>
    <row r="46544" spans="2:8">
      <c r="B46544" s="2" t="s">
        <v>46989</v>
      </c>
      <c r="C46544" s="2">
        <v>28</v>
      </c>
      <c r="D46544" s="2" t="s">
        <v>448</v>
      </c>
      <c r="E46544" s="2"/>
      <c r="F46544" s="2"/>
      <c r="G46544" s="2"/>
      <c r="H46544" s="2"/>
    </row>
    <row r="46545" spans="2:8">
      <c r="B46545" s="2" t="s">
        <v>46990</v>
      </c>
      <c r="C46545" s="2">
        <v>28</v>
      </c>
      <c r="D46545" s="2" t="s">
        <v>448</v>
      </c>
      <c r="E46545" s="2"/>
      <c r="F46545" s="2"/>
      <c r="G46545" s="2"/>
      <c r="H46545" s="2"/>
    </row>
    <row r="46546" spans="2:8">
      <c r="B46546" s="2" t="s">
        <v>46991</v>
      </c>
      <c r="C46546" s="2">
        <v>38</v>
      </c>
      <c r="D46546" s="2" t="s">
        <v>448</v>
      </c>
      <c r="E46546" s="2"/>
      <c r="F46546" s="2"/>
      <c r="G46546" s="2"/>
      <c r="H46546" s="2"/>
    </row>
    <row r="46547" spans="2:8">
      <c r="B46547" s="2" t="s">
        <v>46992</v>
      </c>
      <c r="C46547" s="2">
        <v>39</v>
      </c>
      <c r="D46547" s="2" t="s">
        <v>448</v>
      </c>
      <c r="E46547" s="2"/>
      <c r="F46547" s="2"/>
      <c r="G46547" s="2"/>
      <c r="H46547" s="2"/>
    </row>
    <row r="46548" spans="2:8">
      <c r="B46548" s="2" t="s">
        <v>46993</v>
      </c>
      <c r="C46548" s="2">
        <v>39</v>
      </c>
      <c r="D46548" s="2" t="s">
        <v>448</v>
      </c>
      <c r="E46548" s="2"/>
      <c r="F46548" s="2"/>
      <c r="G46548" s="2"/>
      <c r="H46548" s="2"/>
    </row>
    <row r="46549" spans="2:8">
      <c r="B46549" s="2" t="s">
        <v>46994</v>
      </c>
      <c r="C46549" s="2">
        <v>39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46995</v>
      </c>
      <c r="C46550" s="2">
        <v>38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46996</v>
      </c>
      <c r="C46551" s="2">
        <v>38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46997</v>
      </c>
      <c r="C46552" s="2">
        <v>39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46998</v>
      </c>
      <c r="C46553" s="2">
        <v>40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46999</v>
      </c>
      <c r="C46554" s="2">
        <v>37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47000</v>
      </c>
      <c r="C46555" s="2">
        <v>40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47001</v>
      </c>
      <c r="C46556" s="2">
        <v>42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47002</v>
      </c>
      <c r="C46557" s="2">
        <v>44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47003</v>
      </c>
      <c r="C46558" s="2">
        <v>43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47004</v>
      </c>
      <c r="C46559" s="2">
        <v>43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47005</v>
      </c>
      <c r="C46560" s="2">
        <v>46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47006</v>
      </c>
      <c r="C46561" s="2">
        <v>48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47007</v>
      </c>
      <c r="C46562" s="2">
        <v>48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47008</v>
      </c>
      <c r="C46563" s="2">
        <v>19</v>
      </c>
      <c r="D46563" s="2" t="s">
        <v>448</v>
      </c>
      <c r="E46563" s="2"/>
      <c r="F46563" s="2"/>
      <c r="G46563" s="2"/>
      <c r="H46563" s="2"/>
    </row>
    <row r="46564" spans="2:8">
      <c r="B46564" s="2" t="s">
        <v>47009</v>
      </c>
      <c r="C46564" s="2">
        <v>20</v>
      </c>
      <c r="D46564" s="2" t="s">
        <v>448</v>
      </c>
      <c r="E46564" s="2"/>
      <c r="F46564" s="2"/>
      <c r="G46564" s="2"/>
      <c r="H46564" s="2"/>
    </row>
    <row r="46565" spans="2:8">
      <c r="B46565" s="2" t="s">
        <v>47010</v>
      </c>
      <c r="C46565" s="2">
        <v>20</v>
      </c>
      <c r="D46565" s="2" t="s">
        <v>448</v>
      </c>
      <c r="E46565" s="2"/>
      <c r="F46565" s="2"/>
      <c r="G46565" s="2"/>
      <c r="H46565" s="2"/>
    </row>
    <row r="46566" spans="2:8">
      <c r="B46566" s="2" t="s">
        <v>47011</v>
      </c>
      <c r="C46566" s="2">
        <v>20</v>
      </c>
      <c r="D46566" s="2" t="s">
        <v>448</v>
      </c>
      <c r="E46566" s="2"/>
      <c r="F46566" s="2"/>
      <c r="G46566" s="2"/>
      <c r="H46566" s="2"/>
    </row>
    <row r="46567" spans="2:8">
      <c r="B46567" s="2" t="s">
        <v>47012</v>
      </c>
      <c r="C46567" s="2">
        <v>18</v>
      </c>
      <c r="D46567" s="2" t="s">
        <v>448</v>
      </c>
      <c r="E46567" s="2"/>
      <c r="F46567" s="2"/>
      <c r="G46567" s="2"/>
      <c r="H46567" s="2"/>
    </row>
    <row r="46568" spans="2:8">
      <c r="B46568" s="2" t="s">
        <v>47013</v>
      </c>
      <c r="C46568" s="2">
        <v>18</v>
      </c>
      <c r="D46568" s="2" t="s">
        <v>448</v>
      </c>
      <c r="E46568" s="2"/>
      <c r="F46568" s="2"/>
      <c r="G46568" s="2"/>
      <c r="H46568" s="2"/>
    </row>
    <row r="46569" spans="2:8">
      <c r="B46569" s="2" t="s">
        <v>47014</v>
      </c>
      <c r="C46569" s="2">
        <v>31</v>
      </c>
      <c r="D46569" s="2" t="s">
        <v>448</v>
      </c>
      <c r="E46569" s="2"/>
      <c r="F46569" s="2"/>
      <c r="G46569" s="2"/>
      <c r="H46569" s="2"/>
    </row>
    <row r="46570" spans="2:8">
      <c r="B46570" s="2" t="s">
        <v>47015</v>
      </c>
      <c r="C46570" s="2">
        <v>30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47016</v>
      </c>
      <c r="C46571" s="2">
        <v>29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47017</v>
      </c>
      <c r="C46572" s="2">
        <v>31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47018</v>
      </c>
      <c r="C46573" s="2">
        <v>30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47019</v>
      </c>
      <c r="C46574" s="2">
        <v>30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47020</v>
      </c>
      <c r="C46575" s="2">
        <v>31</v>
      </c>
      <c r="D46575" s="2" t="s">
        <v>448</v>
      </c>
      <c r="E46575" s="2"/>
      <c r="F46575" s="2"/>
      <c r="G46575" s="2"/>
      <c r="H46575" s="2"/>
    </row>
    <row r="46576" spans="2:8">
      <c r="B46576" s="2" t="s">
        <v>47021</v>
      </c>
      <c r="C46576" s="2">
        <v>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47022</v>
      </c>
      <c r="C46577" s="2">
        <v>17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47023</v>
      </c>
      <c r="C46578" s="2">
        <v>22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47024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47025</v>
      </c>
      <c r="C46580" s="2">
        <v>37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47026</v>
      </c>
      <c r="C46581" s="2">
        <v>38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47027</v>
      </c>
      <c r="C46582" s="2">
        <v>38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47028</v>
      </c>
      <c r="C46583" s="2">
        <v>36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47029</v>
      </c>
      <c r="C46584" s="2">
        <v>45</v>
      </c>
      <c r="D46584" s="2" t="s">
        <v>448</v>
      </c>
      <c r="E46584" s="2"/>
      <c r="F46584" s="2"/>
      <c r="G46584" s="2"/>
      <c r="H46584" s="2"/>
    </row>
    <row r="46585" spans="2:8">
      <c r="B46585" s="2" t="s">
        <v>47030</v>
      </c>
      <c r="C46585" s="2">
        <v>46</v>
      </c>
      <c r="D46585" s="2" t="s">
        <v>448</v>
      </c>
      <c r="E46585" s="2"/>
      <c r="F46585" s="2"/>
      <c r="G46585" s="2"/>
      <c r="H46585" s="2"/>
    </row>
    <row r="46586" spans="2:8">
      <c r="B46586" s="2" t="s">
        <v>47031</v>
      </c>
      <c r="C46586" s="2">
        <v>47</v>
      </c>
      <c r="D46586" s="2" t="s">
        <v>448</v>
      </c>
      <c r="E46586" s="2"/>
      <c r="F46586" s="2"/>
      <c r="G46586" s="2"/>
      <c r="H46586" s="2"/>
    </row>
    <row r="46587" spans="2:8">
      <c r="B46587" s="2" t="s">
        <v>47032</v>
      </c>
      <c r="C46587" s="2">
        <v>47</v>
      </c>
      <c r="D46587" s="2" t="s">
        <v>448</v>
      </c>
      <c r="E46587" s="2"/>
      <c r="F46587" s="2"/>
      <c r="G46587" s="2"/>
      <c r="H46587" s="2"/>
    </row>
    <row r="46588" spans="2:8">
      <c r="B46588" s="2" t="s">
        <v>47033</v>
      </c>
      <c r="C46588" s="2">
        <v>38</v>
      </c>
      <c r="D46588" s="2" t="s">
        <v>448</v>
      </c>
      <c r="E46588" s="2"/>
      <c r="F46588" s="2"/>
      <c r="G46588" s="2"/>
      <c r="H46588" s="2"/>
    </row>
    <row r="46589" spans="2:8">
      <c r="B46589" s="2" t="s">
        <v>47034</v>
      </c>
      <c r="C46589" s="2">
        <v>40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47035</v>
      </c>
      <c r="C46590" s="2">
        <v>40</v>
      </c>
      <c r="D46590" s="2" t="s">
        <v>448</v>
      </c>
      <c r="E46590" s="2"/>
      <c r="F46590" s="2"/>
      <c r="G46590" s="2"/>
      <c r="H46590" s="2"/>
    </row>
    <row r="46591" spans="2:8">
      <c r="B46591" s="2" t="s">
        <v>47036</v>
      </c>
      <c r="C46591" s="2">
        <v>40</v>
      </c>
      <c r="D46591" s="2" t="s">
        <v>448</v>
      </c>
      <c r="E46591" s="2"/>
      <c r="F46591" s="2"/>
      <c r="G46591" s="2"/>
      <c r="H46591" s="2"/>
    </row>
    <row r="46592" spans="2:8">
      <c r="B46592" s="2" t="s">
        <v>47037</v>
      </c>
      <c r="C46592" s="2">
        <v>40</v>
      </c>
      <c r="D46592" s="2" t="s">
        <v>448</v>
      </c>
      <c r="E46592" s="2"/>
      <c r="F46592" s="2"/>
      <c r="G46592" s="2"/>
      <c r="H46592" s="2"/>
    </row>
    <row r="46593" spans="2:8">
      <c r="B46593" s="2" t="s">
        <v>47038</v>
      </c>
      <c r="C46593" s="2">
        <v>41</v>
      </c>
      <c r="D46593" s="2" t="s">
        <v>448</v>
      </c>
      <c r="E46593" s="2"/>
      <c r="F46593" s="2"/>
      <c r="G46593" s="2"/>
      <c r="H46593" s="2"/>
    </row>
    <row r="46594" spans="2:8">
      <c r="B46594" s="2" t="s">
        <v>47039</v>
      </c>
      <c r="C46594" s="2">
        <v>27</v>
      </c>
      <c r="D46594" s="2" t="s">
        <v>448</v>
      </c>
      <c r="E46594" s="2"/>
      <c r="F46594" s="2"/>
      <c r="G46594" s="2"/>
      <c r="H46594" s="2"/>
    </row>
    <row r="46595" spans="2:8">
      <c r="B46595" s="2" t="s">
        <v>47040</v>
      </c>
      <c r="C46595" s="2">
        <v>28</v>
      </c>
      <c r="D46595" s="2" t="s">
        <v>448</v>
      </c>
      <c r="E46595" s="2"/>
      <c r="F46595" s="2"/>
      <c r="G46595" s="2"/>
      <c r="H46595" s="2"/>
    </row>
    <row r="46596" spans="2:8">
      <c r="B46596" s="2" t="s">
        <v>47041</v>
      </c>
      <c r="C46596" s="2">
        <v>29</v>
      </c>
      <c r="D46596" s="2" t="s">
        <v>448</v>
      </c>
      <c r="E46596" s="2"/>
      <c r="F46596" s="2"/>
      <c r="G46596" s="2"/>
      <c r="H46596" s="2"/>
    </row>
    <row r="46597" spans="2:8">
      <c r="B46597" s="2" t="s">
        <v>47042</v>
      </c>
      <c r="C46597" s="2">
        <v>30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47043</v>
      </c>
      <c r="C46598" s="2">
        <v>29</v>
      </c>
      <c r="D46598" s="2" t="s">
        <v>448</v>
      </c>
      <c r="E46598" s="2"/>
      <c r="F46598" s="2"/>
      <c r="G46598" s="2"/>
      <c r="H46598" s="2"/>
    </row>
    <row r="46599" spans="2:8">
      <c r="B46599" s="2" t="s">
        <v>47044</v>
      </c>
      <c r="C46599" s="2">
        <v>28</v>
      </c>
      <c r="D46599" s="2" t="s">
        <v>448</v>
      </c>
      <c r="E46599" s="2"/>
      <c r="F46599" s="2"/>
      <c r="G46599" s="2"/>
      <c r="H46599" s="2"/>
    </row>
    <row r="46600" spans="2:8">
      <c r="B46600" s="2" t="s">
        <v>47045</v>
      </c>
      <c r="C46600" s="2">
        <v>28</v>
      </c>
      <c r="D46600" s="2" t="s">
        <v>448</v>
      </c>
      <c r="E46600" s="2"/>
      <c r="F46600" s="2"/>
      <c r="G46600" s="2"/>
      <c r="H46600" s="2"/>
    </row>
    <row r="46601" spans="2:8">
      <c r="B46601" s="2" t="s">
        <v>47046</v>
      </c>
      <c r="C46601" s="2">
        <v>27</v>
      </c>
      <c r="D46601" s="2" t="s">
        <v>448</v>
      </c>
      <c r="E46601" s="2"/>
      <c r="F46601" s="2"/>
      <c r="G46601" s="2"/>
      <c r="H46601" s="2"/>
    </row>
    <row r="46602" spans="2:8">
      <c r="B46602" s="2" t="s">
        <v>47047</v>
      </c>
      <c r="C46602" s="2">
        <v>40</v>
      </c>
      <c r="D46602" s="2" t="s">
        <v>448</v>
      </c>
      <c r="E46602" s="2"/>
      <c r="F46602" s="2"/>
      <c r="G46602" s="2"/>
      <c r="H46602" s="2"/>
    </row>
    <row r="46603" spans="2:8">
      <c r="B46603" s="2" t="s">
        <v>47048</v>
      </c>
      <c r="C46603" s="2">
        <v>40</v>
      </c>
      <c r="D46603" s="2" t="s">
        <v>448</v>
      </c>
      <c r="E46603" s="2"/>
      <c r="F46603" s="2"/>
      <c r="G46603" s="2"/>
      <c r="H46603" s="2"/>
    </row>
    <row r="46604" spans="2:8">
      <c r="B46604" s="2" t="s">
        <v>47049</v>
      </c>
      <c r="C46604" s="2">
        <v>39</v>
      </c>
      <c r="D46604" s="2" t="s">
        <v>448</v>
      </c>
      <c r="E46604" s="2"/>
      <c r="F46604" s="2"/>
      <c r="G46604" s="2"/>
      <c r="H46604" s="2"/>
    </row>
    <row r="46605" spans="2:8">
      <c r="B46605" s="2" t="s">
        <v>47050</v>
      </c>
      <c r="C46605" s="2">
        <v>38</v>
      </c>
      <c r="D46605" s="2" t="s">
        <v>448</v>
      </c>
      <c r="E46605" s="2"/>
      <c r="F46605" s="2"/>
      <c r="G46605" s="2"/>
      <c r="H46605" s="2"/>
    </row>
    <row r="46606" spans="2:8">
      <c r="B46606" s="2" t="s">
        <v>47051</v>
      </c>
      <c r="C46606" s="2">
        <v>36</v>
      </c>
      <c r="D46606" s="2" t="s">
        <v>448</v>
      </c>
      <c r="E46606" s="2"/>
      <c r="F46606" s="2"/>
      <c r="G46606" s="2"/>
      <c r="H46606" s="2"/>
    </row>
    <row r="46607" spans="2:8">
      <c r="B46607" s="2" t="s">
        <v>47052</v>
      </c>
      <c r="C46607" s="2">
        <v>37</v>
      </c>
      <c r="D46607" s="2" t="s">
        <v>448</v>
      </c>
      <c r="E46607" s="2"/>
      <c r="F46607" s="2"/>
      <c r="G46607" s="2"/>
      <c r="H46607" s="2"/>
    </row>
    <row r="46608" spans="2:8">
      <c r="B46608" s="2" t="s">
        <v>47053</v>
      </c>
      <c r="C46608" s="2">
        <v>30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47054</v>
      </c>
      <c r="C46609" s="2">
        <v>35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47055</v>
      </c>
      <c r="C46610" s="2">
        <v>38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47056</v>
      </c>
      <c r="C46611" s="2">
        <v>37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47057</v>
      </c>
      <c r="C46612" s="2">
        <v>39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47058</v>
      </c>
      <c r="C46613" s="2">
        <v>30</v>
      </c>
      <c r="D46613" s="2" t="s">
        <v>448</v>
      </c>
      <c r="E46613" s="2"/>
      <c r="F46613" s="2"/>
      <c r="G46613" s="2"/>
      <c r="H46613" s="2"/>
    </row>
    <row r="46614" spans="2:8">
      <c r="B46614" s="2" t="s">
        <v>47059</v>
      </c>
      <c r="C46614" s="2">
        <v>32</v>
      </c>
      <c r="D46614" s="2" t="s">
        <v>448</v>
      </c>
      <c r="E46614" s="2"/>
      <c r="F46614" s="2"/>
      <c r="G46614" s="2"/>
      <c r="H46614" s="2"/>
    </row>
    <row r="46615" spans="2:8">
      <c r="B46615" s="2" t="s">
        <v>47060</v>
      </c>
      <c r="C46615" s="2">
        <v>33</v>
      </c>
      <c r="D46615" s="2" t="s">
        <v>448</v>
      </c>
      <c r="E46615" s="2"/>
      <c r="F46615" s="2"/>
      <c r="G46615" s="2"/>
      <c r="H46615" s="2"/>
    </row>
    <row r="46616" spans="2:8">
      <c r="B46616" s="2" t="s">
        <v>47061</v>
      </c>
      <c r="C46616" s="2">
        <v>33</v>
      </c>
      <c r="D46616" s="2" t="s">
        <v>448</v>
      </c>
      <c r="E46616" s="2"/>
      <c r="F46616" s="2"/>
      <c r="G46616" s="2"/>
      <c r="H46616" s="2"/>
    </row>
    <row r="46617" spans="2:8">
      <c r="B46617" s="2" t="s">
        <v>47062</v>
      </c>
      <c r="C46617" s="2">
        <v>30</v>
      </c>
      <c r="D46617" s="2" t="s">
        <v>448</v>
      </c>
      <c r="E46617" s="2"/>
      <c r="F46617" s="2"/>
      <c r="G46617" s="2"/>
      <c r="H46617" s="2"/>
    </row>
    <row r="46618" spans="2:8">
      <c r="B46618" s="2" t="s">
        <v>47063</v>
      </c>
      <c r="C46618" s="2">
        <v>17</v>
      </c>
      <c r="D46618" s="2" t="s">
        <v>448</v>
      </c>
      <c r="E46618" s="2"/>
      <c r="F46618" s="2"/>
      <c r="G46618" s="2"/>
      <c r="H46618" s="2"/>
    </row>
    <row r="46619" spans="2:8">
      <c r="B46619" s="2" t="s">
        <v>47064</v>
      </c>
      <c r="C46619" s="2">
        <v>11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47065</v>
      </c>
      <c r="C46620" s="2">
        <v>31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47066</v>
      </c>
      <c r="C46621" s="2">
        <v>37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47067</v>
      </c>
      <c r="C46622" s="2">
        <v>42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47068</v>
      </c>
      <c r="C46623" s="2">
        <v>43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47069</v>
      </c>
      <c r="C46624" s="2">
        <v>32</v>
      </c>
      <c r="D46624" s="2" t="s">
        <v>448</v>
      </c>
      <c r="E46624" s="2"/>
      <c r="F46624" s="2"/>
      <c r="G46624" s="2"/>
      <c r="H46624" s="2"/>
    </row>
    <row r="46625" spans="2:8">
      <c r="B46625" s="2" t="s">
        <v>47070</v>
      </c>
      <c r="C46625" s="2">
        <v>32</v>
      </c>
      <c r="D46625" s="2" t="s">
        <v>448</v>
      </c>
      <c r="E46625" s="2"/>
      <c r="F46625" s="2"/>
      <c r="G46625" s="2"/>
      <c r="H46625" s="2"/>
    </row>
    <row r="46626" spans="2:8">
      <c r="B46626" s="2" t="s">
        <v>47071</v>
      </c>
      <c r="C46626" s="2">
        <v>32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47072</v>
      </c>
      <c r="C46627" s="2">
        <v>32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47073</v>
      </c>
      <c r="C46628" s="2">
        <v>33</v>
      </c>
      <c r="D46628" s="2" t="s">
        <v>448</v>
      </c>
      <c r="E46628" s="2"/>
      <c r="F46628" s="2"/>
      <c r="G46628" s="2"/>
      <c r="H46628" s="2"/>
    </row>
    <row r="46629" spans="2:8">
      <c r="B46629" s="2" t="s">
        <v>47074</v>
      </c>
      <c r="C46629" s="2">
        <v>32</v>
      </c>
      <c r="D46629" s="2" t="s">
        <v>448</v>
      </c>
      <c r="E46629" s="2"/>
      <c r="F46629" s="2"/>
      <c r="G46629" s="2"/>
      <c r="H46629" s="2"/>
    </row>
    <row r="46630" spans="2:8">
      <c r="B46630" s="2" t="s">
        <v>47075</v>
      </c>
      <c r="C46630" s="2">
        <v>25</v>
      </c>
      <c r="D46630" s="2" t="s">
        <v>448</v>
      </c>
      <c r="E46630" s="2"/>
      <c r="F46630" s="2"/>
      <c r="G46630" s="2"/>
      <c r="H46630" s="2"/>
    </row>
    <row r="46631" spans="2:8">
      <c r="B46631" s="2" t="s">
        <v>47076</v>
      </c>
      <c r="C46631" s="2">
        <v>33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47077</v>
      </c>
      <c r="C46632" s="2">
        <v>35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47078</v>
      </c>
      <c r="C46633" s="2">
        <v>32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47079</v>
      </c>
      <c r="C46634" s="2">
        <v>32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47080</v>
      </c>
      <c r="C46635" s="2">
        <v>22</v>
      </c>
      <c r="D46635" s="2" t="s">
        <v>448</v>
      </c>
      <c r="E46635" s="2"/>
      <c r="F46635" s="2"/>
      <c r="G46635" s="2"/>
      <c r="H46635" s="2"/>
    </row>
    <row r="46636" spans="2:8">
      <c r="B46636" s="2" t="s">
        <v>47081</v>
      </c>
      <c r="C46636" s="2">
        <v>22</v>
      </c>
      <c r="D46636" s="2" t="s">
        <v>448</v>
      </c>
      <c r="E46636" s="2"/>
      <c r="F46636" s="2"/>
      <c r="G46636" s="2"/>
      <c r="H46636" s="2"/>
    </row>
    <row r="46637" spans="2:8">
      <c r="B46637" s="2" t="s">
        <v>47082</v>
      </c>
      <c r="C46637" s="2">
        <v>22</v>
      </c>
      <c r="D46637" s="2" t="s">
        <v>448</v>
      </c>
      <c r="E46637" s="2"/>
      <c r="F46637" s="2"/>
      <c r="G46637" s="2"/>
      <c r="H46637" s="2"/>
    </row>
    <row r="46638" spans="2:8">
      <c r="B46638" s="2" t="s">
        <v>47083</v>
      </c>
      <c r="C46638" s="2">
        <v>22</v>
      </c>
      <c r="D46638" s="2" t="s">
        <v>448</v>
      </c>
      <c r="E46638" s="2"/>
      <c r="F46638" s="2"/>
      <c r="G46638" s="2"/>
      <c r="H46638" s="2"/>
    </row>
    <row r="46639" spans="2:8">
      <c r="B46639" s="2" t="s">
        <v>47084</v>
      </c>
      <c r="C46639" s="2">
        <v>21</v>
      </c>
      <c r="D46639" s="2" t="s">
        <v>448</v>
      </c>
      <c r="E46639" s="2"/>
      <c r="F46639" s="2"/>
      <c r="G46639" s="2"/>
      <c r="H46639" s="2"/>
    </row>
    <row r="46640" spans="2:8">
      <c r="B46640" s="2" t="s">
        <v>47085</v>
      </c>
      <c r="C46640" s="2">
        <v>21</v>
      </c>
      <c r="D46640" s="2" t="s">
        <v>448</v>
      </c>
      <c r="E46640" s="2"/>
      <c r="F46640" s="2"/>
      <c r="G46640" s="2"/>
      <c r="H46640" s="2"/>
    </row>
    <row r="46641" spans="2:8">
      <c r="B46641" s="2" t="s">
        <v>47086</v>
      </c>
      <c r="C46641" s="2">
        <v>21</v>
      </c>
      <c r="D46641" s="2" t="s">
        <v>448</v>
      </c>
      <c r="E46641" s="2"/>
      <c r="F46641" s="2"/>
      <c r="G46641" s="2"/>
      <c r="H46641" s="2"/>
    </row>
    <row r="46642" spans="2:8">
      <c r="B46642" s="2" t="s">
        <v>47087</v>
      </c>
      <c r="C46642" s="2">
        <v>21</v>
      </c>
      <c r="D46642" s="2" t="s">
        <v>448</v>
      </c>
      <c r="E46642" s="2"/>
      <c r="F46642" s="2"/>
      <c r="G46642" s="2"/>
      <c r="H46642" s="2"/>
    </row>
    <row r="46643" spans="2:8">
      <c r="B46643" s="2" t="s">
        <v>47088</v>
      </c>
      <c r="C46643" s="2">
        <v>21</v>
      </c>
      <c r="D46643" s="2" t="s">
        <v>448</v>
      </c>
      <c r="E46643" s="2"/>
      <c r="F46643" s="2"/>
      <c r="G46643" s="2"/>
      <c r="H46643" s="2"/>
    </row>
    <row r="46644" spans="2:8">
      <c r="B46644" s="2" t="s">
        <v>47089</v>
      </c>
      <c r="C46644" s="2">
        <v>22</v>
      </c>
      <c r="D46644" s="2" t="s">
        <v>448</v>
      </c>
      <c r="E46644" s="2"/>
      <c r="F46644" s="2"/>
      <c r="G46644" s="2"/>
      <c r="H46644" s="2"/>
    </row>
    <row r="46645" spans="2:8">
      <c r="B46645" s="2" t="s">
        <v>47090</v>
      </c>
      <c r="C46645" s="2">
        <v>33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47091</v>
      </c>
      <c r="C46646" s="2">
        <v>34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47092</v>
      </c>
      <c r="C46647" s="2">
        <v>34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47093</v>
      </c>
      <c r="C46648" s="2">
        <v>36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47094</v>
      </c>
      <c r="C46649" s="2">
        <v>35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47095</v>
      </c>
      <c r="C46650" s="2">
        <v>36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47096</v>
      </c>
      <c r="C46651" s="2">
        <v>36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47097</v>
      </c>
      <c r="C46652" s="2">
        <v>36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47098</v>
      </c>
      <c r="C46653" s="2">
        <v>34</v>
      </c>
      <c r="D46653" s="2" t="s">
        <v>448</v>
      </c>
      <c r="E46653" s="2"/>
      <c r="F46653" s="2"/>
      <c r="G46653" s="2"/>
      <c r="H46653" s="2"/>
    </row>
    <row r="46654" spans="2:8">
      <c r="B46654" s="2" t="s">
        <v>47099</v>
      </c>
      <c r="C46654" s="2">
        <v>14</v>
      </c>
      <c r="D46654" s="2" t="s">
        <v>448</v>
      </c>
      <c r="E46654" s="2"/>
      <c r="F46654" s="2"/>
      <c r="G46654" s="2"/>
      <c r="H46654" s="2"/>
    </row>
    <row r="46655" spans="2:8">
      <c r="B46655" s="2" t="s">
        <v>47100</v>
      </c>
      <c r="C46655" s="2">
        <v>33</v>
      </c>
      <c r="D46655" s="2" t="s">
        <v>448</v>
      </c>
      <c r="E46655" s="2"/>
      <c r="F46655" s="2"/>
      <c r="G46655" s="2"/>
      <c r="H46655" s="2"/>
    </row>
    <row r="46656" spans="2:8">
      <c r="B46656" s="2" t="s">
        <v>47101</v>
      </c>
      <c r="C46656" s="2">
        <v>34</v>
      </c>
      <c r="D46656" s="2" t="s">
        <v>448</v>
      </c>
      <c r="E46656" s="2"/>
      <c r="F46656" s="2"/>
      <c r="G46656" s="2"/>
      <c r="H46656" s="2"/>
    </row>
    <row r="46657" spans="2:8">
      <c r="B46657" s="2" t="s">
        <v>47102</v>
      </c>
      <c r="C46657" s="2">
        <v>33</v>
      </c>
      <c r="D46657" s="2" t="s">
        <v>448</v>
      </c>
      <c r="E46657" s="2"/>
      <c r="F46657" s="2"/>
      <c r="G46657" s="2"/>
      <c r="H46657" s="2"/>
    </row>
    <row r="46658" spans="2:8">
      <c r="B46658" s="2" t="s">
        <v>47103</v>
      </c>
      <c r="C46658" s="2">
        <v>32</v>
      </c>
      <c r="D46658" s="2" t="s">
        <v>448</v>
      </c>
      <c r="E46658" s="2"/>
      <c r="F46658" s="2"/>
      <c r="G46658" s="2"/>
      <c r="H46658" s="2"/>
    </row>
    <row r="46659" spans="2:8">
      <c r="B46659" s="2" t="s">
        <v>47104</v>
      </c>
      <c r="C46659" s="2">
        <v>33</v>
      </c>
      <c r="D46659" s="2" t="s">
        <v>448</v>
      </c>
      <c r="E46659" s="2"/>
      <c r="F46659" s="2"/>
      <c r="G46659" s="2"/>
      <c r="H46659" s="2"/>
    </row>
    <row r="46660" spans="2:8">
      <c r="B46660" s="2" t="s">
        <v>47105</v>
      </c>
      <c r="C46660" s="2">
        <v>33</v>
      </c>
      <c r="D46660" s="2" t="s">
        <v>448</v>
      </c>
      <c r="E46660" s="2"/>
      <c r="F46660" s="2"/>
      <c r="G46660" s="2"/>
      <c r="H46660" s="2"/>
    </row>
    <row r="46661" spans="2:8">
      <c r="B46661" s="2" t="s">
        <v>47106</v>
      </c>
      <c r="C46661" s="2">
        <v>31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47107</v>
      </c>
      <c r="C46662" s="2">
        <v>31</v>
      </c>
      <c r="D46662" s="2" t="s">
        <v>448</v>
      </c>
      <c r="E46662" s="2"/>
      <c r="F46662" s="2"/>
      <c r="G46662" s="2"/>
      <c r="H46662" s="2"/>
    </row>
    <row r="46663" spans="2:8">
      <c r="B46663" s="2" t="s">
        <v>47108</v>
      </c>
      <c r="C46663" s="2">
        <v>31</v>
      </c>
      <c r="D46663" s="2" t="s">
        <v>448</v>
      </c>
      <c r="E46663" s="2"/>
      <c r="F46663" s="2"/>
      <c r="G46663" s="2"/>
      <c r="H46663" s="2"/>
    </row>
    <row r="46664" spans="2:8">
      <c r="B46664" s="2" t="s">
        <v>47109</v>
      </c>
      <c r="C46664" s="2">
        <v>30</v>
      </c>
      <c r="D46664" s="2" t="s">
        <v>448</v>
      </c>
      <c r="E46664" s="2"/>
      <c r="F46664" s="2"/>
      <c r="G46664" s="2"/>
      <c r="H46664" s="2"/>
    </row>
    <row r="46665" spans="2:8">
      <c r="B46665" s="2" t="s">
        <v>47110</v>
      </c>
      <c r="C46665" s="2">
        <v>31</v>
      </c>
      <c r="D46665" s="2" t="s">
        <v>448</v>
      </c>
      <c r="E46665" s="2"/>
      <c r="F46665" s="2"/>
      <c r="G46665" s="2"/>
      <c r="H46665" s="2"/>
    </row>
    <row r="46666" spans="2:8">
      <c r="B46666" s="2" t="s">
        <v>47111</v>
      </c>
      <c r="C46666" s="2">
        <v>30</v>
      </c>
      <c r="D46666" s="2" t="s">
        <v>448</v>
      </c>
      <c r="E46666" s="2"/>
      <c r="F46666" s="2"/>
      <c r="G46666" s="2"/>
      <c r="H46666" s="2"/>
    </row>
    <row r="46667" spans="2:8">
      <c r="B46667" s="2" t="s">
        <v>47112</v>
      </c>
      <c r="C46667" s="2">
        <v>13</v>
      </c>
      <c r="D46667" s="2" t="s">
        <v>448</v>
      </c>
      <c r="E46667" s="2"/>
      <c r="F46667" s="2"/>
      <c r="G46667" s="2"/>
      <c r="H46667" s="2"/>
    </row>
    <row r="46668" spans="2:8">
      <c r="B46668" s="2" t="s">
        <v>47113</v>
      </c>
      <c r="C46668" s="2">
        <v>38</v>
      </c>
      <c r="D46668" s="2" t="s">
        <v>448</v>
      </c>
      <c r="E46668" s="2"/>
      <c r="F46668" s="2"/>
      <c r="G46668" s="2"/>
      <c r="H46668" s="2"/>
    </row>
    <row r="46669" spans="2:8">
      <c r="B46669" s="2" t="s">
        <v>47114</v>
      </c>
      <c r="C46669" s="2">
        <v>37</v>
      </c>
      <c r="D46669" s="2" t="s">
        <v>448</v>
      </c>
      <c r="E46669" s="2"/>
      <c r="F46669" s="2"/>
      <c r="G46669" s="2"/>
      <c r="H46669" s="2"/>
    </row>
    <row r="46670" spans="2:8">
      <c r="B46670" s="2" t="s">
        <v>47115</v>
      </c>
      <c r="C46670" s="2">
        <v>36</v>
      </c>
      <c r="D46670" s="2" t="s">
        <v>448</v>
      </c>
      <c r="E46670" s="2"/>
      <c r="F46670" s="2"/>
      <c r="G46670" s="2"/>
      <c r="H46670" s="2"/>
    </row>
    <row r="46671" spans="2:8">
      <c r="B46671" s="2" t="s">
        <v>47116</v>
      </c>
      <c r="C46671" s="2">
        <v>35</v>
      </c>
      <c r="D46671" s="2" t="s">
        <v>448</v>
      </c>
      <c r="E46671" s="2"/>
      <c r="F46671" s="2"/>
      <c r="G46671" s="2"/>
      <c r="H46671" s="2"/>
    </row>
    <row r="46672" spans="2:8">
      <c r="B46672" s="2" t="s">
        <v>47117</v>
      </c>
      <c r="C46672" s="2">
        <v>35</v>
      </c>
      <c r="D46672" s="2" t="s">
        <v>448</v>
      </c>
      <c r="E46672" s="2"/>
      <c r="F46672" s="2"/>
      <c r="G46672" s="2"/>
      <c r="H46672" s="2"/>
    </row>
    <row r="46673" spans="2:8">
      <c r="B46673" s="2" t="s">
        <v>47118</v>
      </c>
      <c r="C46673" s="2">
        <v>34</v>
      </c>
      <c r="D46673" s="2" t="s">
        <v>448</v>
      </c>
      <c r="E46673" s="2"/>
      <c r="F46673" s="2"/>
      <c r="G46673" s="2"/>
      <c r="H46673" s="2"/>
    </row>
    <row r="46674" spans="2:8">
      <c r="B46674" s="2" t="s">
        <v>47119</v>
      </c>
      <c r="C46674" s="2">
        <v>36</v>
      </c>
      <c r="D46674" s="2" t="s">
        <v>448</v>
      </c>
      <c r="E46674" s="2"/>
      <c r="F46674" s="2"/>
      <c r="G46674" s="2"/>
      <c r="H46674" s="2"/>
    </row>
    <row r="46675" spans="2:8">
      <c r="B46675" s="2" t="s">
        <v>47120</v>
      </c>
      <c r="C46675" s="2">
        <v>31</v>
      </c>
      <c r="D46675" s="2" t="s">
        <v>448</v>
      </c>
      <c r="E46675" s="2"/>
      <c r="F46675" s="2"/>
      <c r="G46675" s="2"/>
      <c r="H46675" s="2"/>
    </row>
    <row r="46676" spans="2:8">
      <c r="B46676" s="2" t="s">
        <v>47121</v>
      </c>
      <c r="C46676" s="2">
        <v>31</v>
      </c>
      <c r="D46676" s="2" t="s">
        <v>448</v>
      </c>
      <c r="E46676" s="2"/>
      <c r="F46676" s="2"/>
      <c r="G46676" s="2"/>
      <c r="H46676" s="2"/>
    </row>
    <row r="46677" spans="2:8">
      <c r="B46677" s="2" t="s">
        <v>47122</v>
      </c>
      <c r="C46677" s="2">
        <v>31</v>
      </c>
      <c r="D46677" s="2" t="s">
        <v>448</v>
      </c>
      <c r="E46677" s="2"/>
      <c r="F46677" s="2"/>
      <c r="G46677" s="2"/>
      <c r="H46677" s="2"/>
    </row>
    <row r="46678" spans="2:8">
      <c r="B46678" s="2" t="s">
        <v>47123</v>
      </c>
      <c r="C46678" s="2">
        <v>35</v>
      </c>
      <c r="D46678" s="2" t="s">
        <v>448</v>
      </c>
      <c r="E46678" s="2"/>
      <c r="F46678" s="2"/>
      <c r="G46678" s="2"/>
      <c r="H46678" s="2"/>
    </row>
    <row r="46679" spans="2:8">
      <c r="B46679" s="2" t="s">
        <v>47124</v>
      </c>
      <c r="C46679" s="2">
        <v>12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47125</v>
      </c>
      <c r="C46680" s="2">
        <v>11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47126</v>
      </c>
      <c r="C46681" s="2">
        <v>11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47127</v>
      </c>
      <c r="C46682" s="2">
        <v>42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47128</v>
      </c>
      <c r="C46683" s="2">
        <v>40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47129</v>
      </c>
      <c r="C46684" s="2">
        <v>40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47130</v>
      </c>
      <c r="C46685" s="2">
        <v>40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47131</v>
      </c>
      <c r="C46686" s="2">
        <v>39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47132</v>
      </c>
      <c r="C46687" s="2">
        <v>36</v>
      </c>
      <c r="D46687" s="2" t="s">
        <v>448</v>
      </c>
      <c r="E46687" s="2"/>
      <c r="F46687" s="2"/>
      <c r="G46687" s="2"/>
      <c r="H46687" s="2"/>
    </row>
    <row r="46688" spans="2:8">
      <c r="B46688" s="2" t="s">
        <v>47133</v>
      </c>
      <c r="C46688" s="2">
        <v>38</v>
      </c>
      <c r="D46688" s="2" t="s">
        <v>448</v>
      </c>
      <c r="E46688" s="2"/>
      <c r="F46688" s="2"/>
      <c r="G46688" s="2"/>
      <c r="H46688" s="2"/>
    </row>
    <row r="46689" spans="2:8">
      <c r="B46689" s="2" t="s">
        <v>47134</v>
      </c>
      <c r="C46689" s="2">
        <v>38</v>
      </c>
      <c r="D46689" s="2" t="s">
        <v>448</v>
      </c>
      <c r="E46689" s="2"/>
      <c r="F46689" s="2"/>
      <c r="G46689" s="2"/>
      <c r="H46689" s="2"/>
    </row>
    <row r="46690" spans="2:8">
      <c r="B46690" s="2" t="s">
        <v>47135</v>
      </c>
      <c r="C46690" s="2">
        <v>38</v>
      </c>
      <c r="D46690" s="2" t="s">
        <v>448</v>
      </c>
      <c r="E46690" s="2"/>
      <c r="F46690" s="2"/>
      <c r="G46690" s="2"/>
      <c r="H46690" s="2"/>
    </row>
    <row r="46691" spans="2:8">
      <c r="B46691" s="2" t="s">
        <v>47136</v>
      </c>
      <c r="C46691" s="2">
        <v>38</v>
      </c>
      <c r="D46691" s="2" t="s">
        <v>448</v>
      </c>
      <c r="E46691" s="2"/>
      <c r="F46691" s="2"/>
      <c r="G46691" s="2"/>
      <c r="H46691" s="2"/>
    </row>
    <row r="46692" spans="2:8">
      <c r="B46692" s="2" t="s">
        <v>47137</v>
      </c>
      <c r="C46692" s="2">
        <v>46</v>
      </c>
      <c r="D46692" s="2" t="s">
        <v>448</v>
      </c>
      <c r="E46692" s="2"/>
      <c r="F46692" s="2"/>
      <c r="G46692" s="2"/>
      <c r="H46692" s="2"/>
    </row>
    <row r="46693" spans="2:8">
      <c r="B46693" s="2" t="s">
        <v>47138</v>
      </c>
      <c r="C46693" s="2">
        <v>45</v>
      </c>
      <c r="D46693" s="2" t="s">
        <v>448</v>
      </c>
      <c r="E46693" s="2"/>
      <c r="F46693" s="2"/>
      <c r="G46693" s="2"/>
      <c r="H46693" s="2"/>
    </row>
    <row r="46694" spans="2:8">
      <c r="B46694" s="2" t="s">
        <v>47139</v>
      </c>
      <c r="C46694" s="2">
        <v>44</v>
      </c>
      <c r="D46694" s="2" t="s">
        <v>448</v>
      </c>
      <c r="E46694" s="2"/>
      <c r="F46694" s="2"/>
      <c r="G46694" s="2"/>
      <c r="H46694" s="2"/>
    </row>
    <row r="46695" spans="2:8">
      <c r="B46695" s="2" t="s">
        <v>47140</v>
      </c>
      <c r="C46695" s="2">
        <v>42</v>
      </c>
      <c r="D46695" s="2" t="s">
        <v>448</v>
      </c>
      <c r="E46695" s="2"/>
      <c r="F46695" s="2"/>
      <c r="G46695" s="2"/>
      <c r="H46695" s="2"/>
    </row>
    <row r="46696" spans="2:8">
      <c r="B46696" s="2" t="s">
        <v>47141</v>
      </c>
      <c r="C46696" s="2">
        <v>32</v>
      </c>
      <c r="D46696" s="2" t="s">
        <v>448</v>
      </c>
      <c r="E46696" s="2"/>
      <c r="F46696" s="2"/>
      <c r="G46696" s="2"/>
      <c r="H46696" s="2"/>
    </row>
    <row r="46697" spans="2:8">
      <c r="B46697" s="2" t="s">
        <v>47142</v>
      </c>
      <c r="C46697" s="2">
        <v>32</v>
      </c>
      <c r="D46697" s="2" t="s">
        <v>448</v>
      </c>
      <c r="E46697" s="2"/>
      <c r="F46697" s="2"/>
      <c r="G46697" s="2"/>
      <c r="H46697" s="2"/>
    </row>
    <row r="46698" spans="2:8">
      <c r="B46698" s="2" t="s">
        <v>47143</v>
      </c>
      <c r="C46698" s="2">
        <v>34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47144</v>
      </c>
      <c r="C46699" s="2">
        <v>35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47145</v>
      </c>
      <c r="C46700" s="2">
        <v>35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47146</v>
      </c>
      <c r="C46701" s="2">
        <v>35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47147</v>
      </c>
      <c r="C46702" s="2">
        <v>35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47148</v>
      </c>
      <c r="C46703" s="2">
        <v>36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47149</v>
      </c>
      <c r="C46704" s="2">
        <v>36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47150</v>
      </c>
      <c r="C46705" s="2">
        <v>37</v>
      </c>
      <c r="D46705" s="2" t="s">
        <v>448</v>
      </c>
      <c r="E46705" s="2"/>
      <c r="F46705" s="2"/>
      <c r="G46705" s="2"/>
      <c r="H46705" s="2"/>
    </row>
    <row r="46706" spans="2:8">
      <c r="B46706" s="2" t="s">
        <v>47151</v>
      </c>
      <c r="C46706" s="2">
        <v>31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47152</v>
      </c>
      <c r="C46707" s="2">
        <v>28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47153</v>
      </c>
      <c r="C46708" s="2">
        <v>31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47154</v>
      </c>
      <c r="C46709" s="2">
        <v>32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47155</v>
      </c>
      <c r="C46710" s="2">
        <v>31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47156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47157</v>
      </c>
      <c r="C46712" s="2">
        <v>29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47158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47159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47160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47161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47162</v>
      </c>
      <c r="C46717" s="2">
        <v>30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47163</v>
      </c>
      <c r="C46718" s="2">
        <v>30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47164</v>
      </c>
      <c r="C46719" s="2">
        <v>29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47165</v>
      </c>
      <c r="C46720" s="2">
        <v>31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47166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47167</v>
      </c>
      <c r="C46722" s="2">
        <v>27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47168</v>
      </c>
      <c r="C46723" s="2">
        <v>25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47169</v>
      </c>
      <c r="C46724" s="2">
        <v>39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47170</v>
      </c>
      <c r="C46725" s="2">
        <v>39</v>
      </c>
      <c r="D46725" s="2" t="s">
        <v>448</v>
      </c>
      <c r="E46725" s="2"/>
      <c r="F46725" s="2"/>
      <c r="G46725" s="2"/>
      <c r="H46725" s="2"/>
    </row>
    <row r="46726" spans="2:8">
      <c r="B46726" s="2" t="s">
        <v>47171</v>
      </c>
      <c r="C46726" s="2">
        <v>39</v>
      </c>
      <c r="D46726" s="2" t="s">
        <v>448</v>
      </c>
      <c r="E46726" s="2"/>
      <c r="F46726" s="2"/>
      <c r="G46726" s="2"/>
      <c r="H46726" s="2"/>
    </row>
    <row r="46727" spans="2:8">
      <c r="B46727" s="2" t="s">
        <v>47172</v>
      </c>
      <c r="C46727" s="2">
        <v>38</v>
      </c>
      <c r="D46727" s="2" t="s">
        <v>448</v>
      </c>
      <c r="E46727" s="2"/>
      <c r="F46727" s="2"/>
      <c r="G46727" s="2"/>
      <c r="H46727" s="2"/>
    </row>
    <row r="46728" spans="2:8">
      <c r="B46728" s="2" t="s">
        <v>47173</v>
      </c>
      <c r="C46728" s="2">
        <v>37</v>
      </c>
      <c r="D46728" s="2" t="s">
        <v>448</v>
      </c>
      <c r="E46728" s="2"/>
      <c r="F46728" s="2"/>
      <c r="G46728" s="2"/>
      <c r="H46728" s="2"/>
    </row>
    <row r="46729" spans="2:8">
      <c r="B46729" s="2" t="s">
        <v>47174</v>
      </c>
      <c r="C46729" s="2">
        <v>39</v>
      </c>
      <c r="D46729" s="2" t="s">
        <v>448</v>
      </c>
      <c r="E46729" s="2"/>
      <c r="F46729" s="2"/>
      <c r="G46729" s="2"/>
      <c r="H46729" s="2"/>
    </row>
    <row r="46730" spans="2:8">
      <c r="B46730" s="2" t="s">
        <v>47175</v>
      </c>
      <c r="C46730" s="2">
        <v>40</v>
      </c>
      <c r="D46730" s="2" t="s">
        <v>448</v>
      </c>
      <c r="E46730" s="2"/>
      <c r="F46730" s="2"/>
      <c r="G46730" s="2"/>
      <c r="H46730" s="2"/>
    </row>
    <row r="46731" spans="2:8">
      <c r="B46731" s="2" t="s">
        <v>47176</v>
      </c>
      <c r="C46731" s="2">
        <v>36</v>
      </c>
      <c r="D46731" s="2" t="s">
        <v>448</v>
      </c>
      <c r="E46731" s="2"/>
      <c r="F46731" s="2"/>
      <c r="G46731" s="2"/>
      <c r="H46731" s="2"/>
    </row>
    <row r="46732" spans="2:8">
      <c r="B46732" s="2" t="s">
        <v>47177</v>
      </c>
      <c r="C46732" s="2">
        <v>35</v>
      </c>
      <c r="D46732" s="2" t="s">
        <v>448</v>
      </c>
      <c r="E46732" s="2"/>
      <c r="F46732" s="2"/>
      <c r="G46732" s="2"/>
      <c r="H46732" s="2"/>
    </row>
    <row r="46733" spans="2:8">
      <c r="B46733" s="2" t="s">
        <v>47178</v>
      </c>
      <c r="C46733" s="2">
        <v>35</v>
      </c>
      <c r="D46733" s="2" t="s">
        <v>448</v>
      </c>
      <c r="E46733" s="2"/>
      <c r="F46733" s="2"/>
      <c r="G46733" s="2"/>
      <c r="H46733" s="2"/>
    </row>
    <row r="46734" spans="2:8">
      <c r="B46734" s="2" t="s">
        <v>47179</v>
      </c>
      <c r="C46734" s="2">
        <v>34</v>
      </c>
      <c r="D46734" s="2" t="s">
        <v>448</v>
      </c>
      <c r="E46734" s="2"/>
      <c r="F46734" s="2"/>
      <c r="G46734" s="2"/>
      <c r="H46734" s="2"/>
    </row>
    <row r="46735" spans="2:8">
      <c r="B46735" s="2" t="s">
        <v>47180</v>
      </c>
      <c r="C46735" s="2">
        <v>33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47181</v>
      </c>
      <c r="C46736" s="2">
        <v>32</v>
      </c>
      <c r="D46736" s="2" t="s">
        <v>448</v>
      </c>
      <c r="E46736" s="2"/>
      <c r="F46736" s="2"/>
      <c r="G46736" s="2"/>
      <c r="H46736" s="2"/>
    </row>
    <row r="46737" spans="2:8">
      <c r="B46737" s="2" t="s">
        <v>47182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47183</v>
      </c>
      <c r="C46738" s="2">
        <v>28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47184</v>
      </c>
      <c r="C46739" s="2">
        <v>29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47185</v>
      </c>
      <c r="C46740" s="2">
        <v>29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47186</v>
      </c>
      <c r="C46741" s="2">
        <v>30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47187</v>
      </c>
      <c r="C46742" s="2">
        <v>31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47188</v>
      </c>
      <c r="C46743" s="2">
        <v>31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47189</v>
      </c>
      <c r="C46744" s="2">
        <v>31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47190</v>
      </c>
      <c r="C46745" s="2">
        <v>30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47191</v>
      </c>
      <c r="C46746" s="2">
        <v>29</v>
      </c>
      <c r="D46746" s="2" t="s">
        <v>448</v>
      </c>
      <c r="E46746" s="2"/>
      <c r="F46746" s="2"/>
      <c r="G46746" s="2"/>
      <c r="H46746" s="2"/>
    </row>
    <row r="46747" spans="2:8">
      <c r="B46747" s="2" t="s">
        <v>47192</v>
      </c>
      <c r="C46747" s="2">
        <v>12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47193</v>
      </c>
      <c r="C46748" s="2">
        <v>10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47194</v>
      </c>
      <c r="C46749" s="2">
        <v>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47195</v>
      </c>
      <c r="C46750" s="2">
        <v>27</v>
      </c>
      <c r="D46750" s="2" t="s">
        <v>448</v>
      </c>
      <c r="E46750" s="2"/>
      <c r="F46750" s="2"/>
      <c r="G46750" s="2"/>
      <c r="H46750" s="2"/>
    </row>
    <row r="46751" spans="2:8">
      <c r="B46751" s="2" t="s">
        <v>47196</v>
      </c>
      <c r="C46751" s="2">
        <v>26</v>
      </c>
      <c r="D46751" s="2" t="s">
        <v>448</v>
      </c>
      <c r="E46751" s="2"/>
      <c r="F46751" s="2"/>
      <c r="G46751" s="2"/>
      <c r="H46751" s="2"/>
    </row>
    <row r="46752" spans="2:8">
      <c r="B46752" s="2" t="s">
        <v>47197</v>
      </c>
      <c r="C46752" s="2">
        <v>24</v>
      </c>
      <c r="D46752" s="2" t="s">
        <v>448</v>
      </c>
      <c r="E46752" s="2"/>
      <c r="F46752" s="2"/>
      <c r="G46752" s="2"/>
      <c r="H46752" s="2"/>
    </row>
    <row r="46753" spans="2:8">
      <c r="B46753" s="2" t="s">
        <v>47198</v>
      </c>
      <c r="C46753" s="2">
        <v>23</v>
      </c>
      <c r="D46753" s="2" t="s">
        <v>448</v>
      </c>
      <c r="E46753" s="2"/>
      <c r="F46753" s="2"/>
      <c r="G46753" s="2"/>
      <c r="H46753" s="2"/>
    </row>
    <row r="46754" spans="2:8">
      <c r="B46754" s="2" t="s">
        <v>47199</v>
      </c>
      <c r="C46754" s="2">
        <v>24</v>
      </c>
      <c r="D46754" s="2" t="s">
        <v>448</v>
      </c>
      <c r="E46754" s="2"/>
      <c r="F46754" s="2"/>
      <c r="G46754" s="2"/>
      <c r="H46754" s="2"/>
    </row>
    <row r="46755" spans="2:8">
      <c r="B46755" s="2" t="s">
        <v>47200</v>
      </c>
      <c r="C46755" s="2">
        <v>23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47201</v>
      </c>
      <c r="C46756" s="2">
        <v>23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47202</v>
      </c>
      <c r="C46757" s="2">
        <v>20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47203</v>
      </c>
      <c r="C46758" s="2">
        <v>21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47204</v>
      </c>
      <c r="C46759" s="2">
        <v>24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47205</v>
      </c>
      <c r="C46760" s="2">
        <v>8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47206</v>
      </c>
      <c r="C46761" s="2">
        <v>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47207</v>
      </c>
      <c r="C46762" s="2">
        <v>27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47208</v>
      </c>
      <c r="C46763" s="2">
        <v>29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47209</v>
      </c>
      <c r="C46764" s="2">
        <v>30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47210</v>
      </c>
      <c r="C46765" s="2">
        <v>29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47211</v>
      </c>
      <c r="C46766" s="2">
        <v>28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47212</v>
      </c>
      <c r="C46767" s="2">
        <v>27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47213</v>
      </c>
      <c r="C46768" s="2">
        <v>38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47214</v>
      </c>
      <c r="C46769" s="2">
        <v>39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47215</v>
      </c>
      <c r="C46770" s="2">
        <v>40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47216</v>
      </c>
      <c r="C46771" s="2">
        <v>41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47217</v>
      </c>
      <c r="C46772" s="2">
        <v>30</v>
      </c>
      <c r="D46772" s="2" t="s">
        <v>448</v>
      </c>
      <c r="E46772" s="2"/>
      <c r="F46772" s="2"/>
      <c r="G46772" s="2"/>
      <c r="H46772" s="2"/>
    </row>
    <row r="46773" spans="2:8">
      <c r="B46773" s="2" t="s">
        <v>47218</v>
      </c>
      <c r="C46773" s="2">
        <v>31</v>
      </c>
      <c r="D46773" s="2" t="s">
        <v>448</v>
      </c>
      <c r="E46773" s="2"/>
      <c r="F46773" s="2"/>
      <c r="G46773" s="2"/>
      <c r="H46773" s="2"/>
    </row>
    <row r="46774" spans="2:8">
      <c r="B46774" s="2" t="s">
        <v>47219</v>
      </c>
      <c r="C46774" s="2">
        <v>31</v>
      </c>
      <c r="D46774" s="2" t="s">
        <v>448</v>
      </c>
      <c r="E46774" s="2"/>
      <c r="F46774" s="2"/>
      <c r="G46774" s="2"/>
      <c r="H46774" s="2"/>
    </row>
    <row r="46775" spans="2:8">
      <c r="B46775" s="2" t="s">
        <v>47220</v>
      </c>
      <c r="C46775" s="2">
        <v>32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47221</v>
      </c>
      <c r="C46776" s="2">
        <v>31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47222</v>
      </c>
      <c r="C46777" s="2">
        <v>30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47223</v>
      </c>
      <c r="C46778" s="2">
        <v>30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47224</v>
      </c>
      <c r="C46779" s="2">
        <v>29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47225</v>
      </c>
      <c r="C46780" s="2">
        <v>29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47226</v>
      </c>
      <c r="C46781" s="2">
        <v>29</v>
      </c>
      <c r="D46781" s="2" t="s">
        <v>448</v>
      </c>
      <c r="E46781" s="2"/>
      <c r="F46781" s="2"/>
      <c r="G46781" s="2"/>
      <c r="H46781" s="2"/>
    </row>
    <row r="46782" spans="2:8">
      <c r="B46782" s="2" t="s">
        <v>47227</v>
      </c>
      <c r="C46782" s="2">
        <v>29</v>
      </c>
      <c r="D46782" s="2" t="s">
        <v>448</v>
      </c>
      <c r="E46782" s="2"/>
      <c r="F46782" s="2"/>
      <c r="G46782" s="2"/>
      <c r="H46782" s="2"/>
    </row>
    <row r="46783" spans="2:8">
      <c r="B46783" s="2" t="s">
        <v>47228</v>
      </c>
      <c r="C46783" s="2">
        <v>42</v>
      </c>
      <c r="D46783" s="2" t="s">
        <v>448</v>
      </c>
      <c r="E46783" s="2"/>
      <c r="F46783" s="2"/>
      <c r="G46783" s="2"/>
      <c r="H46783" s="2"/>
    </row>
    <row r="46784" spans="2:8">
      <c r="B46784" s="2" t="s">
        <v>47229</v>
      </c>
      <c r="C46784" s="2">
        <v>40</v>
      </c>
      <c r="D46784" s="2" t="s">
        <v>448</v>
      </c>
      <c r="E46784" s="2"/>
      <c r="F46784" s="2"/>
      <c r="G46784" s="2"/>
      <c r="H46784" s="2"/>
    </row>
    <row r="46785" spans="2:8">
      <c r="B46785" s="2" t="s">
        <v>47230</v>
      </c>
      <c r="C46785" s="2">
        <v>40</v>
      </c>
      <c r="D46785" s="2" t="s">
        <v>448</v>
      </c>
      <c r="E46785" s="2"/>
      <c r="F46785" s="2"/>
      <c r="G46785" s="2"/>
      <c r="H46785" s="2"/>
    </row>
    <row r="46786" spans="2:8">
      <c r="B46786" s="2" t="s">
        <v>47231</v>
      </c>
      <c r="C46786" s="2">
        <v>43</v>
      </c>
      <c r="D46786" s="2" t="s">
        <v>448</v>
      </c>
      <c r="E46786" s="2"/>
      <c r="F46786" s="2"/>
      <c r="G46786" s="2"/>
      <c r="H46786" s="2"/>
    </row>
    <row r="46787" spans="2:8">
      <c r="B46787" s="2" t="s">
        <v>47232</v>
      </c>
      <c r="C46787" s="2">
        <v>45</v>
      </c>
      <c r="D46787" s="2" t="s">
        <v>448</v>
      </c>
      <c r="E46787" s="2"/>
      <c r="F46787" s="2"/>
      <c r="G46787" s="2"/>
      <c r="H46787" s="2"/>
    </row>
    <row r="46788" spans="2:8">
      <c r="B46788" s="2" t="s">
        <v>47233</v>
      </c>
      <c r="C46788" s="2">
        <v>38</v>
      </c>
      <c r="D46788" s="2" t="s">
        <v>448</v>
      </c>
      <c r="E46788" s="2"/>
      <c r="F46788" s="2"/>
      <c r="G46788" s="2"/>
      <c r="H46788" s="2"/>
    </row>
    <row r="46789" spans="2:8">
      <c r="B46789" s="2" t="s">
        <v>47234</v>
      </c>
      <c r="C46789" s="2">
        <v>39</v>
      </c>
      <c r="D46789" s="2" t="s">
        <v>448</v>
      </c>
      <c r="E46789" s="2"/>
      <c r="F46789" s="2"/>
      <c r="G46789" s="2"/>
      <c r="H46789" s="2"/>
    </row>
    <row r="46790" spans="2:8">
      <c r="B46790" s="2" t="s">
        <v>47235</v>
      </c>
      <c r="C46790" s="2">
        <v>38</v>
      </c>
      <c r="D46790" s="2" t="s">
        <v>448</v>
      </c>
      <c r="E46790" s="2"/>
      <c r="F46790" s="2"/>
      <c r="G46790" s="2"/>
      <c r="H46790" s="2"/>
    </row>
    <row r="46791" spans="2:8">
      <c r="B46791" s="2" t="s">
        <v>47236</v>
      </c>
      <c r="C46791" s="2">
        <v>38</v>
      </c>
      <c r="D46791" s="2" t="s">
        <v>448</v>
      </c>
      <c r="E46791" s="2"/>
      <c r="F46791" s="2"/>
      <c r="G46791" s="2"/>
      <c r="H46791" s="2"/>
    </row>
    <row r="46792" spans="2:8">
      <c r="B46792" s="2" t="s">
        <v>47237</v>
      </c>
      <c r="C46792" s="2">
        <v>37</v>
      </c>
      <c r="D46792" s="2" t="s">
        <v>448</v>
      </c>
      <c r="E46792" s="2"/>
      <c r="F46792" s="2"/>
      <c r="G46792" s="2"/>
      <c r="H46792" s="2"/>
    </row>
    <row r="46793" spans="2:8">
      <c r="B46793" s="2" t="s">
        <v>47238</v>
      </c>
      <c r="C46793" s="2">
        <v>37</v>
      </c>
      <c r="D46793" s="2" t="s">
        <v>448</v>
      </c>
      <c r="E46793" s="2"/>
      <c r="F46793" s="2"/>
      <c r="G46793" s="2"/>
      <c r="H46793" s="2"/>
    </row>
    <row r="46794" spans="2:8">
      <c r="B46794" s="2" t="s">
        <v>47239</v>
      </c>
      <c r="C46794" s="2">
        <v>45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47240</v>
      </c>
      <c r="C46795" s="2">
        <v>46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47241</v>
      </c>
      <c r="C46796" s="2">
        <v>44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47242</v>
      </c>
      <c r="C46797" s="2">
        <v>18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47243</v>
      </c>
      <c r="C46798" s="2">
        <v>18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47244</v>
      </c>
      <c r="C46799" s="2">
        <v>18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47245</v>
      </c>
      <c r="C46800" s="2">
        <v>18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47246</v>
      </c>
      <c r="C46801" s="2">
        <v>17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47247</v>
      </c>
      <c r="C46802" s="2">
        <v>35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47248</v>
      </c>
      <c r="C46803" s="2">
        <v>34</v>
      </c>
      <c r="D46803" s="2" t="s">
        <v>448</v>
      </c>
      <c r="E46803" s="2"/>
      <c r="F46803" s="2"/>
      <c r="G46803" s="2"/>
      <c r="H46803" s="2"/>
    </row>
    <row r="46804" spans="2:8">
      <c r="B46804" s="2" t="s">
        <v>47249</v>
      </c>
      <c r="C46804" s="2">
        <v>32</v>
      </c>
      <c r="D46804" s="2" t="s">
        <v>448</v>
      </c>
      <c r="E46804" s="2"/>
      <c r="F46804" s="2"/>
      <c r="G46804" s="2"/>
      <c r="H46804" s="2"/>
    </row>
    <row r="46805" spans="2:8">
      <c r="B46805" s="2" t="s">
        <v>47250</v>
      </c>
      <c r="C46805" s="2">
        <v>32</v>
      </c>
      <c r="D46805" s="2" t="s">
        <v>448</v>
      </c>
      <c r="E46805" s="2"/>
      <c r="F46805" s="2"/>
      <c r="G46805" s="2"/>
      <c r="H46805" s="2"/>
    </row>
    <row r="46806" spans="2:8">
      <c r="B46806" s="2" t="s">
        <v>47251</v>
      </c>
      <c r="C46806" s="2">
        <v>34</v>
      </c>
      <c r="D46806" s="2" t="s">
        <v>448</v>
      </c>
      <c r="E46806" s="2"/>
      <c r="F46806" s="2"/>
      <c r="G46806" s="2"/>
      <c r="H46806" s="2"/>
    </row>
    <row r="46807" spans="2:8">
      <c r="B46807" s="2" t="s">
        <v>47252</v>
      </c>
      <c r="C46807" s="2">
        <v>32</v>
      </c>
      <c r="D46807" s="2" t="s">
        <v>448</v>
      </c>
      <c r="E46807" s="2"/>
      <c r="F46807" s="2"/>
      <c r="G46807" s="2"/>
      <c r="H46807" s="2"/>
    </row>
    <row r="46808" spans="2:8">
      <c r="B46808" s="2" t="s">
        <v>47253</v>
      </c>
      <c r="C46808" s="2">
        <v>33</v>
      </c>
      <c r="D46808" s="2" t="s">
        <v>448</v>
      </c>
      <c r="E46808" s="2"/>
      <c r="F46808" s="2"/>
      <c r="G46808" s="2"/>
      <c r="H46808" s="2"/>
    </row>
    <row r="46809" spans="2:8">
      <c r="B46809" s="2" t="s">
        <v>47254</v>
      </c>
      <c r="C46809" s="2">
        <v>33</v>
      </c>
      <c r="D46809" s="2" t="s">
        <v>448</v>
      </c>
      <c r="E46809" s="2"/>
      <c r="F46809" s="2"/>
      <c r="G46809" s="2"/>
      <c r="H46809" s="2"/>
    </row>
    <row r="46810" spans="2:8">
      <c r="B46810" s="2" t="s">
        <v>47255</v>
      </c>
      <c r="C46810" s="2">
        <v>33</v>
      </c>
      <c r="D46810" s="2" t="s">
        <v>448</v>
      </c>
      <c r="E46810" s="2"/>
      <c r="F46810" s="2"/>
      <c r="G46810" s="2"/>
      <c r="H46810" s="2"/>
    </row>
    <row r="46811" spans="2:8">
      <c r="B46811" s="2" t="s">
        <v>47256</v>
      </c>
      <c r="C46811" s="2">
        <v>33</v>
      </c>
      <c r="D46811" s="2" t="s">
        <v>448</v>
      </c>
      <c r="E46811" s="2"/>
      <c r="F46811" s="2"/>
      <c r="G46811" s="2"/>
      <c r="H46811" s="2"/>
    </row>
    <row r="46812" spans="2:8">
      <c r="B46812" s="2" t="s">
        <v>47257</v>
      </c>
      <c r="C46812" s="2">
        <v>32</v>
      </c>
      <c r="D46812" s="2" t="s">
        <v>448</v>
      </c>
      <c r="E46812" s="2"/>
      <c r="F46812" s="2"/>
      <c r="G46812" s="2"/>
      <c r="H46812" s="2"/>
    </row>
    <row r="46813" spans="2:8">
      <c r="B46813" s="2" t="s">
        <v>47258</v>
      </c>
      <c r="C46813" s="2">
        <v>36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47259</v>
      </c>
      <c r="C46814" s="2">
        <v>38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47260</v>
      </c>
      <c r="C46815" s="2">
        <v>36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47261</v>
      </c>
      <c r="C46816" s="2">
        <v>36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47262</v>
      </c>
      <c r="C46817" s="2">
        <v>36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47263</v>
      </c>
      <c r="C46818" s="2">
        <v>26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47264</v>
      </c>
      <c r="C46819" s="2">
        <v>26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47265</v>
      </c>
      <c r="C46820" s="2">
        <v>26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47266</v>
      </c>
      <c r="C46821" s="2">
        <v>24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47267</v>
      </c>
      <c r="C46822" s="2">
        <v>24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47268</v>
      </c>
      <c r="C46823" s="2">
        <v>35</v>
      </c>
      <c r="D46823" s="2" t="s">
        <v>448</v>
      </c>
      <c r="E46823" s="2"/>
      <c r="F46823" s="2"/>
      <c r="G46823" s="2"/>
      <c r="H46823" s="2"/>
    </row>
    <row r="46824" spans="2:8">
      <c r="B46824" s="2" t="s">
        <v>47269</v>
      </c>
      <c r="C46824" s="2">
        <v>35</v>
      </c>
      <c r="D46824" s="2" t="s">
        <v>448</v>
      </c>
      <c r="E46824" s="2"/>
      <c r="F46824" s="2"/>
      <c r="G46824" s="2"/>
      <c r="H46824" s="2"/>
    </row>
    <row r="46825" spans="2:8">
      <c r="B46825" s="2" t="s">
        <v>47270</v>
      </c>
      <c r="C46825" s="2">
        <v>35</v>
      </c>
      <c r="D46825" s="2" t="s">
        <v>448</v>
      </c>
      <c r="E46825" s="2"/>
      <c r="F46825" s="2"/>
      <c r="G46825" s="2"/>
      <c r="H46825" s="2"/>
    </row>
    <row r="46826" spans="2:8">
      <c r="B46826" s="2" t="s">
        <v>47271</v>
      </c>
      <c r="C46826" s="2">
        <v>35</v>
      </c>
      <c r="D46826" s="2" t="s">
        <v>448</v>
      </c>
      <c r="E46826" s="2"/>
      <c r="F46826" s="2"/>
      <c r="G46826" s="2"/>
      <c r="H46826" s="2"/>
    </row>
    <row r="46827" spans="2:8">
      <c r="B46827" s="2" t="s">
        <v>47272</v>
      </c>
      <c r="C46827" s="2">
        <v>34</v>
      </c>
      <c r="D46827" s="2" t="s">
        <v>448</v>
      </c>
      <c r="E46827" s="2"/>
      <c r="F46827" s="2"/>
      <c r="G46827" s="2"/>
      <c r="H46827" s="2"/>
    </row>
    <row r="46828" spans="2:8">
      <c r="B46828" s="2" t="s">
        <v>47273</v>
      </c>
      <c r="C46828" s="2">
        <v>45</v>
      </c>
      <c r="D46828" s="2" t="s">
        <v>448</v>
      </c>
      <c r="E46828" s="2"/>
      <c r="F46828" s="2"/>
      <c r="G46828" s="2"/>
      <c r="H46828" s="2"/>
    </row>
    <row r="46829" spans="2:8">
      <c r="B46829" s="2" t="s">
        <v>47274</v>
      </c>
      <c r="C46829" s="2">
        <v>44</v>
      </c>
      <c r="D46829" s="2" t="s">
        <v>448</v>
      </c>
      <c r="E46829" s="2"/>
      <c r="F46829" s="2"/>
      <c r="G46829" s="2"/>
      <c r="H46829" s="2"/>
    </row>
    <row r="46830" spans="2:8">
      <c r="B46830" s="2" t="s">
        <v>47275</v>
      </c>
      <c r="C46830" s="2">
        <v>43</v>
      </c>
      <c r="D46830" s="2" t="s">
        <v>448</v>
      </c>
      <c r="E46830" s="2"/>
      <c r="F46830" s="2"/>
      <c r="G46830" s="2"/>
      <c r="H46830" s="2"/>
    </row>
    <row r="46831" spans="2:8">
      <c r="B46831" s="2" t="s">
        <v>47276</v>
      </c>
      <c r="C46831" s="2">
        <v>43</v>
      </c>
      <c r="D46831" s="2" t="s">
        <v>448</v>
      </c>
      <c r="E46831" s="2"/>
      <c r="F46831" s="2"/>
      <c r="G46831" s="2"/>
      <c r="H46831" s="2"/>
    </row>
    <row r="46832" spans="2:8">
      <c r="B46832" s="2" t="s">
        <v>47277</v>
      </c>
      <c r="C46832" s="2">
        <v>43</v>
      </c>
      <c r="D46832" s="2" t="s">
        <v>448</v>
      </c>
      <c r="E46832" s="2"/>
      <c r="F46832" s="2"/>
      <c r="G46832" s="2"/>
      <c r="H46832" s="2"/>
    </row>
    <row r="46833" spans="2:8">
      <c r="B46833" s="2" t="s">
        <v>47278</v>
      </c>
      <c r="C46833" s="2">
        <v>32</v>
      </c>
      <c r="D46833" s="2" t="s">
        <v>448</v>
      </c>
      <c r="E46833" s="2"/>
      <c r="F46833" s="2"/>
      <c r="G46833" s="2"/>
      <c r="H46833" s="2"/>
    </row>
    <row r="46834" spans="2:8">
      <c r="B46834" s="2" t="s">
        <v>47279</v>
      </c>
      <c r="C46834" s="2">
        <v>33</v>
      </c>
      <c r="D46834" s="2" t="s">
        <v>448</v>
      </c>
      <c r="E46834" s="2"/>
      <c r="F46834" s="2"/>
      <c r="G46834" s="2"/>
      <c r="H46834" s="2"/>
    </row>
    <row r="46835" spans="2:8">
      <c r="B46835" s="2" t="s">
        <v>47280</v>
      </c>
      <c r="C46835" s="2">
        <v>33</v>
      </c>
      <c r="D46835" s="2" t="s">
        <v>448</v>
      </c>
      <c r="E46835" s="2"/>
      <c r="F46835" s="2"/>
      <c r="G46835" s="2"/>
      <c r="H46835" s="2"/>
    </row>
    <row r="46836" spans="2:8">
      <c r="B46836" s="2" t="s">
        <v>47281</v>
      </c>
      <c r="C46836" s="2">
        <v>34</v>
      </c>
      <c r="D46836" s="2" t="s">
        <v>448</v>
      </c>
      <c r="E46836" s="2"/>
      <c r="F46836" s="2"/>
      <c r="G46836" s="2"/>
      <c r="H46836" s="2"/>
    </row>
    <row r="46837" spans="2:8">
      <c r="B46837" s="2" t="s">
        <v>47282</v>
      </c>
      <c r="C46837" s="2">
        <v>34</v>
      </c>
      <c r="D46837" s="2" t="s">
        <v>448</v>
      </c>
      <c r="E46837" s="2"/>
      <c r="F46837" s="2"/>
      <c r="G46837" s="2"/>
      <c r="H46837" s="2"/>
    </row>
    <row r="46838" spans="2:8">
      <c r="B46838" s="2" t="s">
        <v>47283</v>
      </c>
      <c r="C46838" s="2">
        <v>35</v>
      </c>
      <c r="D46838" s="2" t="s">
        <v>448</v>
      </c>
      <c r="E46838" s="2"/>
      <c r="F46838" s="2"/>
      <c r="G46838" s="2"/>
      <c r="H46838" s="2"/>
    </row>
    <row r="46839" spans="2:8">
      <c r="B46839" s="2" t="s">
        <v>47284</v>
      </c>
      <c r="C46839" s="2">
        <v>38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47285</v>
      </c>
      <c r="C46840" s="2">
        <v>38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47286</v>
      </c>
      <c r="C46841" s="2">
        <v>39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47287</v>
      </c>
      <c r="C46842" s="2">
        <v>39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47288</v>
      </c>
      <c r="C46843" s="2">
        <v>38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47289</v>
      </c>
      <c r="C46844" s="2">
        <v>38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47290</v>
      </c>
      <c r="C46845" s="2">
        <v>35</v>
      </c>
      <c r="D46845" s="2" t="s">
        <v>448</v>
      </c>
      <c r="E46845" s="2"/>
      <c r="F46845" s="2"/>
      <c r="G46845" s="2"/>
      <c r="H46845" s="2"/>
    </row>
    <row r="46846" spans="2:8">
      <c r="B46846" s="2" t="s">
        <v>47291</v>
      </c>
      <c r="C46846" s="2">
        <v>34</v>
      </c>
      <c r="D46846" s="2" t="s">
        <v>448</v>
      </c>
      <c r="E46846" s="2"/>
      <c r="F46846" s="2"/>
      <c r="G46846" s="2"/>
      <c r="H46846" s="2"/>
    </row>
    <row r="46847" spans="2:8">
      <c r="B46847" s="2" t="s">
        <v>47292</v>
      </c>
      <c r="C46847" s="2">
        <v>36</v>
      </c>
      <c r="D46847" s="2" t="s">
        <v>448</v>
      </c>
      <c r="E46847" s="2"/>
      <c r="F46847" s="2"/>
      <c r="G46847" s="2"/>
      <c r="H46847" s="2"/>
    </row>
    <row r="46848" spans="2:8">
      <c r="B46848" s="2" t="s">
        <v>47293</v>
      </c>
      <c r="C46848" s="2">
        <v>35</v>
      </c>
      <c r="D46848" s="2" t="s">
        <v>448</v>
      </c>
      <c r="E46848" s="2"/>
      <c r="F46848" s="2"/>
      <c r="G46848" s="2"/>
      <c r="H46848" s="2"/>
    </row>
    <row r="46849" spans="2:8">
      <c r="B46849" s="2" t="s">
        <v>47294</v>
      </c>
      <c r="C46849" s="2">
        <v>34</v>
      </c>
      <c r="D46849" s="2" t="s">
        <v>448</v>
      </c>
      <c r="E46849" s="2"/>
      <c r="F46849" s="2"/>
      <c r="G46849" s="2"/>
      <c r="H46849" s="2"/>
    </row>
    <row r="46850" spans="2:8">
      <c r="B46850" s="2" t="s">
        <v>47295</v>
      </c>
      <c r="C46850" s="2">
        <v>31</v>
      </c>
      <c r="D46850" s="2" t="s">
        <v>448</v>
      </c>
      <c r="E46850" s="2"/>
      <c r="F46850" s="2"/>
      <c r="G46850" s="2"/>
      <c r="H46850" s="2"/>
    </row>
    <row r="46851" spans="2:8">
      <c r="B46851" s="2" t="s">
        <v>47296</v>
      </c>
      <c r="C46851" s="2">
        <v>32</v>
      </c>
      <c r="D46851" s="2" t="s">
        <v>448</v>
      </c>
      <c r="E46851" s="2"/>
      <c r="F46851" s="2"/>
      <c r="G46851" s="2"/>
      <c r="H46851" s="2"/>
    </row>
    <row r="46852" spans="2:8">
      <c r="B46852" s="2" t="s">
        <v>47297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47298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47299</v>
      </c>
      <c r="C46854" s="2">
        <v>31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47300</v>
      </c>
      <c r="C46855" s="2">
        <v>32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47301</v>
      </c>
      <c r="C46856" s="2">
        <v>30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47302</v>
      </c>
      <c r="C46857" s="2">
        <v>30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47303</v>
      </c>
      <c r="C46858" s="2">
        <v>33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47304</v>
      </c>
      <c r="C46859" s="2">
        <v>34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47305</v>
      </c>
      <c r="C46860" s="2">
        <v>34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47306</v>
      </c>
      <c r="C46861" s="2">
        <v>34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47307</v>
      </c>
      <c r="C46862" s="2">
        <v>39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47308</v>
      </c>
      <c r="C46863" s="2">
        <v>40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47309</v>
      </c>
      <c r="C46864" s="2">
        <v>40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47310</v>
      </c>
      <c r="C46865" s="2">
        <v>40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47311</v>
      </c>
      <c r="C46866" s="2">
        <v>39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47312</v>
      </c>
      <c r="C46867" s="2">
        <v>38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47313</v>
      </c>
      <c r="C46868" s="2">
        <v>28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47314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47315</v>
      </c>
      <c r="C46870" s="2">
        <v>30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47316</v>
      </c>
      <c r="C46871" s="2">
        <v>30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47317</v>
      </c>
      <c r="C46872" s="2">
        <v>30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47318</v>
      </c>
      <c r="C46873" s="2">
        <v>30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47319</v>
      </c>
      <c r="C46874" s="2">
        <v>30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47320</v>
      </c>
      <c r="C46875" s="2">
        <v>29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47321</v>
      </c>
      <c r="C46876" s="2">
        <v>15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47322</v>
      </c>
      <c r="C46877" s="2">
        <v>34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47323</v>
      </c>
      <c r="C46878" s="2">
        <v>33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47324</v>
      </c>
      <c r="C46879" s="2">
        <v>33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47325</v>
      </c>
      <c r="C46880" s="2">
        <v>35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47326</v>
      </c>
      <c r="C46881" s="2">
        <v>36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47327</v>
      </c>
      <c r="C46882" s="2">
        <v>37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47328</v>
      </c>
      <c r="C46883" s="2">
        <v>35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47329</v>
      </c>
      <c r="C46884" s="2">
        <v>29</v>
      </c>
      <c r="D46884" s="2" t="s">
        <v>448</v>
      </c>
      <c r="E46884" s="2"/>
      <c r="F46884" s="2"/>
      <c r="G46884" s="2"/>
      <c r="H46884" s="2"/>
    </row>
    <row r="46885" spans="2:8">
      <c r="B46885" s="2" t="s">
        <v>47330</v>
      </c>
      <c r="C46885" s="2">
        <v>31</v>
      </c>
      <c r="D46885" s="2" t="s">
        <v>448</v>
      </c>
      <c r="E46885" s="2"/>
      <c r="F46885" s="2"/>
      <c r="G46885" s="2"/>
      <c r="H46885" s="2"/>
    </row>
    <row r="46886" spans="2:8">
      <c r="B46886" s="2" t="s">
        <v>47331</v>
      </c>
      <c r="C46886" s="2">
        <v>32</v>
      </c>
      <c r="D46886" s="2" t="s">
        <v>448</v>
      </c>
      <c r="E46886" s="2"/>
      <c r="F46886" s="2"/>
      <c r="G46886" s="2"/>
      <c r="H46886" s="2"/>
    </row>
    <row r="46887" spans="2:8">
      <c r="B46887" s="2" t="s">
        <v>47332</v>
      </c>
      <c r="C46887" s="2">
        <v>33</v>
      </c>
      <c r="D46887" s="2" t="s">
        <v>448</v>
      </c>
      <c r="E46887" s="2"/>
      <c r="F46887" s="2"/>
      <c r="G46887" s="2"/>
      <c r="H46887" s="2"/>
    </row>
    <row r="46888" spans="2:8">
      <c r="B46888" s="2" t="s">
        <v>47333</v>
      </c>
      <c r="C46888" s="2">
        <v>34</v>
      </c>
      <c r="D46888" s="2" t="s">
        <v>448</v>
      </c>
      <c r="E46888" s="2"/>
      <c r="F46888" s="2"/>
      <c r="G46888" s="2"/>
      <c r="H46888" s="2"/>
    </row>
    <row r="46889" spans="2:8">
      <c r="B46889" s="2" t="s">
        <v>47334</v>
      </c>
      <c r="C46889" s="2">
        <v>34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47335</v>
      </c>
      <c r="C46890" s="2">
        <v>35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47336</v>
      </c>
      <c r="C46891" s="2">
        <v>34</v>
      </c>
      <c r="D46891" s="2" t="s">
        <v>448</v>
      </c>
      <c r="E46891" s="2"/>
      <c r="F46891" s="2"/>
      <c r="G46891" s="2"/>
      <c r="H46891" s="2"/>
    </row>
    <row r="46892" spans="2:8">
      <c r="B46892" s="2" t="s">
        <v>47337</v>
      </c>
      <c r="C46892" s="2">
        <v>33</v>
      </c>
      <c r="D46892" s="2" t="s">
        <v>448</v>
      </c>
      <c r="E46892" s="2"/>
      <c r="F46892" s="2"/>
      <c r="G46892" s="2"/>
      <c r="H46892" s="2"/>
    </row>
    <row r="46893" spans="2:8">
      <c r="B46893" s="2" t="s">
        <v>47338</v>
      </c>
      <c r="C46893" s="2">
        <v>33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47339</v>
      </c>
      <c r="C46894" s="2">
        <v>33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47340</v>
      </c>
      <c r="C46895" s="2">
        <v>38</v>
      </c>
      <c r="D46895" s="2" t="s">
        <v>448</v>
      </c>
      <c r="E46895" s="2"/>
      <c r="F46895" s="2"/>
      <c r="G46895" s="2"/>
      <c r="H46895" s="2"/>
    </row>
    <row r="46896" spans="2:8">
      <c r="B46896" s="2" t="s">
        <v>47341</v>
      </c>
      <c r="C46896" s="2">
        <v>38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47342</v>
      </c>
      <c r="C46897" s="2">
        <v>38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47343</v>
      </c>
      <c r="C46898" s="2">
        <v>37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47344</v>
      </c>
      <c r="C46899" s="2">
        <v>38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47345</v>
      </c>
      <c r="C46900" s="2">
        <v>38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47346</v>
      </c>
      <c r="C46901" s="2">
        <v>38</v>
      </c>
      <c r="D46901" s="2" t="s">
        <v>448</v>
      </c>
      <c r="E46901" s="2"/>
      <c r="F46901" s="2"/>
      <c r="G46901" s="2"/>
      <c r="H46901" s="2"/>
    </row>
    <row r="46902" spans="2:8">
      <c r="B46902" s="2" t="s">
        <v>47347</v>
      </c>
      <c r="C46902" s="2">
        <v>19</v>
      </c>
      <c r="D46902" s="2" t="s">
        <v>448</v>
      </c>
      <c r="E46902" s="2"/>
      <c r="F46902" s="2"/>
      <c r="G46902" s="2"/>
      <c r="H46902" s="2"/>
    </row>
    <row r="46903" spans="2:8">
      <c r="B46903" s="2" t="s">
        <v>47348</v>
      </c>
      <c r="C46903" s="2">
        <v>17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47349</v>
      </c>
      <c r="C46904" s="2">
        <v>34</v>
      </c>
      <c r="D46904" s="2" t="s">
        <v>448</v>
      </c>
      <c r="E46904" s="2"/>
      <c r="F46904" s="2"/>
      <c r="G46904" s="2"/>
      <c r="H46904" s="2"/>
    </row>
    <row r="46905" spans="2:8">
      <c r="B46905" s="2" t="s">
        <v>47350</v>
      </c>
      <c r="C46905" s="2">
        <v>35</v>
      </c>
      <c r="D46905" s="2" t="s">
        <v>448</v>
      </c>
      <c r="E46905" s="2"/>
      <c r="F46905" s="2"/>
      <c r="G46905" s="2"/>
      <c r="H46905" s="2"/>
    </row>
    <row r="46906" spans="2:8">
      <c r="B46906" s="2" t="s">
        <v>47351</v>
      </c>
      <c r="C46906" s="2">
        <v>35</v>
      </c>
      <c r="D46906" s="2" t="s">
        <v>448</v>
      </c>
      <c r="E46906" s="2"/>
      <c r="F46906" s="2"/>
      <c r="G46906" s="2"/>
      <c r="H46906" s="2"/>
    </row>
    <row r="46907" spans="2:8">
      <c r="B46907" s="2" t="s">
        <v>47352</v>
      </c>
      <c r="C46907" s="2">
        <v>33</v>
      </c>
      <c r="D46907" s="2" t="s">
        <v>448</v>
      </c>
      <c r="E46907" s="2"/>
      <c r="F46907" s="2"/>
      <c r="G46907" s="2"/>
      <c r="H46907" s="2"/>
    </row>
    <row r="46908" spans="2:8">
      <c r="B46908" s="2" t="s">
        <v>47353</v>
      </c>
      <c r="C46908" s="2">
        <v>27</v>
      </c>
      <c r="D46908" s="2" t="s">
        <v>448</v>
      </c>
      <c r="E46908" s="2"/>
      <c r="F46908" s="2"/>
      <c r="G46908" s="2"/>
      <c r="H46908" s="2"/>
    </row>
    <row r="46909" spans="2:8">
      <c r="B46909" s="2" t="s">
        <v>47354</v>
      </c>
      <c r="C46909" s="2">
        <v>34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47355</v>
      </c>
      <c r="C46910" s="2">
        <v>39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47356</v>
      </c>
      <c r="C46911" s="2">
        <v>40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47357</v>
      </c>
      <c r="C46912" s="2">
        <v>8</v>
      </c>
      <c r="D46912" s="2" t="s">
        <v>448</v>
      </c>
      <c r="E46912" s="2"/>
      <c r="F46912" s="2"/>
      <c r="G46912" s="2"/>
      <c r="H46912" s="2"/>
    </row>
    <row r="46913" spans="2:8">
      <c r="B46913" s="2" t="s">
        <v>47358</v>
      </c>
      <c r="C46913" s="2">
        <v>13</v>
      </c>
      <c r="D46913" s="2" t="s">
        <v>448</v>
      </c>
      <c r="E46913" s="2"/>
      <c r="F46913" s="2"/>
      <c r="G46913" s="2"/>
      <c r="H46913" s="2"/>
    </row>
    <row r="46914" spans="2:8">
      <c r="B46914" s="2" t="s">
        <v>47359</v>
      </c>
      <c r="C46914" s="2">
        <v>15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47360</v>
      </c>
      <c r="C46915" s="2">
        <v>18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47361</v>
      </c>
      <c r="C46916" s="2">
        <v>22</v>
      </c>
      <c r="D46916" s="2" t="s">
        <v>448</v>
      </c>
      <c r="E46916" s="2"/>
      <c r="F46916" s="2"/>
      <c r="G46916" s="2"/>
      <c r="H46916" s="2"/>
    </row>
    <row r="46917" spans="2:8">
      <c r="B46917" s="2" t="s">
        <v>47362</v>
      </c>
      <c r="C46917" s="2">
        <v>23</v>
      </c>
      <c r="D46917" s="2" t="s">
        <v>448</v>
      </c>
      <c r="E46917" s="2"/>
      <c r="F46917" s="2"/>
      <c r="G46917" s="2"/>
      <c r="H46917" s="2"/>
    </row>
    <row r="46918" spans="2:8">
      <c r="B46918" s="2" t="s">
        <v>47363</v>
      </c>
      <c r="C46918" s="2">
        <v>24</v>
      </c>
      <c r="D46918" s="2" t="s">
        <v>448</v>
      </c>
      <c r="E46918" s="2"/>
      <c r="F46918" s="2"/>
      <c r="G46918" s="2"/>
      <c r="H46918" s="2"/>
    </row>
    <row r="46919" spans="2:8">
      <c r="B46919" s="2" t="s">
        <v>47364</v>
      </c>
      <c r="C46919" s="2">
        <v>27</v>
      </c>
      <c r="D46919" s="2" t="s">
        <v>448</v>
      </c>
      <c r="E46919" s="2"/>
      <c r="F46919" s="2"/>
      <c r="G46919" s="2"/>
      <c r="H46919" s="2"/>
    </row>
    <row r="46920" spans="2:8">
      <c r="B46920" s="2" t="s">
        <v>47365</v>
      </c>
      <c r="C46920" s="2">
        <v>27</v>
      </c>
      <c r="D46920" s="2" t="s">
        <v>448</v>
      </c>
      <c r="E46920" s="2"/>
      <c r="F46920" s="2"/>
      <c r="G46920" s="2"/>
      <c r="H46920" s="2"/>
    </row>
    <row r="46921" spans="2:8">
      <c r="B46921" s="2" t="s">
        <v>47366</v>
      </c>
      <c r="C46921" s="2">
        <v>28</v>
      </c>
      <c r="D46921" s="2" t="s">
        <v>448</v>
      </c>
      <c r="E46921" s="2"/>
      <c r="F46921" s="2"/>
      <c r="G46921" s="2"/>
      <c r="H46921" s="2"/>
    </row>
    <row r="46922" spans="2:8">
      <c r="B46922" s="2" t="s">
        <v>47367</v>
      </c>
      <c r="C46922" s="2">
        <v>28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47368</v>
      </c>
      <c r="C46923" s="2">
        <v>28</v>
      </c>
      <c r="D46923" s="2" t="s">
        <v>448</v>
      </c>
      <c r="E46923" s="2"/>
      <c r="F46923" s="2"/>
      <c r="G46923" s="2"/>
      <c r="H46923" s="2"/>
    </row>
    <row r="46924" spans="2:8">
      <c r="B46924" s="2" t="s">
        <v>47369</v>
      </c>
      <c r="C46924" s="2">
        <v>26</v>
      </c>
      <c r="D46924" s="2" t="s">
        <v>448</v>
      </c>
      <c r="E46924" s="2"/>
      <c r="F46924" s="2"/>
      <c r="G46924" s="2"/>
      <c r="H46924" s="2"/>
    </row>
    <row r="46925" spans="2:8">
      <c r="B46925" s="2" t="s">
        <v>47370</v>
      </c>
      <c r="C46925" s="2">
        <v>25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47371</v>
      </c>
      <c r="C46926" s="2">
        <v>29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47372</v>
      </c>
      <c r="C46927" s="2">
        <v>30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47373</v>
      </c>
      <c r="C46928" s="2">
        <v>33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47374</v>
      </c>
      <c r="C46929" s="2">
        <v>33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47375</v>
      </c>
      <c r="C46930" s="2">
        <v>33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47376</v>
      </c>
      <c r="C46931" s="2">
        <v>33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47377</v>
      </c>
      <c r="C46932" s="2">
        <v>31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47378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47379</v>
      </c>
      <c r="C46934" s="2">
        <v>20</v>
      </c>
      <c r="D46934" s="2" t="s">
        <v>448</v>
      </c>
      <c r="E46934" s="2"/>
      <c r="F46934" s="2"/>
      <c r="G46934" s="2"/>
      <c r="H46934" s="2"/>
    </row>
    <row r="46935" spans="2:8">
      <c r="B46935" s="2" t="s">
        <v>47380</v>
      </c>
      <c r="C46935" s="2">
        <v>21</v>
      </c>
      <c r="D46935" s="2" t="s">
        <v>448</v>
      </c>
      <c r="E46935" s="2"/>
      <c r="F46935" s="2"/>
      <c r="G46935" s="2"/>
      <c r="H46935" s="2"/>
    </row>
    <row r="46936" spans="2:8">
      <c r="B46936" s="2" t="s">
        <v>47381</v>
      </c>
      <c r="C46936" s="2">
        <v>22</v>
      </c>
      <c r="D46936" s="2" t="s">
        <v>448</v>
      </c>
      <c r="E46936" s="2"/>
      <c r="F46936" s="2"/>
      <c r="G46936" s="2"/>
      <c r="H46936" s="2"/>
    </row>
    <row r="46937" spans="2:8">
      <c r="B46937" s="2" t="s">
        <v>47382</v>
      </c>
      <c r="C46937" s="2">
        <v>22</v>
      </c>
      <c r="D46937" s="2" t="s">
        <v>448</v>
      </c>
      <c r="E46937" s="2"/>
      <c r="F46937" s="2"/>
      <c r="G46937" s="2"/>
      <c r="H46937" s="2"/>
    </row>
    <row r="46938" spans="2:8">
      <c r="B46938" s="2" t="s">
        <v>47383</v>
      </c>
      <c r="C46938" s="2">
        <v>23</v>
      </c>
      <c r="D46938" s="2" t="s">
        <v>448</v>
      </c>
      <c r="E46938" s="2"/>
      <c r="F46938" s="2"/>
      <c r="G46938" s="2"/>
      <c r="H46938" s="2"/>
    </row>
    <row r="46939" spans="2:8">
      <c r="B46939" s="2" t="s">
        <v>47384</v>
      </c>
      <c r="C46939" s="2">
        <v>23</v>
      </c>
      <c r="D46939" s="2" t="s">
        <v>448</v>
      </c>
      <c r="E46939" s="2"/>
      <c r="F46939" s="2"/>
      <c r="G46939" s="2"/>
      <c r="H46939" s="2"/>
    </row>
    <row r="46940" spans="2:8">
      <c r="B46940" s="2" t="s">
        <v>47385</v>
      </c>
      <c r="C46940" s="2">
        <v>24</v>
      </c>
      <c r="D46940" s="2" t="s">
        <v>448</v>
      </c>
      <c r="E46940" s="2"/>
      <c r="F46940" s="2"/>
      <c r="G46940" s="2"/>
      <c r="H46940" s="2"/>
    </row>
    <row r="46941" spans="2:8">
      <c r="B46941" s="2" t="s">
        <v>47386</v>
      </c>
      <c r="C46941" s="2">
        <v>28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47387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47388</v>
      </c>
      <c r="C46943" s="2">
        <v>29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47389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47390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47391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47392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47393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47394</v>
      </c>
      <c r="C46949" s="2">
        <v>33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47395</v>
      </c>
      <c r="C46950" s="2">
        <v>35</v>
      </c>
      <c r="D46950" s="2" t="s">
        <v>448</v>
      </c>
      <c r="E46950" s="2"/>
      <c r="F46950" s="2"/>
      <c r="G46950" s="2"/>
      <c r="H46950" s="2"/>
    </row>
    <row r="46951" spans="2:8">
      <c r="B46951" s="2" t="s">
        <v>47396</v>
      </c>
      <c r="C46951" s="2">
        <v>33</v>
      </c>
      <c r="D46951" s="2" t="s">
        <v>448</v>
      </c>
      <c r="E46951" s="2"/>
      <c r="F46951" s="2"/>
      <c r="G46951" s="2"/>
      <c r="H46951" s="2"/>
    </row>
    <row r="46952" spans="2:8">
      <c r="B46952" s="2" t="s">
        <v>47397</v>
      </c>
      <c r="C46952" s="2">
        <v>32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47398</v>
      </c>
      <c r="C46953" s="2">
        <v>32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47399</v>
      </c>
      <c r="C46954" s="2">
        <v>32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47400</v>
      </c>
      <c r="C46955" s="2">
        <v>30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47401</v>
      </c>
      <c r="C46956" s="2">
        <v>19</v>
      </c>
      <c r="D46956" s="2" t="s">
        <v>448</v>
      </c>
      <c r="E46956" s="2"/>
      <c r="F46956" s="2"/>
      <c r="G46956" s="2"/>
      <c r="H46956" s="2"/>
    </row>
    <row r="46957" spans="2:8">
      <c r="B46957" s="2" t="s">
        <v>47402</v>
      </c>
      <c r="C46957" s="2">
        <v>26</v>
      </c>
      <c r="D46957" s="2" t="s">
        <v>448</v>
      </c>
      <c r="E46957" s="2"/>
      <c r="F46957" s="2"/>
      <c r="G46957" s="2"/>
      <c r="H46957" s="2"/>
    </row>
    <row r="46958" spans="2:8">
      <c r="B46958" s="2" t="s">
        <v>47403</v>
      </c>
      <c r="C46958" s="2">
        <v>28</v>
      </c>
      <c r="D46958" s="2" t="s">
        <v>448</v>
      </c>
      <c r="E46958" s="2"/>
      <c r="F46958" s="2"/>
      <c r="G46958" s="2"/>
      <c r="H46958" s="2"/>
    </row>
    <row r="46959" spans="2:8">
      <c r="B46959" s="2" t="s">
        <v>47404</v>
      </c>
      <c r="C46959" s="2">
        <v>31</v>
      </c>
      <c r="D46959" s="2" t="s">
        <v>448</v>
      </c>
      <c r="E46959" s="2"/>
      <c r="F46959" s="2"/>
      <c r="G46959" s="2"/>
      <c r="H46959" s="2"/>
    </row>
    <row r="46960" spans="2:8">
      <c r="B46960" s="2" t="s">
        <v>47405</v>
      </c>
      <c r="C46960" s="2">
        <v>36</v>
      </c>
      <c r="D46960" s="2" t="s">
        <v>448</v>
      </c>
      <c r="E46960" s="2"/>
      <c r="F46960" s="2"/>
      <c r="G46960" s="2"/>
      <c r="H46960" s="2"/>
    </row>
    <row r="46961" spans="2:8">
      <c r="B46961" s="2" t="s">
        <v>47406</v>
      </c>
      <c r="C46961" s="2">
        <v>37</v>
      </c>
      <c r="D46961" s="2" t="s">
        <v>448</v>
      </c>
      <c r="E46961" s="2"/>
      <c r="F46961" s="2"/>
      <c r="G46961" s="2"/>
      <c r="H46961" s="2"/>
    </row>
    <row r="46962" spans="2:8">
      <c r="B46962" s="2" t="s">
        <v>47407</v>
      </c>
      <c r="C46962" s="2">
        <v>38</v>
      </c>
      <c r="D46962" s="2" t="s">
        <v>448</v>
      </c>
      <c r="E46962" s="2"/>
      <c r="F46962" s="2"/>
      <c r="G46962" s="2"/>
      <c r="H46962" s="2"/>
    </row>
    <row r="46963" spans="2:8">
      <c r="B46963" s="2" t="s">
        <v>47408</v>
      </c>
      <c r="C46963" s="2">
        <v>37</v>
      </c>
      <c r="D46963" s="2" t="s">
        <v>448</v>
      </c>
      <c r="E46963" s="2"/>
      <c r="F46963" s="2"/>
      <c r="G46963" s="2"/>
      <c r="H46963" s="2"/>
    </row>
    <row r="46964" spans="2:8">
      <c r="B46964" s="2" t="s">
        <v>47409</v>
      </c>
      <c r="C46964" s="2">
        <v>37</v>
      </c>
      <c r="D46964" s="2" t="s">
        <v>448</v>
      </c>
      <c r="E46964" s="2"/>
      <c r="F46964" s="2"/>
      <c r="G46964" s="2"/>
      <c r="H46964" s="2"/>
    </row>
    <row r="46965" spans="2:8">
      <c r="B46965" s="2" t="s">
        <v>47410</v>
      </c>
      <c r="C46965" s="2">
        <v>37</v>
      </c>
      <c r="D46965" s="2" t="s">
        <v>448</v>
      </c>
      <c r="E46965" s="2"/>
      <c r="F46965" s="2"/>
      <c r="G46965" s="2"/>
      <c r="H46965" s="2"/>
    </row>
    <row r="46966" spans="2:8">
      <c r="B46966" s="2" t="s">
        <v>47411</v>
      </c>
      <c r="C46966" s="2">
        <v>36</v>
      </c>
      <c r="D46966" s="2" t="s">
        <v>448</v>
      </c>
      <c r="E46966" s="2"/>
      <c r="F46966" s="2"/>
      <c r="G46966" s="2"/>
      <c r="H46966" s="2"/>
    </row>
    <row r="46967" spans="2:8">
      <c r="B46967" s="2" t="s">
        <v>47412</v>
      </c>
      <c r="C46967" s="2">
        <v>36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47413</v>
      </c>
      <c r="C46968" s="2">
        <v>38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47414</v>
      </c>
      <c r="C46969" s="2">
        <v>40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47415</v>
      </c>
      <c r="C46970" s="2">
        <v>41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47416</v>
      </c>
      <c r="C46971" s="2">
        <v>38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47417</v>
      </c>
      <c r="C46972" s="2">
        <v>30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47418</v>
      </c>
      <c r="C46973" s="2">
        <v>23</v>
      </c>
      <c r="D46973" s="2" t="s">
        <v>448</v>
      </c>
      <c r="E46973" s="2"/>
      <c r="F46973" s="2"/>
      <c r="G46973" s="2"/>
      <c r="H46973" s="2"/>
    </row>
    <row r="46974" spans="2:8">
      <c r="B46974" s="2" t="s">
        <v>47419</v>
      </c>
      <c r="C46974" s="2">
        <v>33</v>
      </c>
      <c r="D46974" s="2" t="s">
        <v>448</v>
      </c>
      <c r="E46974" s="2"/>
      <c r="F46974" s="2"/>
      <c r="G46974" s="2"/>
      <c r="H46974" s="2"/>
    </row>
    <row r="46975" spans="2:8">
      <c r="B46975" s="2" t="s">
        <v>47420</v>
      </c>
      <c r="C46975" s="2">
        <v>34</v>
      </c>
      <c r="D46975" s="2" t="s">
        <v>448</v>
      </c>
      <c r="E46975" s="2"/>
      <c r="F46975" s="2"/>
      <c r="G46975" s="2"/>
      <c r="H46975" s="2"/>
    </row>
    <row r="46976" spans="2:8">
      <c r="B46976" s="2" t="s">
        <v>47421</v>
      </c>
      <c r="C46976" s="2">
        <v>34</v>
      </c>
      <c r="D46976" s="2" t="s">
        <v>448</v>
      </c>
      <c r="E46976" s="2"/>
      <c r="F46976" s="2"/>
      <c r="G46976" s="2"/>
      <c r="H46976" s="2"/>
    </row>
    <row r="46977" spans="2:8">
      <c r="B46977" s="2" t="s">
        <v>47422</v>
      </c>
      <c r="C46977" s="2">
        <v>33</v>
      </c>
      <c r="D46977" s="2" t="s">
        <v>448</v>
      </c>
      <c r="E46977" s="2"/>
      <c r="F46977" s="2"/>
      <c r="G46977" s="2"/>
      <c r="H46977" s="2"/>
    </row>
    <row r="46978" spans="2:8">
      <c r="B46978" s="2" t="s">
        <v>47423</v>
      </c>
      <c r="C46978" s="2">
        <v>33</v>
      </c>
      <c r="D46978" s="2" t="s">
        <v>448</v>
      </c>
      <c r="E46978" s="2"/>
      <c r="F46978" s="2"/>
      <c r="G46978" s="2"/>
      <c r="H46978" s="2"/>
    </row>
    <row r="46979" spans="2:8">
      <c r="B46979" s="2" t="s">
        <v>47424</v>
      </c>
      <c r="C46979" s="2">
        <v>33</v>
      </c>
      <c r="D46979" s="2" t="s">
        <v>448</v>
      </c>
      <c r="E46979" s="2"/>
      <c r="F46979" s="2"/>
      <c r="G46979" s="2"/>
      <c r="H46979" s="2"/>
    </row>
    <row r="46980" spans="2:8">
      <c r="B46980" s="2" t="s">
        <v>47425</v>
      </c>
      <c r="C46980" s="2">
        <v>24</v>
      </c>
      <c r="D46980" s="2" t="s">
        <v>448</v>
      </c>
      <c r="E46980" s="2"/>
      <c r="F46980" s="2"/>
      <c r="G46980" s="2"/>
      <c r="H46980" s="2"/>
    </row>
    <row r="46981" spans="2:8">
      <c r="B46981" s="2" t="s">
        <v>47426</v>
      </c>
      <c r="C46981" s="2">
        <v>30</v>
      </c>
      <c r="D46981" s="2" t="s">
        <v>448</v>
      </c>
      <c r="E46981" s="2"/>
      <c r="F46981" s="2"/>
      <c r="G46981" s="2"/>
      <c r="H46981" s="2"/>
    </row>
    <row r="46982" spans="2:8">
      <c r="B46982" s="2" t="s">
        <v>47427</v>
      </c>
      <c r="C46982" s="2">
        <v>31</v>
      </c>
      <c r="D46982" s="2" t="s">
        <v>448</v>
      </c>
      <c r="E46982" s="2"/>
      <c r="F46982" s="2"/>
      <c r="G46982" s="2"/>
      <c r="H46982" s="2"/>
    </row>
    <row r="46983" spans="2:8">
      <c r="B46983" s="2" t="s">
        <v>47428</v>
      </c>
      <c r="C46983" s="2">
        <v>33</v>
      </c>
      <c r="D46983" s="2" t="s">
        <v>448</v>
      </c>
      <c r="E46983" s="2"/>
      <c r="F46983" s="2"/>
      <c r="G46983" s="2"/>
      <c r="H46983" s="2"/>
    </row>
    <row r="46984" spans="2:8">
      <c r="B46984" s="2" t="s">
        <v>47429</v>
      </c>
      <c r="C46984" s="2">
        <v>32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47430</v>
      </c>
      <c r="C46985" s="2">
        <v>34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47431</v>
      </c>
      <c r="C46986" s="2">
        <v>34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47432</v>
      </c>
      <c r="C46987" s="2">
        <v>35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47433</v>
      </c>
      <c r="C46988" s="2">
        <v>33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47434</v>
      </c>
      <c r="C46989" s="2">
        <v>30</v>
      </c>
      <c r="D46989" s="2" t="s">
        <v>448</v>
      </c>
      <c r="E46989" s="2"/>
      <c r="F46989" s="2"/>
      <c r="G46989" s="2"/>
      <c r="H46989" s="2"/>
    </row>
    <row r="46990" spans="2:8">
      <c r="B46990" s="2" t="s">
        <v>47435</v>
      </c>
      <c r="C46990" s="2">
        <v>32</v>
      </c>
      <c r="D46990" s="2" t="s">
        <v>448</v>
      </c>
      <c r="E46990" s="2"/>
      <c r="F46990" s="2"/>
      <c r="G46990" s="2"/>
      <c r="H46990" s="2"/>
    </row>
    <row r="46991" spans="2:8">
      <c r="B46991" s="2" t="s">
        <v>47436</v>
      </c>
      <c r="C46991" s="2">
        <v>33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47437</v>
      </c>
      <c r="C46992" s="2">
        <v>34</v>
      </c>
      <c r="D46992" s="2" t="s">
        <v>448</v>
      </c>
      <c r="E46992" s="2"/>
      <c r="F46992" s="2"/>
      <c r="G46992" s="2"/>
      <c r="H46992" s="2"/>
    </row>
    <row r="46993" spans="2:8">
      <c r="B46993" s="2" t="s">
        <v>47438</v>
      </c>
      <c r="C46993" s="2">
        <v>34</v>
      </c>
      <c r="D46993" s="2" t="s">
        <v>448</v>
      </c>
      <c r="E46993" s="2"/>
      <c r="F46993" s="2"/>
      <c r="G46993" s="2"/>
      <c r="H46993" s="2"/>
    </row>
    <row r="46994" spans="2:8">
      <c r="B46994" s="2" t="s">
        <v>47439</v>
      </c>
      <c r="C46994" s="2">
        <v>16</v>
      </c>
      <c r="D46994" s="2" t="s">
        <v>448</v>
      </c>
      <c r="E46994" s="2"/>
      <c r="F46994" s="2"/>
      <c r="G46994" s="2"/>
      <c r="H46994" s="2"/>
    </row>
    <row r="46995" spans="2:8">
      <c r="B46995" s="2" t="s">
        <v>47440</v>
      </c>
      <c r="C46995" s="2">
        <v>24</v>
      </c>
      <c r="D46995" s="2" t="s">
        <v>448</v>
      </c>
      <c r="E46995" s="2"/>
      <c r="F46995" s="2"/>
      <c r="G46995" s="2"/>
      <c r="H46995" s="2"/>
    </row>
    <row r="46996" spans="2:8">
      <c r="B46996" s="2" t="s">
        <v>47441</v>
      </c>
      <c r="C46996" s="2">
        <v>25</v>
      </c>
      <c r="D46996" s="2" t="s">
        <v>448</v>
      </c>
      <c r="E46996" s="2"/>
      <c r="F46996" s="2"/>
      <c r="G46996" s="2"/>
      <c r="H46996" s="2"/>
    </row>
    <row r="46997" spans="2:8">
      <c r="B46997" s="2" t="s">
        <v>47442</v>
      </c>
      <c r="C46997" s="2">
        <v>26</v>
      </c>
      <c r="D46997" s="2" t="s">
        <v>448</v>
      </c>
      <c r="E46997" s="2"/>
      <c r="F46997" s="2"/>
      <c r="G46997" s="2"/>
      <c r="H46997" s="2"/>
    </row>
    <row r="46998" spans="2:8">
      <c r="B46998" s="2" t="s">
        <v>47443</v>
      </c>
      <c r="C46998" s="2">
        <v>27</v>
      </c>
      <c r="D46998" s="2" t="s">
        <v>448</v>
      </c>
      <c r="E46998" s="2"/>
      <c r="F46998" s="2"/>
      <c r="G46998" s="2"/>
      <c r="H46998" s="2"/>
    </row>
    <row r="46999" spans="2:8">
      <c r="B46999" s="2" t="s">
        <v>47444</v>
      </c>
      <c r="C46999" s="2">
        <v>34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47445</v>
      </c>
      <c r="C47000" s="2">
        <v>31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47446</v>
      </c>
      <c r="C47001" s="2">
        <v>30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47447</v>
      </c>
      <c r="C47002" s="2">
        <v>25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47448</v>
      </c>
      <c r="C47003" s="2">
        <v>32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47449</v>
      </c>
      <c r="C47004" s="2">
        <v>36</v>
      </c>
      <c r="D47004" s="2" t="s">
        <v>448</v>
      </c>
      <c r="E47004" s="2"/>
      <c r="F47004" s="2"/>
      <c r="G47004" s="2"/>
      <c r="H47004" s="2"/>
    </row>
    <row r="47005" spans="2:8">
      <c r="B47005" s="2" t="s">
        <v>47450</v>
      </c>
      <c r="C47005" s="2">
        <v>40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47451</v>
      </c>
      <c r="C47006" s="2">
        <v>43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47452</v>
      </c>
      <c r="C47007" s="2">
        <v>39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47453</v>
      </c>
      <c r="C47008" s="2">
        <v>36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47454</v>
      </c>
      <c r="C47009" s="2">
        <v>19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47455</v>
      </c>
      <c r="C47010" s="2">
        <v>9</v>
      </c>
      <c r="D47010" s="2" t="s">
        <v>448</v>
      </c>
      <c r="E47010" s="2"/>
      <c r="F47010" s="2"/>
      <c r="G47010" s="2"/>
      <c r="H47010" s="2"/>
    </row>
    <row r="47011" spans="2:8">
      <c r="B47011" s="2" t="s">
        <v>47456</v>
      </c>
      <c r="C47011" s="2">
        <v>8</v>
      </c>
      <c r="D47011" s="2" t="s">
        <v>448</v>
      </c>
      <c r="E47011" s="2"/>
      <c r="F47011" s="2"/>
      <c r="G47011" s="2"/>
      <c r="H47011" s="2"/>
    </row>
    <row r="47012" spans="2:8">
      <c r="B47012" s="2" t="s">
        <v>47457</v>
      </c>
      <c r="C47012" s="2">
        <v>9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47458</v>
      </c>
      <c r="C47013" s="2">
        <v>15</v>
      </c>
      <c r="D47013" s="2" t="s">
        <v>448</v>
      </c>
      <c r="E47013" s="2"/>
      <c r="F47013" s="2"/>
      <c r="G47013" s="2"/>
      <c r="H47013" s="2"/>
    </row>
    <row r="47014" spans="2:8">
      <c r="B47014" s="2" t="s">
        <v>47459</v>
      </c>
      <c r="C47014" s="2">
        <v>27</v>
      </c>
      <c r="D47014" s="2" t="s">
        <v>448</v>
      </c>
      <c r="E47014" s="2"/>
      <c r="F47014" s="2"/>
      <c r="G47014" s="2"/>
      <c r="H47014" s="2"/>
    </row>
    <row r="47015" spans="2:8">
      <c r="B47015" s="2" t="s">
        <v>47460</v>
      </c>
      <c r="C47015" s="2">
        <v>32</v>
      </c>
      <c r="D47015" s="2" t="s">
        <v>448</v>
      </c>
      <c r="E47015" s="2"/>
      <c r="F47015" s="2"/>
      <c r="G47015" s="2"/>
      <c r="H47015" s="2"/>
    </row>
    <row r="47016" spans="2:8">
      <c r="B47016" s="2" t="s">
        <v>47461</v>
      </c>
      <c r="C47016" s="2">
        <v>30</v>
      </c>
      <c r="D47016" s="2" t="s">
        <v>448</v>
      </c>
      <c r="E47016" s="2"/>
      <c r="F47016" s="2"/>
      <c r="G47016" s="2"/>
      <c r="H47016" s="2"/>
    </row>
    <row r="47017" spans="2:8">
      <c r="B47017" s="2" t="s">
        <v>47462</v>
      </c>
      <c r="C47017" s="2">
        <v>31</v>
      </c>
      <c r="D47017" s="2" t="s">
        <v>448</v>
      </c>
      <c r="E47017" s="2"/>
      <c r="F47017" s="2"/>
      <c r="G47017" s="2"/>
      <c r="H47017" s="2"/>
    </row>
    <row r="47018" spans="2:8">
      <c r="B47018" s="2" t="s">
        <v>47463</v>
      </c>
      <c r="C47018" s="2">
        <v>38</v>
      </c>
      <c r="D47018" s="2" t="s">
        <v>448</v>
      </c>
      <c r="E47018" s="2"/>
      <c r="F47018" s="2"/>
      <c r="G47018" s="2"/>
      <c r="H47018" s="2"/>
    </row>
    <row r="47019" spans="2:8">
      <c r="B47019" s="2" t="s">
        <v>47464</v>
      </c>
      <c r="C47019" s="2">
        <v>29</v>
      </c>
      <c r="D47019" s="2" t="s">
        <v>448</v>
      </c>
      <c r="E47019" s="2"/>
      <c r="F47019" s="2"/>
      <c r="G47019" s="2"/>
      <c r="H47019" s="2"/>
    </row>
    <row r="47020" spans="2:8">
      <c r="B47020" s="2" t="s">
        <v>47465</v>
      </c>
      <c r="C47020" s="2">
        <v>36</v>
      </c>
      <c r="D47020" s="2" t="s">
        <v>448</v>
      </c>
      <c r="E47020" s="2"/>
      <c r="F47020" s="2"/>
      <c r="G47020" s="2"/>
      <c r="H47020" s="2"/>
    </row>
    <row r="47021" spans="2:8">
      <c r="B47021" s="2" t="s">
        <v>47466</v>
      </c>
      <c r="C47021" s="2">
        <v>35</v>
      </c>
      <c r="D47021" s="2" t="s">
        <v>448</v>
      </c>
      <c r="E47021" s="2"/>
      <c r="F47021" s="2"/>
      <c r="G47021" s="2"/>
      <c r="H47021" s="2"/>
    </row>
    <row r="47022" spans="2:8">
      <c r="B47022" s="2" t="s">
        <v>47467</v>
      </c>
      <c r="C47022" s="2">
        <v>31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47468</v>
      </c>
      <c r="C47023" s="2">
        <v>32</v>
      </c>
      <c r="D47023" s="2" t="s">
        <v>448</v>
      </c>
      <c r="E47023" s="2"/>
      <c r="F47023" s="2"/>
      <c r="G47023" s="2"/>
      <c r="H47023" s="2"/>
    </row>
    <row r="47024" spans="2:8">
      <c r="B47024" s="2" t="s">
        <v>47469</v>
      </c>
      <c r="C47024" s="2">
        <v>32</v>
      </c>
      <c r="D47024" s="2" t="s">
        <v>448</v>
      </c>
      <c r="E47024" s="2"/>
      <c r="F47024" s="2"/>
      <c r="G47024" s="2"/>
      <c r="H47024" s="2"/>
    </row>
    <row r="47025" spans="2:8">
      <c r="B47025" s="2" t="s">
        <v>47470</v>
      </c>
      <c r="C47025" s="2">
        <v>32</v>
      </c>
      <c r="D47025" s="2" t="s">
        <v>448</v>
      </c>
      <c r="E47025" s="2"/>
      <c r="F47025" s="2"/>
      <c r="G47025" s="2"/>
      <c r="H47025" s="2"/>
    </row>
    <row r="47026" spans="2:8">
      <c r="B47026" s="2" t="s">
        <v>47471</v>
      </c>
      <c r="C47026" s="2">
        <v>33</v>
      </c>
      <c r="D47026" s="2" t="s">
        <v>448</v>
      </c>
      <c r="E47026" s="2"/>
      <c r="F47026" s="2"/>
      <c r="G47026" s="2"/>
      <c r="H47026" s="2"/>
    </row>
    <row r="47027" spans="2:8">
      <c r="B47027" s="2" t="s">
        <v>47472</v>
      </c>
      <c r="C47027" s="2">
        <v>32</v>
      </c>
      <c r="D47027" s="2" t="s">
        <v>448</v>
      </c>
      <c r="E47027" s="2"/>
      <c r="F47027" s="2"/>
      <c r="G47027" s="2"/>
      <c r="H47027" s="2"/>
    </row>
    <row r="47028" spans="2:8">
      <c r="B47028" s="2" t="s">
        <v>47473</v>
      </c>
      <c r="C47028" s="2">
        <v>32</v>
      </c>
      <c r="D47028" s="2" t="s">
        <v>448</v>
      </c>
      <c r="E47028" s="2"/>
      <c r="F47028" s="2"/>
      <c r="G47028" s="2"/>
      <c r="H47028" s="2"/>
    </row>
    <row r="47029" spans="2:8">
      <c r="B47029" s="2" t="s">
        <v>47474</v>
      </c>
      <c r="C47029" s="2">
        <v>25</v>
      </c>
      <c r="D47029" s="2" t="s">
        <v>448</v>
      </c>
      <c r="E47029" s="2"/>
      <c r="F47029" s="2"/>
      <c r="G47029" s="2"/>
      <c r="H47029" s="2"/>
    </row>
    <row r="47030" spans="2:8">
      <c r="B47030" s="2" t="s">
        <v>47475</v>
      </c>
      <c r="C47030" s="2">
        <v>25</v>
      </c>
      <c r="D47030" s="2" t="s">
        <v>448</v>
      </c>
      <c r="E47030" s="2"/>
      <c r="F47030" s="2"/>
      <c r="G47030" s="2"/>
      <c r="H47030" s="2"/>
    </row>
    <row r="47031" spans="2:8">
      <c r="B47031" s="2" t="s">
        <v>47476</v>
      </c>
      <c r="C47031" s="2">
        <v>24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47477</v>
      </c>
      <c r="C47032" s="2">
        <v>25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47478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47479</v>
      </c>
      <c r="C47034" s="2">
        <v>28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47480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47481</v>
      </c>
      <c r="C47036" s="2">
        <v>25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47482</v>
      </c>
      <c r="C47037" s="2">
        <v>16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47483</v>
      </c>
      <c r="C47038" s="2">
        <v>23</v>
      </c>
      <c r="D47038" s="2" t="s">
        <v>448</v>
      </c>
      <c r="E47038" s="2"/>
      <c r="F47038" s="2"/>
      <c r="G47038" s="2"/>
      <c r="H47038" s="2"/>
    </row>
    <row r="47039" spans="2:8">
      <c r="B47039" s="2" t="s">
        <v>47484</v>
      </c>
      <c r="C47039" s="2">
        <v>32</v>
      </c>
      <c r="D47039" s="2" t="s">
        <v>448</v>
      </c>
      <c r="E47039" s="2"/>
      <c r="F47039" s="2"/>
      <c r="G47039" s="2"/>
      <c r="H47039" s="2"/>
    </row>
    <row r="47040" spans="2:8">
      <c r="B47040" s="2" t="s">
        <v>47485</v>
      </c>
      <c r="C47040" s="2">
        <v>35</v>
      </c>
      <c r="D47040" s="2" t="s">
        <v>448</v>
      </c>
      <c r="E47040" s="2"/>
      <c r="F47040" s="2"/>
      <c r="G47040" s="2"/>
      <c r="H47040" s="2"/>
    </row>
    <row r="47041" spans="2:8">
      <c r="B47041" s="2" t="s">
        <v>47486</v>
      </c>
      <c r="C47041" s="2">
        <v>35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47487</v>
      </c>
      <c r="C47042" s="2">
        <v>35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47488</v>
      </c>
      <c r="C47043" s="2">
        <v>34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47489</v>
      </c>
      <c r="C47044" s="2">
        <v>34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47490</v>
      </c>
      <c r="C47045" s="2">
        <v>16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47491</v>
      </c>
      <c r="C47046" s="2">
        <v>30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47492</v>
      </c>
      <c r="C47047" s="2">
        <v>31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47493</v>
      </c>
      <c r="C47048" s="2">
        <v>32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47494</v>
      </c>
      <c r="C47049" s="2">
        <v>33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47495</v>
      </c>
      <c r="C47050" s="2">
        <v>33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47496</v>
      </c>
      <c r="C47051" s="2">
        <v>33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47497</v>
      </c>
      <c r="C47052" s="2">
        <v>32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47498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47499</v>
      </c>
      <c r="C47054" s="2">
        <v>33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47500</v>
      </c>
      <c r="C47055" s="2">
        <v>33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47501</v>
      </c>
      <c r="C47056" s="2">
        <v>33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47502</v>
      </c>
      <c r="C47057" s="2">
        <v>33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47503</v>
      </c>
      <c r="C47058" s="2">
        <v>32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47504</v>
      </c>
      <c r="C47059" s="2">
        <v>36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47505</v>
      </c>
      <c r="C47060" s="2">
        <v>36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47506</v>
      </c>
      <c r="C47061" s="2">
        <v>35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47507</v>
      </c>
      <c r="C47062" s="2">
        <v>33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47508</v>
      </c>
      <c r="C47063" s="2">
        <v>32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47509</v>
      </c>
      <c r="C47064" s="2">
        <v>31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47510</v>
      </c>
      <c r="C47065" s="2">
        <v>31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47511</v>
      </c>
      <c r="C47066" s="2">
        <v>32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47512</v>
      </c>
      <c r="C47067" s="2">
        <v>33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47513</v>
      </c>
      <c r="C47068" s="2">
        <v>34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47514</v>
      </c>
      <c r="C47069" s="2">
        <v>35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47515</v>
      </c>
      <c r="C47070" s="2">
        <v>36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47516</v>
      </c>
      <c r="C47071" s="2">
        <v>36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47517</v>
      </c>
      <c r="C47072" s="2">
        <v>34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47518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47519</v>
      </c>
      <c r="C47074" s="2">
        <v>42</v>
      </c>
      <c r="D47074" s="2" t="s">
        <v>448</v>
      </c>
      <c r="E47074" s="2"/>
      <c r="F47074" s="2"/>
      <c r="G47074" s="2"/>
      <c r="H47074" s="2"/>
    </row>
    <row r="47075" spans="2:8">
      <c r="B47075" s="2" t="s">
        <v>47520</v>
      </c>
      <c r="C47075" s="2">
        <v>7</v>
      </c>
      <c r="D47075" s="2" t="s">
        <v>448</v>
      </c>
      <c r="E47075" s="2"/>
      <c r="F47075" s="2"/>
      <c r="G47075" s="2"/>
      <c r="H47075" s="2"/>
    </row>
    <row r="47076" spans="2:8">
      <c r="B47076" s="2" t="s">
        <v>47521</v>
      </c>
      <c r="C47076" s="2">
        <v>13</v>
      </c>
      <c r="D47076" s="2" t="s">
        <v>448</v>
      </c>
      <c r="E47076" s="2"/>
      <c r="F47076" s="2"/>
      <c r="G47076" s="2"/>
      <c r="H47076" s="2"/>
    </row>
    <row r="47077" spans="2:8">
      <c r="B47077" s="2" t="s">
        <v>47522</v>
      </c>
      <c r="C47077" s="2">
        <v>17</v>
      </c>
      <c r="D47077" s="2" t="s">
        <v>448</v>
      </c>
      <c r="E47077" s="2"/>
      <c r="F47077" s="2"/>
      <c r="G47077" s="2"/>
      <c r="H47077" s="2"/>
    </row>
    <row r="47078" spans="2:8">
      <c r="B47078" s="2" t="s">
        <v>47523</v>
      </c>
      <c r="C47078" s="2">
        <v>18</v>
      </c>
      <c r="D47078" s="2" t="s">
        <v>448</v>
      </c>
      <c r="E47078" s="2"/>
      <c r="F47078" s="2"/>
      <c r="G47078" s="2"/>
      <c r="H47078" s="2"/>
    </row>
    <row r="47079" spans="2:8">
      <c r="B47079" s="2" t="s">
        <v>47524</v>
      </c>
      <c r="C47079" s="2">
        <v>24</v>
      </c>
      <c r="D47079" s="2" t="s">
        <v>448</v>
      </c>
      <c r="E47079" s="2"/>
      <c r="F47079" s="2"/>
      <c r="G47079" s="2"/>
      <c r="H47079" s="2"/>
    </row>
    <row r="47080" spans="2:8">
      <c r="B47080" s="2" t="s">
        <v>47525</v>
      </c>
      <c r="C47080" s="2">
        <v>26</v>
      </c>
      <c r="D47080" s="2" t="s">
        <v>448</v>
      </c>
      <c r="E47080" s="2"/>
      <c r="F47080" s="2"/>
      <c r="G47080" s="2"/>
      <c r="H47080" s="2"/>
    </row>
    <row r="47081" spans="2:8">
      <c r="B47081" s="2" t="s">
        <v>47526</v>
      </c>
      <c r="C47081" s="2">
        <v>24</v>
      </c>
      <c r="D47081" s="2" t="s">
        <v>448</v>
      </c>
      <c r="E47081" s="2"/>
      <c r="F47081" s="2"/>
      <c r="G47081" s="2"/>
      <c r="H47081" s="2"/>
    </row>
    <row r="47082" spans="2:8">
      <c r="B47082" s="2" t="s">
        <v>47527</v>
      </c>
      <c r="C47082" s="2">
        <v>24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47528</v>
      </c>
      <c r="C47083" s="2">
        <v>23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47529</v>
      </c>
      <c r="C47084" s="2">
        <v>25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47530</v>
      </c>
      <c r="C47085" s="2">
        <v>26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47531</v>
      </c>
      <c r="C47086" s="2">
        <v>28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47532</v>
      </c>
      <c r="C47087" s="2">
        <v>37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47533</v>
      </c>
      <c r="C47088" s="2">
        <v>40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47534</v>
      </c>
      <c r="C47089" s="2">
        <v>42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47535</v>
      </c>
      <c r="C47090" s="2">
        <v>44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47536</v>
      </c>
      <c r="C47091" s="2">
        <v>43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47537</v>
      </c>
      <c r="C47092" s="2">
        <v>37</v>
      </c>
      <c r="D47092" s="2" t="s">
        <v>448</v>
      </c>
      <c r="E47092" s="2"/>
      <c r="F47092" s="2"/>
      <c r="G47092" s="2"/>
      <c r="H47092" s="2"/>
    </row>
    <row r="47093" spans="2:8">
      <c r="B47093" s="2" t="s">
        <v>47538</v>
      </c>
      <c r="C47093" s="2">
        <v>37</v>
      </c>
      <c r="D47093" s="2" t="s">
        <v>448</v>
      </c>
      <c r="E47093" s="2"/>
      <c r="F47093" s="2"/>
      <c r="G47093" s="2"/>
      <c r="H47093" s="2"/>
    </row>
    <row r="47094" spans="2:8">
      <c r="B47094" s="2" t="s">
        <v>47539</v>
      </c>
      <c r="C47094" s="2">
        <v>36</v>
      </c>
      <c r="D47094" s="2" t="s">
        <v>448</v>
      </c>
      <c r="E47094" s="2"/>
      <c r="F47094" s="2"/>
      <c r="G47094" s="2"/>
      <c r="H47094" s="2"/>
    </row>
    <row r="47095" spans="2:8">
      <c r="B47095" s="2" t="s">
        <v>47540</v>
      </c>
      <c r="C47095" s="2">
        <v>36</v>
      </c>
      <c r="D47095" s="2" t="s">
        <v>448</v>
      </c>
      <c r="E47095" s="2"/>
      <c r="F47095" s="2"/>
      <c r="G47095" s="2"/>
      <c r="H47095" s="2"/>
    </row>
    <row r="47096" spans="2:8">
      <c r="B47096" s="2" t="s">
        <v>47541</v>
      </c>
      <c r="C47096" s="2">
        <v>28</v>
      </c>
      <c r="D47096" s="2" t="s">
        <v>448</v>
      </c>
      <c r="E47096" s="2"/>
      <c r="F47096" s="2"/>
      <c r="G47096" s="2"/>
      <c r="H47096" s="2"/>
    </row>
    <row r="47097" spans="2:8">
      <c r="B47097" s="2" t="s">
        <v>47542</v>
      </c>
      <c r="C47097" s="2">
        <v>37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47543</v>
      </c>
      <c r="C47098" s="2">
        <v>37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47544</v>
      </c>
      <c r="C47099" s="2">
        <v>37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47545</v>
      </c>
      <c r="C47100" s="2">
        <v>37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47546</v>
      </c>
      <c r="C47101" s="2">
        <v>36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47547</v>
      </c>
      <c r="C47102" s="2">
        <v>32</v>
      </c>
      <c r="D47102" s="2" t="s">
        <v>448</v>
      </c>
      <c r="E47102" s="2"/>
      <c r="F47102" s="2"/>
      <c r="G47102" s="2"/>
      <c r="H47102" s="2"/>
    </row>
    <row r="47103" spans="2:8">
      <c r="B47103" s="2" t="s">
        <v>47548</v>
      </c>
      <c r="C47103" s="2">
        <v>23</v>
      </c>
      <c r="D47103" s="2" t="s">
        <v>448</v>
      </c>
      <c r="E47103" s="2"/>
      <c r="F47103" s="2"/>
      <c r="G47103" s="2"/>
      <c r="H47103" s="2"/>
    </row>
    <row r="47104" spans="2:8">
      <c r="B47104" s="2" t="s">
        <v>47549</v>
      </c>
      <c r="C47104" s="2">
        <v>23</v>
      </c>
      <c r="D47104" s="2" t="s">
        <v>448</v>
      </c>
      <c r="E47104" s="2"/>
      <c r="F47104" s="2"/>
      <c r="G47104" s="2"/>
      <c r="H47104" s="2"/>
    </row>
    <row r="47105" spans="2:8">
      <c r="B47105" s="2" t="s">
        <v>47550</v>
      </c>
      <c r="C47105" s="2">
        <v>28</v>
      </c>
      <c r="D47105" s="2" t="s">
        <v>448</v>
      </c>
      <c r="E47105" s="2"/>
      <c r="F47105" s="2"/>
      <c r="G47105" s="2"/>
      <c r="H47105" s="2"/>
    </row>
    <row r="47106" spans="2:8">
      <c r="B47106" s="2" t="s">
        <v>47551</v>
      </c>
      <c r="C47106" s="2">
        <v>32</v>
      </c>
      <c r="D47106" s="2" t="s">
        <v>448</v>
      </c>
      <c r="E47106" s="2"/>
      <c r="F47106" s="2"/>
      <c r="G47106" s="2"/>
      <c r="H47106" s="2"/>
    </row>
    <row r="47107" spans="2:8">
      <c r="B47107" s="2" t="s">
        <v>47552</v>
      </c>
      <c r="C47107" s="2">
        <v>32</v>
      </c>
      <c r="D47107" s="2" t="s">
        <v>448</v>
      </c>
      <c r="E47107" s="2"/>
      <c r="F47107" s="2"/>
      <c r="G47107" s="2"/>
      <c r="H47107" s="2"/>
    </row>
    <row r="47108" spans="2:8">
      <c r="B47108" s="2" t="s">
        <v>47553</v>
      </c>
      <c r="C47108" s="2">
        <v>28</v>
      </c>
      <c r="D47108" s="2" t="s">
        <v>448</v>
      </c>
      <c r="E47108" s="2"/>
      <c r="F47108" s="2"/>
      <c r="G47108" s="2"/>
      <c r="H47108" s="2"/>
    </row>
    <row r="47109" spans="2:8">
      <c r="B47109" s="2" t="s">
        <v>47554</v>
      </c>
      <c r="C47109" s="2">
        <v>25</v>
      </c>
      <c r="D47109" s="2" t="s">
        <v>448</v>
      </c>
      <c r="E47109" s="2"/>
      <c r="F47109" s="2"/>
      <c r="G47109" s="2"/>
      <c r="H47109" s="2"/>
    </row>
    <row r="47110" spans="2:8">
      <c r="B47110" s="2" t="s">
        <v>47555</v>
      </c>
      <c r="C47110" s="2">
        <v>26</v>
      </c>
      <c r="D47110" s="2" t="s">
        <v>448</v>
      </c>
      <c r="E47110" s="2"/>
      <c r="F47110" s="2"/>
      <c r="G47110" s="2"/>
      <c r="H47110" s="2"/>
    </row>
    <row r="47111" spans="2:8">
      <c r="B47111" s="2" t="s">
        <v>47556</v>
      </c>
      <c r="C47111" s="2">
        <v>27</v>
      </c>
      <c r="D47111" s="2" t="s">
        <v>448</v>
      </c>
      <c r="E47111" s="2"/>
      <c r="F47111" s="2"/>
      <c r="G47111" s="2"/>
      <c r="H47111" s="2"/>
    </row>
    <row r="47112" spans="2:8">
      <c r="B47112" s="2" t="s">
        <v>47557</v>
      </c>
      <c r="C47112" s="2">
        <v>13</v>
      </c>
      <c r="D47112" s="2" t="s">
        <v>448</v>
      </c>
      <c r="E47112" s="2"/>
      <c r="F47112" s="2"/>
      <c r="G47112" s="2"/>
      <c r="H47112" s="2"/>
    </row>
    <row r="47113" spans="2:8">
      <c r="B47113" s="2" t="s">
        <v>47558</v>
      </c>
      <c r="C47113" s="2">
        <v>14</v>
      </c>
      <c r="D47113" s="2" t="s">
        <v>448</v>
      </c>
      <c r="E47113" s="2"/>
      <c r="F47113" s="2"/>
      <c r="G47113" s="2"/>
      <c r="H47113" s="2"/>
    </row>
    <row r="47114" spans="2:8">
      <c r="B47114" s="2" t="s">
        <v>47559</v>
      </c>
      <c r="C47114" s="2">
        <v>14</v>
      </c>
      <c r="D47114" s="2" t="s">
        <v>448</v>
      </c>
      <c r="E47114" s="2"/>
      <c r="F47114" s="2"/>
      <c r="G47114" s="2"/>
      <c r="H47114" s="2"/>
    </row>
    <row r="47115" spans="2:8">
      <c r="B47115" s="2" t="s">
        <v>47560</v>
      </c>
      <c r="C47115" s="2">
        <v>14</v>
      </c>
      <c r="D47115" s="2" t="s">
        <v>448</v>
      </c>
      <c r="E47115" s="2"/>
      <c r="F47115" s="2"/>
      <c r="G47115" s="2"/>
      <c r="H47115" s="2"/>
    </row>
    <row r="47116" spans="2:8">
      <c r="B47116" s="2" t="s">
        <v>47561</v>
      </c>
      <c r="C47116" s="2">
        <v>19</v>
      </c>
      <c r="D47116" s="2" t="s">
        <v>448</v>
      </c>
      <c r="E47116" s="2"/>
      <c r="F47116" s="2"/>
      <c r="G47116" s="2"/>
      <c r="H47116" s="2"/>
    </row>
    <row r="47117" spans="2:8">
      <c r="B47117" s="2" t="s">
        <v>47562</v>
      </c>
      <c r="C47117" s="2">
        <v>20</v>
      </c>
      <c r="D47117" s="2" t="s">
        <v>448</v>
      </c>
      <c r="E47117" s="2"/>
      <c r="F47117" s="2"/>
      <c r="G47117" s="2"/>
      <c r="H47117" s="2"/>
    </row>
    <row r="47118" spans="2:8">
      <c r="B47118" s="2" t="s">
        <v>47563</v>
      </c>
      <c r="C47118" s="2">
        <v>19</v>
      </c>
      <c r="D47118" s="2" t="s">
        <v>448</v>
      </c>
      <c r="E47118" s="2"/>
      <c r="F47118" s="2"/>
      <c r="G47118" s="2"/>
      <c r="H47118" s="2"/>
    </row>
    <row r="47119" spans="2:8">
      <c r="B47119" s="2" t="s">
        <v>47564</v>
      </c>
      <c r="C47119" s="2">
        <v>20</v>
      </c>
      <c r="D47119" s="2" t="s">
        <v>448</v>
      </c>
      <c r="E47119" s="2"/>
      <c r="F47119" s="2"/>
      <c r="G47119" s="2"/>
      <c r="H47119" s="2"/>
    </row>
    <row r="47120" spans="2:8">
      <c r="B47120" s="2" t="s">
        <v>47565</v>
      </c>
      <c r="C47120" s="2">
        <v>20</v>
      </c>
      <c r="D47120" s="2" t="s">
        <v>448</v>
      </c>
      <c r="E47120" s="2"/>
      <c r="F47120" s="2"/>
      <c r="G47120" s="2"/>
      <c r="H47120" s="2"/>
    </row>
    <row r="47121" spans="2:8">
      <c r="B47121" s="2" t="s">
        <v>47566</v>
      </c>
      <c r="C47121" s="2">
        <v>20</v>
      </c>
      <c r="D47121" s="2" t="s">
        <v>448</v>
      </c>
      <c r="E47121" s="2"/>
      <c r="F47121" s="2"/>
      <c r="G47121" s="2"/>
      <c r="H47121" s="2"/>
    </row>
    <row r="47122" spans="2:8">
      <c r="B47122" s="2" t="s">
        <v>47567</v>
      </c>
      <c r="C47122" s="2">
        <v>20</v>
      </c>
      <c r="D47122" s="2" t="s">
        <v>448</v>
      </c>
      <c r="E47122" s="2"/>
      <c r="F47122" s="2"/>
      <c r="G47122" s="2"/>
      <c r="H47122" s="2"/>
    </row>
    <row r="47123" spans="2:8">
      <c r="B47123" s="2" t="s">
        <v>47568</v>
      </c>
      <c r="C47123" s="2">
        <v>20</v>
      </c>
      <c r="D47123" s="2" t="s">
        <v>448</v>
      </c>
      <c r="E47123" s="2"/>
      <c r="F47123" s="2"/>
      <c r="G47123" s="2"/>
      <c r="H47123" s="2"/>
    </row>
    <row r="47124" spans="2:8">
      <c r="B47124" s="2" t="s">
        <v>47569</v>
      </c>
      <c r="C47124" s="2">
        <v>20</v>
      </c>
      <c r="D47124" s="2" t="s">
        <v>448</v>
      </c>
      <c r="E47124" s="2"/>
      <c r="F47124" s="2"/>
      <c r="G47124" s="2"/>
      <c r="H47124" s="2"/>
    </row>
    <row r="47125" spans="2:8">
      <c r="B47125" s="2" t="s">
        <v>47570</v>
      </c>
      <c r="C47125" s="2">
        <v>20</v>
      </c>
      <c r="D47125" s="2" t="s">
        <v>448</v>
      </c>
      <c r="E47125" s="2"/>
      <c r="F47125" s="2"/>
      <c r="G47125" s="2"/>
      <c r="H47125" s="2"/>
    </row>
    <row r="47126" spans="2:8">
      <c r="B47126" s="2" t="s">
        <v>47571</v>
      </c>
      <c r="C47126" s="2">
        <v>21</v>
      </c>
      <c r="D47126" s="2" t="s">
        <v>448</v>
      </c>
      <c r="E47126" s="2"/>
      <c r="F47126" s="2"/>
      <c r="G47126" s="2"/>
      <c r="H47126" s="2"/>
    </row>
    <row r="47127" spans="2:8">
      <c r="B47127" s="2" t="s">
        <v>47572</v>
      </c>
      <c r="C47127" s="2">
        <v>20</v>
      </c>
      <c r="D47127" s="2" t="s">
        <v>448</v>
      </c>
      <c r="E47127" s="2"/>
      <c r="F47127" s="2"/>
      <c r="G47127" s="2"/>
      <c r="H47127" s="2"/>
    </row>
    <row r="47128" spans="2:8">
      <c r="B47128" s="2" t="s">
        <v>47573</v>
      </c>
      <c r="C47128" s="2">
        <v>20</v>
      </c>
      <c r="D47128" s="2" t="s">
        <v>448</v>
      </c>
      <c r="E47128" s="2"/>
      <c r="F47128" s="2"/>
      <c r="G47128" s="2"/>
      <c r="H47128" s="2"/>
    </row>
    <row r="47129" spans="2:8">
      <c r="B47129" s="2" t="s">
        <v>47574</v>
      </c>
      <c r="C47129" s="2">
        <v>20</v>
      </c>
      <c r="D47129" s="2" t="s">
        <v>448</v>
      </c>
      <c r="E47129" s="2"/>
      <c r="F47129" s="2"/>
      <c r="G47129" s="2"/>
      <c r="H47129" s="2"/>
    </row>
    <row r="47130" spans="2:8">
      <c r="B47130" s="2" t="s">
        <v>47575</v>
      </c>
      <c r="C47130" s="2">
        <v>19</v>
      </c>
      <c r="D47130" s="2" t="s">
        <v>448</v>
      </c>
      <c r="E47130" s="2"/>
      <c r="F47130" s="2"/>
      <c r="G47130" s="2"/>
      <c r="H47130" s="2"/>
    </row>
    <row r="47131" spans="2:8">
      <c r="B47131" s="2" t="s">
        <v>47576</v>
      </c>
      <c r="C47131" s="2">
        <v>19</v>
      </c>
      <c r="D47131" s="2" t="s">
        <v>448</v>
      </c>
      <c r="E47131" s="2"/>
      <c r="F47131" s="2"/>
      <c r="G47131" s="2"/>
      <c r="H47131" s="2"/>
    </row>
    <row r="47132" spans="2:8">
      <c r="B47132" s="2" t="s">
        <v>47577</v>
      </c>
      <c r="C47132" s="2">
        <v>39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47578</v>
      </c>
      <c r="C47133" s="2">
        <v>44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47579</v>
      </c>
      <c r="C47134" s="2">
        <v>49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47580</v>
      </c>
      <c r="C47135" s="2">
        <v>53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47581</v>
      </c>
      <c r="C47136" s="2">
        <v>53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47582</v>
      </c>
      <c r="C47137" s="2">
        <v>29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47583</v>
      </c>
      <c r="C47138" s="2">
        <v>31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47584</v>
      </c>
      <c r="C47139" s="2">
        <v>30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47585</v>
      </c>
      <c r="C47140" s="2">
        <v>31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47586</v>
      </c>
      <c r="C47141" s="2">
        <v>31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47587</v>
      </c>
      <c r="C47142" s="2">
        <v>31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47588</v>
      </c>
      <c r="C47143" s="2">
        <v>31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47589</v>
      </c>
      <c r="C47144" s="2">
        <v>29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47590</v>
      </c>
      <c r="C47145" s="2">
        <v>35</v>
      </c>
      <c r="D47145" s="2" t="s">
        <v>448</v>
      </c>
      <c r="E47145" s="2"/>
      <c r="F47145" s="2"/>
      <c r="G47145" s="2"/>
      <c r="H47145" s="2"/>
    </row>
    <row r="47146" spans="2:8">
      <c r="B47146" s="2" t="s">
        <v>47591</v>
      </c>
      <c r="C47146" s="2">
        <v>42</v>
      </c>
      <c r="D47146" s="2" t="s">
        <v>448</v>
      </c>
      <c r="E47146" s="2"/>
      <c r="F47146" s="2"/>
      <c r="G47146" s="2"/>
      <c r="H47146" s="2"/>
    </row>
    <row r="47147" spans="2:8">
      <c r="B47147" s="2" t="s">
        <v>47592</v>
      </c>
      <c r="C47147" s="2">
        <v>43</v>
      </c>
      <c r="D47147" s="2" t="s">
        <v>448</v>
      </c>
      <c r="E47147" s="2"/>
      <c r="F47147" s="2"/>
      <c r="G47147" s="2"/>
      <c r="H47147" s="2"/>
    </row>
    <row r="47148" spans="2:8">
      <c r="B47148" s="2" t="s">
        <v>47593</v>
      </c>
      <c r="C47148" s="2">
        <v>43</v>
      </c>
      <c r="D47148" s="2" t="s">
        <v>448</v>
      </c>
      <c r="E47148" s="2"/>
      <c r="F47148" s="2"/>
      <c r="G47148" s="2"/>
      <c r="H47148" s="2"/>
    </row>
    <row r="47149" spans="2:8">
      <c r="B47149" s="2" t="s">
        <v>47594</v>
      </c>
      <c r="C47149" s="2">
        <v>42</v>
      </c>
      <c r="D47149" s="2" t="s">
        <v>448</v>
      </c>
      <c r="E47149" s="2"/>
      <c r="F47149" s="2"/>
      <c r="G47149" s="2"/>
      <c r="H47149" s="2"/>
    </row>
    <row r="47150" spans="2:8">
      <c r="B47150" s="2" t="s">
        <v>47595</v>
      </c>
      <c r="C47150" s="2">
        <v>42</v>
      </c>
      <c r="D47150" s="2" t="s">
        <v>448</v>
      </c>
      <c r="E47150" s="2"/>
      <c r="F47150" s="2"/>
      <c r="G47150" s="2"/>
      <c r="H47150" s="2"/>
    </row>
    <row r="47151" spans="2:8">
      <c r="B47151" s="2" t="s">
        <v>47596</v>
      </c>
      <c r="C47151" s="2">
        <v>40</v>
      </c>
      <c r="D47151" s="2" t="s">
        <v>448</v>
      </c>
      <c r="E47151" s="2"/>
      <c r="F47151" s="2"/>
      <c r="G47151" s="2"/>
      <c r="H47151" s="2"/>
    </row>
    <row r="47152" spans="2:8">
      <c r="B47152" s="2" t="s">
        <v>47597</v>
      </c>
      <c r="C47152" s="2">
        <v>43</v>
      </c>
      <c r="D47152" s="2" t="s">
        <v>448</v>
      </c>
      <c r="E47152" s="2"/>
      <c r="F47152" s="2"/>
      <c r="G47152" s="2"/>
      <c r="H47152" s="2"/>
    </row>
    <row r="47153" spans="2:8">
      <c r="B47153" s="2" t="s">
        <v>47598</v>
      </c>
      <c r="C47153" s="2">
        <v>16</v>
      </c>
      <c r="D47153" s="2" t="s">
        <v>448</v>
      </c>
      <c r="E47153" s="2"/>
      <c r="F47153" s="2"/>
      <c r="G47153" s="2"/>
      <c r="H47153" s="2"/>
    </row>
    <row r="47154" spans="2:8">
      <c r="B47154" s="2" t="s">
        <v>47599</v>
      </c>
      <c r="C47154" s="2">
        <v>16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47600</v>
      </c>
      <c r="C47155" s="2">
        <v>18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47601</v>
      </c>
      <c r="C47156" s="2">
        <v>22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47602</v>
      </c>
      <c r="C47157" s="2">
        <v>28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47603</v>
      </c>
      <c r="C47158" s="2">
        <v>29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47604</v>
      </c>
      <c r="C47159" s="2">
        <v>32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47605</v>
      </c>
      <c r="C47160" s="2">
        <v>34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47606</v>
      </c>
      <c r="C47161" s="2">
        <v>34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47607</v>
      </c>
      <c r="C47162" s="2">
        <v>34</v>
      </c>
      <c r="D47162" s="2" t="s">
        <v>448</v>
      </c>
      <c r="E47162" s="2"/>
      <c r="F47162" s="2"/>
      <c r="G47162" s="2"/>
      <c r="H47162" s="2"/>
    </row>
    <row r="47163" spans="2:8">
      <c r="B47163" s="2" t="s">
        <v>47608</v>
      </c>
      <c r="C47163" s="2">
        <v>37</v>
      </c>
      <c r="D47163" s="2" t="s">
        <v>448</v>
      </c>
      <c r="E47163" s="2"/>
      <c r="F47163" s="2"/>
      <c r="G47163" s="2"/>
      <c r="H47163" s="2"/>
    </row>
    <row r="47164" spans="2:8">
      <c r="B47164" s="2" t="s">
        <v>47609</v>
      </c>
      <c r="C47164" s="2">
        <v>38</v>
      </c>
      <c r="D47164" s="2" t="s">
        <v>448</v>
      </c>
      <c r="E47164" s="2"/>
      <c r="F47164" s="2"/>
      <c r="G47164" s="2"/>
      <c r="H47164" s="2"/>
    </row>
    <row r="47165" spans="2:8">
      <c r="B47165" s="2" t="s">
        <v>47610</v>
      </c>
      <c r="C47165" s="2">
        <v>39</v>
      </c>
      <c r="D47165" s="2" t="s">
        <v>448</v>
      </c>
      <c r="E47165" s="2"/>
      <c r="F47165" s="2"/>
      <c r="G47165" s="2"/>
      <c r="H47165" s="2"/>
    </row>
    <row r="47166" spans="2:8">
      <c r="B47166" s="2" t="s">
        <v>47611</v>
      </c>
      <c r="C47166" s="2">
        <v>39</v>
      </c>
      <c r="D47166" s="2" t="s">
        <v>448</v>
      </c>
      <c r="E47166" s="2"/>
      <c r="F47166" s="2"/>
      <c r="G47166" s="2"/>
      <c r="H47166" s="2"/>
    </row>
    <row r="47167" spans="2:8">
      <c r="B47167" s="2" t="s">
        <v>47612</v>
      </c>
      <c r="C47167" s="2">
        <v>38</v>
      </c>
      <c r="D47167" s="2" t="s">
        <v>448</v>
      </c>
      <c r="E47167" s="2"/>
      <c r="F47167" s="2"/>
      <c r="G47167" s="2"/>
      <c r="H47167" s="2"/>
    </row>
    <row r="47168" spans="2:8">
      <c r="B47168" s="2" t="s">
        <v>47613</v>
      </c>
      <c r="C47168" s="2">
        <v>36</v>
      </c>
      <c r="D47168" s="2" t="s">
        <v>448</v>
      </c>
      <c r="E47168" s="2"/>
      <c r="F47168" s="2"/>
      <c r="G47168" s="2"/>
      <c r="H47168" s="2"/>
    </row>
    <row r="47169" spans="2:8">
      <c r="B47169" s="2" t="s">
        <v>47614</v>
      </c>
      <c r="C47169" s="2">
        <v>33</v>
      </c>
      <c r="D47169" s="2" t="s">
        <v>448</v>
      </c>
      <c r="E47169" s="2"/>
      <c r="F47169" s="2"/>
      <c r="G47169" s="2"/>
      <c r="H47169" s="2"/>
    </row>
    <row r="47170" spans="2:8">
      <c r="B47170" s="2" t="s">
        <v>47615</v>
      </c>
      <c r="C47170" s="2">
        <v>37</v>
      </c>
      <c r="D47170" s="2" t="s">
        <v>448</v>
      </c>
      <c r="E47170" s="2"/>
      <c r="F47170" s="2"/>
      <c r="G47170" s="2"/>
      <c r="H47170" s="2"/>
    </row>
    <row r="47171" spans="2:8">
      <c r="B47171" s="2" t="s">
        <v>47616</v>
      </c>
      <c r="C47171" s="2">
        <v>38</v>
      </c>
      <c r="D47171" s="2" t="s">
        <v>448</v>
      </c>
      <c r="E47171" s="2"/>
      <c r="F47171" s="2"/>
      <c r="G47171" s="2"/>
      <c r="H47171" s="2"/>
    </row>
    <row r="47172" spans="2:8">
      <c r="B47172" s="2" t="s">
        <v>47617</v>
      </c>
      <c r="C47172" s="2">
        <v>39</v>
      </c>
      <c r="D47172" s="2" t="s">
        <v>448</v>
      </c>
      <c r="E47172" s="2"/>
      <c r="F47172" s="2"/>
      <c r="G47172" s="2"/>
      <c r="H47172" s="2"/>
    </row>
    <row r="47173" spans="2:8">
      <c r="B47173" s="2" t="s">
        <v>47618</v>
      </c>
      <c r="C47173" s="2">
        <v>39</v>
      </c>
      <c r="D47173" s="2" t="s">
        <v>448</v>
      </c>
      <c r="E47173" s="2"/>
      <c r="F47173" s="2"/>
      <c r="G47173" s="2"/>
      <c r="H47173" s="2"/>
    </row>
    <row r="47174" spans="2:8">
      <c r="B47174" s="2" t="s">
        <v>47619</v>
      </c>
      <c r="C47174" s="2">
        <v>40</v>
      </c>
      <c r="D47174" s="2" t="s">
        <v>448</v>
      </c>
      <c r="E47174" s="2"/>
      <c r="F47174" s="2"/>
      <c r="G47174" s="2"/>
      <c r="H47174" s="2"/>
    </row>
    <row r="47175" spans="2:8">
      <c r="B47175" s="2" t="s">
        <v>47620</v>
      </c>
      <c r="C47175" s="2">
        <v>39</v>
      </c>
      <c r="D47175" s="2" t="s">
        <v>448</v>
      </c>
      <c r="E47175" s="2"/>
      <c r="F47175" s="2"/>
      <c r="G47175" s="2"/>
      <c r="H47175" s="2"/>
    </row>
    <row r="47176" spans="2:8">
      <c r="B47176" s="2" t="s">
        <v>47621</v>
      </c>
      <c r="C47176" s="2">
        <v>39</v>
      </c>
      <c r="D47176" s="2" t="s">
        <v>448</v>
      </c>
      <c r="E47176" s="2"/>
      <c r="F47176" s="2"/>
      <c r="G47176" s="2"/>
      <c r="H47176" s="2"/>
    </row>
    <row r="47177" spans="2:8">
      <c r="B47177" s="2" t="s">
        <v>47622</v>
      </c>
      <c r="C47177" s="2">
        <v>40</v>
      </c>
      <c r="D47177" s="2" t="s">
        <v>448</v>
      </c>
      <c r="E47177" s="2"/>
      <c r="F47177" s="2"/>
      <c r="G47177" s="2"/>
      <c r="H47177" s="2"/>
    </row>
    <row r="47178" spans="2:8">
      <c r="B47178" s="2" t="s">
        <v>47623</v>
      </c>
      <c r="C47178" s="2">
        <v>31</v>
      </c>
      <c r="D47178" s="2" t="s">
        <v>448</v>
      </c>
      <c r="E47178" s="2"/>
      <c r="F47178" s="2"/>
      <c r="G47178" s="2"/>
      <c r="H47178" s="2"/>
    </row>
    <row r="47179" spans="2:8">
      <c r="B47179" s="2" t="s">
        <v>47624</v>
      </c>
      <c r="C47179" s="2">
        <v>32</v>
      </c>
      <c r="D47179" s="2" t="s">
        <v>448</v>
      </c>
      <c r="E47179" s="2"/>
      <c r="F47179" s="2"/>
      <c r="G47179" s="2"/>
      <c r="H47179" s="2"/>
    </row>
    <row r="47180" spans="2:8">
      <c r="B47180" s="2" t="s">
        <v>47625</v>
      </c>
      <c r="C47180" s="2">
        <v>34</v>
      </c>
      <c r="D47180" s="2" t="s">
        <v>448</v>
      </c>
      <c r="E47180" s="2"/>
      <c r="F47180" s="2"/>
      <c r="G47180" s="2"/>
      <c r="H47180" s="2"/>
    </row>
    <row r="47181" spans="2:8">
      <c r="B47181" s="2" t="s">
        <v>47626</v>
      </c>
      <c r="C47181" s="2">
        <v>34</v>
      </c>
      <c r="D47181" s="2" t="s">
        <v>448</v>
      </c>
      <c r="E47181" s="2"/>
      <c r="F47181" s="2"/>
      <c r="G47181" s="2"/>
      <c r="H47181" s="2"/>
    </row>
    <row r="47182" spans="2:8">
      <c r="B47182" s="2" t="s">
        <v>47627</v>
      </c>
      <c r="C47182" s="2">
        <v>34</v>
      </c>
      <c r="D47182" s="2" t="s">
        <v>448</v>
      </c>
      <c r="E47182" s="2"/>
      <c r="F47182" s="2"/>
      <c r="G47182" s="2"/>
      <c r="H47182" s="2"/>
    </row>
    <row r="47183" spans="2:8">
      <c r="B47183" s="2" t="s">
        <v>47628</v>
      </c>
      <c r="C47183" s="2">
        <v>28</v>
      </c>
      <c r="D47183" s="2" t="s">
        <v>448</v>
      </c>
      <c r="E47183" s="2"/>
      <c r="F47183" s="2"/>
      <c r="G47183" s="2"/>
      <c r="H47183" s="2"/>
    </row>
    <row r="47184" spans="2:8">
      <c r="B47184" s="2" t="s">
        <v>47629</v>
      </c>
      <c r="C47184" s="2">
        <v>25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47630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47631</v>
      </c>
      <c r="C47186" s="2">
        <v>31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47632</v>
      </c>
      <c r="C47187" s="2">
        <v>33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47633</v>
      </c>
      <c r="C47188" s="2">
        <v>33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47634</v>
      </c>
      <c r="C47189" s="2">
        <v>34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47635</v>
      </c>
      <c r="C47190" s="2">
        <v>37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47636</v>
      </c>
      <c r="C47191" s="2">
        <v>38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47637</v>
      </c>
      <c r="C47192" s="2">
        <v>36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47638</v>
      </c>
      <c r="C47193" s="2">
        <v>39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47639</v>
      </c>
      <c r="C47194" s="2">
        <v>40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47640</v>
      </c>
      <c r="C47195" s="2">
        <v>44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47641</v>
      </c>
      <c r="C47196" s="2">
        <v>47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47642</v>
      </c>
      <c r="C47197" s="2">
        <v>44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47643</v>
      </c>
      <c r="C47198" s="2">
        <v>42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47644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47645</v>
      </c>
      <c r="C47200" s="2">
        <v>28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47646</v>
      </c>
      <c r="C47201" s="2">
        <v>29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47647</v>
      </c>
      <c r="C47202" s="2">
        <v>29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47648</v>
      </c>
      <c r="C47203" s="2">
        <v>29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47649</v>
      </c>
      <c r="C47204" s="2">
        <v>29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47650</v>
      </c>
      <c r="C47205" s="2">
        <v>29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47651</v>
      </c>
      <c r="C47206" s="2">
        <v>28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47652</v>
      </c>
      <c r="C47207" s="2">
        <v>27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47653</v>
      </c>
      <c r="C47208" s="2">
        <v>37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47654</v>
      </c>
      <c r="C47209" s="2">
        <v>35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47655</v>
      </c>
      <c r="C47210" s="2">
        <v>35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47656</v>
      </c>
      <c r="C47211" s="2">
        <v>36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47657</v>
      </c>
      <c r="C47212" s="2">
        <v>37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47658</v>
      </c>
      <c r="C47213" s="2">
        <v>37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47659</v>
      </c>
      <c r="C47214" s="2">
        <v>35</v>
      </c>
      <c r="D47214" s="2" t="s">
        <v>448</v>
      </c>
      <c r="E47214" s="2"/>
      <c r="F47214" s="2"/>
      <c r="G47214" s="2"/>
      <c r="H47214" s="2"/>
    </row>
    <row r="47215" spans="2:8">
      <c r="B47215" s="2" t="s">
        <v>47660</v>
      </c>
      <c r="C47215" s="2">
        <v>36</v>
      </c>
      <c r="D47215" s="2" t="s">
        <v>448</v>
      </c>
      <c r="E47215" s="2"/>
      <c r="F47215" s="2"/>
      <c r="G47215" s="2"/>
      <c r="H47215" s="2"/>
    </row>
    <row r="47216" spans="2:8">
      <c r="B47216" s="2" t="s">
        <v>47661</v>
      </c>
      <c r="C47216" s="2">
        <v>36</v>
      </c>
      <c r="D47216" s="2" t="s">
        <v>448</v>
      </c>
      <c r="E47216" s="2"/>
      <c r="F47216" s="2"/>
      <c r="G47216" s="2"/>
      <c r="H47216" s="2"/>
    </row>
    <row r="47217" spans="2:8">
      <c r="B47217" s="2" t="s">
        <v>47662</v>
      </c>
      <c r="C47217" s="2">
        <v>37</v>
      </c>
      <c r="D47217" s="2" t="s">
        <v>448</v>
      </c>
      <c r="E47217" s="2"/>
      <c r="F47217" s="2"/>
      <c r="G47217" s="2"/>
      <c r="H47217" s="2"/>
    </row>
    <row r="47218" spans="2:8">
      <c r="B47218" s="2" t="s">
        <v>47663</v>
      </c>
      <c r="C47218" s="2">
        <v>36</v>
      </c>
      <c r="D47218" s="2" t="s">
        <v>448</v>
      </c>
      <c r="E47218" s="2"/>
      <c r="F47218" s="2"/>
      <c r="G47218" s="2"/>
      <c r="H47218" s="2"/>
    </row>
    <row r="47219" spans="2:8">
      <c r="B47219" s="2" t="s">
        <v>47664</v>
      </c>
      <c r="C47219" s="2">
        <v>35</v>
      </c>
      <c r="D47219" s="2" t="s">
        <v>448</v>
      </c>
      <c r="E47219" s="2"/>
      <c r="F47219" s="2"/>
      <c r="G47219" s="2"/>
      <c r="H47219" s="2"/>
    </row>
    <row r="47220" spans="2:8">
      <c r="B47220" s="2" t="s">
        <v>47665</v>
      </c>
      <c r="C47220" s="2">
        <v>35</v>
      </c>
      <c r="D47220" s="2" t="s">
        <v>448</v>
      </c>
      <c r="E47220" s="2"/>
      <c r="F47220" s="2"/>
      <c r="G47220" s="2"/>
      <c r="H47220" s="2"/>
    </row>
    <row r="47221" spans="2:8">
      <c r="B47221" s="2" t="s">
        <v>47666</v>
      </c>
      <c r="C47221" s="2">
        <v>36</v>
      </c>
      <c r="D47221" s="2" t="s">
        <v>448</v>
      </c>
      <c r="E47221" s="2"/>
      <c r="F47221" s="2"/>
      <c r="G47221" s="2"/>
      <c r="H47221" s="2"/>
    </row>
    <row r="47222" spans="2:8">
      <c r="B47222" s="2" t="s">
        <v>47667</v>
      </c>
      <c r="C47222" s="2">
        <v>36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47668</v>
      </c>
      <c r="C47223" s="2">
        <v>34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47669</v>
      </c>
      <c r="C47224" s="2">
        <v>36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47670</v>
      </c>
      <c r="C47225" s="2">
        <v>37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47671</v>
      </c>
      <c r="C47226" s="2">
        <v>37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47672</v>
      </c>
      <c r="C47227" s="2">
        <v>35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47673</v>
      </c>
      <c r="C47228" s="2">
        <v>34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47674</v>
      </c>
      <c r="C47229" s="2">
        <v>19</v>
      </c>
      <c r="D47229" s="2" t="s">
        <v>448</v>
      </c>
      <c r="E47229" s="2"/>
      <c r="F47229" s="2"/>
      <c r="G47229" s="2"/>
      <c r="H47229" s="2"/>
    </row>
    <row r="47230" spans="2:8">
      <c r="B47230" s="2" t="s">
        <v>47675</v>
      </c>
      <c r="C47230" s="2">
        <v>19</v>
      </c>
      <c r="D47230" s="2" t="s">
        <v>448</v>
      </c>
      <c r="E47230" s="2"/>
      <c r="F47230" s="2"/>
      <c r="G47230" s="2"/>
      <c r="H47230" s="2"/>
    </row>
    <row r="47231" spans="2:8">
      <c r="B47231" s="2" t="s">
        <v>47676</v>
      </c>
      <c r="C47231" s="2">
        <v>20</v>
      </c>
      <c r="D47231" s="2" t="s">
        <v>448</v>
      </c>
      <c r="E47231" s="2"/>
      <c r="F47231" s="2"/>
      <c r="G47231" s="2"/>
      <c r="H47231" s="2"/>
    </row>
    <row r="47232" spans="2:8">
      <c r="B47232" s="2" t="s">
        <v>47677</v>
      </c>
      <c r="C47232" s="2">
        <v>21</v>
      </c>
      <c r="D47232" s="2" t="s">
        <v>448</v>
      </c>
      <c r="E47232" s="2"/>
      <c r="F47232" s="2"/>
      <c r="G47232" s="2"/>
      <c r="H47232" s="2"/>
    </row>
    <row r="47233" spans="2:8">
      <c r="B47233" s="2" t="s">
        <v>47678</v>
      </c>
      <c r="C47233" s="2">
        <v>20</v>
      </c>
      <c r="D47233" s="2" t="s">
        <v>448</v>
      </c>
      <c r="E47233" s="2"/>
      <c r="F47233" s="2"/>
      <c r="G47233" s="2"/>
      <c r="H47233" s="2"/>
    </row>
    <row r="47234" spans="2:8">
      <c r="B47234" s="2" t="s">
        <v>47679</v>
      </c>
      <c r="C47234" s="2">
        <v>19</v>
      </c>
      <c r="D47234" s="2" t="s">
        <v>448</v>
      </c>
      <c r="E47234" s="2"/>
      <c r="F47234" s="2"/>
      <c r="G47234" s="2"/>
      <c r="H47234" s="2"/>
    </row>
    <row r="47235" spans="2:8">
      <c r="B47235" s="2" t="s">
        <v>47680</v>
      </c>
      <c r="C47235" s="2">
        <v>18</v>
      </c>
      <c r="D47235" s="2" t="s">
        <v>448</v>
      </c>
      <c r="E47235" s="2"/>
      <c r="F47235" s="2"/>
      <c r="G47235" s="2"/>
      <c r="H47235" s="2"/>
    </row>
    <row r="47236" spans="2:8">
      <c r="B47236" s="2" t="s">
        <v>47681</v>
      </c>
      <c r="C47236" s="2">
        <v>18</v>
      </c>
      <c r="D47236" s="2" t="s">
        <v>448</v>
      </c>
      <c r="E47236" s="2"/>
      <c r="F47236" s="2"/>
      <c r="G47236" s="2"/>
      <c r="H47236" s="2"/>
    </row>
    <row r="47237" spans="2:8">
      <c r="B47237" s="2" t="s">
        <v>47682</v>
      </c>
      <c r="C47237" s="2">
        <v>12</v>
      </c>
      <c r="D47237" s="2" t="s">
        <v>448</v>
      </c>
      <c r="E47237" s="2"/>
      <c r="F47237" s="2"/>
      <c r="G47237" s="2"/>
      <c r="H47237" s="2"/>
    </row>
    <row r="47238" spans="2:8">
      <c r="B47238" s="2" t="s">
        <v>47683</v>
      </c>
      <c r="C47238" s="2">
        <v>29</v>
      </c>
      <c r="D47238" s="2" t="s">
        <v>448</v>
      </c>
      <c r="E47238" s="2"/>
      <c r="F47238" s="2"/>
      <c r="G47238" s="2"/>
      <c r="H47238" s="2"/>
    </row>
    <row r="47239" spans="2:8">
      <c r="B47239" s="2" t="s">
        <v>47684</v>
      </c>
      <c r="C47239" s="2">
        <v>29</v>
      </c>
      <c r="D47239" s="2" t="s">
        <v>448</v>
      </c>
      <c r="E47239" s="2"/>
      <c r="F47239" s="2"/>
      <c r="G47239" s="2"/>
      <c r="H47239" s="2"/>
    </row>
    <row r="47240" spans="2:8">
      <c r="B47240" s="2" t="s">
        <v>47685</v>
      </c>
      <c r="C47240" s="2">
        <v>29</v>
      </c>
      <c r="D47240" s="2" t="s">
        <v>448</v>
      </c>
      <c r="E47240" s="2"/>
      <c r="F47240" s="2"/>
      <c r="G47240" s="2"/>
      <c r="H47240" s="2"/>
    </row>
    <row r="47241" spans="2:8">
      <c r="B47241" s="2" t="s">
        <v>47686</v>
      </c>
      <c r="C47241" s="2">
        <v>28</v>
      </c>
      <c r="D47241" s="2" t="s">
        <v>448</v>
      </c>
      <c r="E47241" s="2"/>
      <c r="F47241" s="2"/>
      <c r="G47241" s="2"/>
      <c r="H47241" s="2"/>
    </row>
    <row r="47242" spans="2:8">
      <c r="B47242" s="2" t="s">
        <v>47687</v>
      </c>
      <c r="C47242" s="2">
        <v>27</v>
      </c>
      <c r="D47242" s="2" t="s">
        <v>448</v>
      </c>
      <c r="E47242" s="2"/>
      <c r="F47242" s="2"/>
      <c r="G47242" s="2"/>
      <c r="H47242" s="2"/>
    </row>
    <row r="47243" spans="2:8">
      <c r="B47243" s="2" t="s">
        <v>47688</v>
      </c>
      <c r="C47243" s="2">
        <v>25</v>
      </c>
      <c r="D47243" s="2" t="s">
        <v>448</v>
      </c>
      <c r="E47243" s="2"/>
      <c r="F47243" s="2"/>
      <c r="G47243" s="2"/>
      <c r="H47243" s="2"/>
    </row>
    <row r="47244" spans="2:8">
      <c r="B47244" s="2" t="s">
        <v>47689</v>
      </c>
      <c r="C47244" s="2">
        <v>24</v>
      </c>
      <c r="D47244" s="2" t="s">
        <v>448</v>
      </c>
      <c r="E47244" s="2"/>
      <c r="F47244" s="2"/>
      <c r="G47244" s="2"/>
      <c r="H47244" s="2"/>
    </row>
    <row r="47245" spans="2:8">
      <c r="B47245" s="2" t="s">
        <v>47690</v>
      </c>
      <c r="C47245" s="2">
        <v>23</v>
      </c>
      <c r="D47245" s="2" t="s">
        <v>448</v>
      </c>
      <c r="E47245" s="2"/>
      <c r="F47245" s="2"/>
      <c r="G47245" s="2"/>
      <c r="H47245" s="2"/>
    </row>
    <row r="47246" spans="2:8">
      <c r="B47246" s="2" t="s">
        <v>47691</v>
      </c>
      <c r="C47246" s="2">
        <v>23</v>
      </c>
      <c r="D47246" s="2" t="s">
        <v>448</v>
      </c>
      <c r="E47246" s="2"/>
      <c r="F47246" s="2"/>
      <c r="G47246" s="2"/>
      <c r="H47246" s="2"/>
    </row>
    <row r="47247" spans="2:8">
      <c r="B47247" s="2" t="s">
        <v>47692</v>
      </c>
      <c r="C47247" s="2">
        <v>26</v>
      </c>
      <c r="D47247" s="2" t="s">
        <v>448</v>
      </c>
      <c r="E47247" s="2"/>
      <c r="F47247" s="2"/>
      <c r="G47247" s="2"/>
      <c r="H47247" s="2"/>
    </row>
    <row r="47248" spans="2:8">
      <c r="B47248" s="2" t="s">
        <v>47693</v>
      </c>
      <c r="C47248" s="2">
        <v>29</v>
      </c>
      <c r="D47248" s="2" t="s">
        <v>448</v>
      </c>
      <c r="E47248" s="2"/>
      <c r="F47248" s="2"/>
      <c r="G47248" s="2"/>
      <c r="H47248" s="2"/>
    </row>
    <row r="47249" spans="2:8">
      <c r="B47249" s="2" t="s">
        <v>47694</v>
      </c>
      <c r="C47249" s="2">
        <v>38</v>
      </c>
      <c r="D47249" s="2" t="s">
        <v>448</v>
      </c>
      <c r="E47249" s="2"/>
      <c r="F47249" s="2"/>
      <c r="G47249" s="2"/>
      <c r="H47249" s="2"/>
    </row>
    <row r="47250" spans="2:8">
      <c r="B47250" s="2" t="s">
        <v>47695</v>
      </c>
      <c r="C47250" s="2">
        <v>41</v>
      </c>
      <c r="D47250" s="2" t="s">
        <v>448</v>
      </c>
      <c r="E47250" s="2"/>
      <c r="F47250" s="2"/>
      <c r="G47250" s="2"/>
      <c r="H47250" s="2"/>
    </row>
    <row r="47251" spans="2:8">
      <c r="B47251" s="2" t="s">
        <v>47696</v>
      </c>
      <c r="C47251" s="2">
        <v>43</v>
      </c>
      <c r="D47251" s="2" t="s">
        <v>448</v>
      </c>
      <c r="E47251" s="2"/>
      <c r="F47251" s="2"/>
      <c r="G47251" s="2"/>
      <c r="H47251" s="2"/>
    </row>
    <row r="47252" spans="2:8">
      <c r="B47252" s="2" t="s">
        <v>47697</v>
      </c>
      <c r="C47252" s="2">
        <v>44</v>
      </c>
      <c r="D47252" s="2" t="s">
        <v>448</v>
      </c>
      <c r="E47252" s="2"/>
      <c r="F47252" s="2"/>
      <c r="G47252" s="2"/>
      <c r="H47252" s="2"/>
    </row>
    <row r="47253" spans="2:8">
      <c r="B47253" s="2" t="s">
        <v>47698</v>
      </c>
      <c r="C47253" s="2">
        <v>44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47699</v>
      </c>
      <c r="C47254" s="2">
        <v>40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47700</v>
      </c>
      <c r="C47255" s="2">
        <v>41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47701</v>
      </c>
      <c r="C47256" s="2">
        <v>42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47702</v>
      </c>
      <c r="C47257" s="2">
        <v>43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47703</v>
      </c>
      <c r="C47258" s="2">
        <v>43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47704</v>
      </c>
      <c r="C47259" s="2">
        <v>44</v>
      </c>
      <c r="D47259" s="2" t="s">
        <v>448</v>
      </c>
      <c r="E47259" s="2"/>
      <c r="F47259" s="2"/>
      <c r="G47259" s="2"/>
      <c r="H47259" s="2"/>
    </row>
    <row r="47260" spans="2:8">
      <c r="B47260" s="2" t="s">
        <v>47705</v>
      </c>
      <c r="C47260" s="2">
        <v>46</v>
      </c>
      <c r="D47260" s="2" t="s">
        <v>448</v>
      </c>
      <c r="E47260" s="2"/>
      <c r="F47260" s="2"/>
      <c r="G47260" s="2"/>
      <c r="H47260" s="2"/>
    </row>
    <row r="47261" spans="2:8">
      <c r="B47261" s="2" t="s">
        <v>47706</v>
      </c>
      <c r="C47261" s="2">
        <v>11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47707</v>
      </c>
      <c r="C47262" s="2">
        <v>16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47708</v>
      </c>
      <c r="C47263" s="2">
        <v>12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47709</v>
      </c>
      <c r="C47264" s="2">
        <v>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47710</v>
      </c>
      <c r="C47265" s="2">
        <v>5</v>
      </c>
      <c r="D47265" s="2" t="s">
        <v>448</v>
      </c>
      <c r="E47265" s="2"/>
      <c r="F47265" s="2"/>
      <c r="G47265" s="2"/>
      <c r="H47265" s="2"/>
    </row>
    <row r="47266" spans="2:8">
      <c r="B47266" s="2" t="s">
        <v>47711</v>
      </c>
      <c r="C47266" s="2">
        <v>35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47712</v>
      </c>
      <c r="C47267" s="2">
        <v>37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47713</v>
      </c>
      <c r="C47268" s="2">
        <v>37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47714</v>
      </c>
      <c r="C47269" s="2">
        <v>34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47715</v>
      </c>
      <c r="C47270" s="2">
        <v>32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47716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47717</v>
      </c>
      <c r="C47272" s="2">
        <v>31</v>
      </c>
      <c r="D47272" s="2" t="s">
        <v>448</v>
      </c>
      <c r="E47272" s="2"/>
      <c r="F47272" s="2"/>
      <c r="G47272" s="2"/>
      <c r="H47272" s="2"/>
    </row>
    <row r="47273" spans="2:8">
      <c r="B47273" s="2" t="s">
        <v>47718</v>
      </c>
      <c r="C47273" s="2">
        <v>34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47719</v>
      </c>
      <c r="C47274" s="2">
        <v>36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47720</v>
      </c>
      <c r="C47275" s="2">
        <v>36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47721</v>
      </c>
      <c r="C47276" s="2">
        <v>35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47722</v>
      </c>
      <c r="C47277" s="2">
        <v>35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47723</v>
      </c>
      <c r="C47278" s="2">
        <v>34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47724</v>
      </c>
      <c r="C47279" s="2">
        <v>31</v>
      </c>
      <c r="D47279" s="2" t="s">
        <v>448</v>
      </c>
      <c r="E47279" s="2"/>
      <c r="F47279" s="2"/>
      <c r="G47279" s="2"/>
      <c r="H47279" s="2"/>
    </row>
    <row r="47280" spans="2:8">
      <c r="B47280" s="2" t="s">
        <v>47725</v>
      </c>
      <c r="C47280" s="2">
        <v>9</v>
      </c>
      <c r="D47280" s="2" t="s">
        <v>448</v>
      </c>
      <c r="E47280" s="2"/>
      <c r="F47280" s="2"/>
      <c r="G47280" s="2"/>
      <c r="H47280" s="2"/>
    </row>
    <row r="47281" spans="2:8">
      <c r="B47281" s="2" t="s">
        <v>47726</v>
      </c>
      <c r="C47281" s="2">
        <v>17</v>
      </c>
      <c r="D47281" s="2" t="s">
        <v>448</v>
      </c>
      <c r="E47281" s="2"/>
      <c r="F47281" s="2"/>
      <c r="G47281" s="2"/>
      <c r="H47281" s="2"/>
    </row>
    <row r="47282" spans="2:8">
      <c r="B47282" s="2" t="s">
        <v>47727</v>
      </c>
      <c r="C47282" s="2">
        <v>22</v>
      </c>
      <c r="D47282" s="2" t="s">
        <v>448</v>
      </c>
      <c r="E47282" s="2"/>
      <c r="F47282" s="2"/>
      <c r="G47282" s="2"/>
      <c r="H47282" s="2"/>
    </row>
    <row r="47283" spans="2:8">
      <c r="B47283" s="2" t="s">
        <v>47728</v>
      </c>
      <c r="C47283" s="2">
        <v>26</v>
      </c>
      <c r="D47283" s="2" t="s">
        <v>448</v>
      </c>
      <c r="E47283" s="2"/>
      <c r="F47283" s="2"/>
      <c r="G47283" s="2"/>
      <c r="H47283" s="2"/>
    </row>
    <row r="47284" spans="2:8">
      <c r="B47284" s="2" t="s">
        <v>47729</v>
      </c>
      <c r="C47284" s="2">
        <v>28</v>
      </c>
      <c r="D47284" s="2" t="s">
        <v>448</v>
      </c>
      <c r="E47284" s="2"/>
      <c r="F47284" s="2"/>
      <c r="G47284" s="2"/>
      <c r="H47284" s="2"/>
    </row>
    <row r="47285" spans="2:8">
      <c r="B47285" s="2" t="s">
        <v>47730</v>
      </c>
      <c r="C47285" s="2">
        <v>31</v>
      </c>
      <c r="D47285" s="2" t="s">
        <v>448</v>
      </c>
      <c r="E47285" s="2"/>
      <c r="F47285" s="2"/>
      <c r="G47285" s="2"/>
      <c r="H47285" s="2"/>
    </row>
    <row r="47286" spans="2:8">
      <c r="B47286" s="2" t="s">
        <v>47731</v>
      </c>
      <c r="C47286" s="2">
        <v>32</v>
      </c>
      <c r="D47286" s="2" t="s">
        <v>448</v>
      </c>
      <c r="E47286" s="2"/>
      <c r="F47286" s="2"/>
      <c r="G47286" s="2"/>
      <c r="H47286" s="2"/>
    </row>
    <row r="47287" spans="2:8">
      <c r="B47287" s="2" t="s">
        <v>47732</v>
      </c>
      <c r="C47287" s="2">
        <v>32</v>
      </c>
      <c r="D47287" s="2" t="s">
        <v>448</v>
      </c>
      <c r="E47287" s="2"/>
      <c r="F47287" s="2"/>
      <c r="G47287" s="2"/>
      <c r="H47287" s="2"/>
    </row>
    <row r="47288" spans="2:8">
      <c r="B47288" s="2" t="s">
        <v>47733</v>
      </c>
      <c r="C47288" s="2">
        <v>34</v>
      </c>
      <c r="D47288" s="2" t="s">
        <v>448</v>
      </c>
      <c r="E47288" s="2"/>
      <c r="F47288" s="2"/>
      <c r="G47288" s="2"/>
      <c r="H47288" s="2"/>
    </row>
    <row r="47289" spans="2:8">
      <c r="B47289" s="2" t="s">
        <v>47734</v>
      </c>
      <c r="C47289" s="2">
        <v>33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47735</v>
      </c>
      <c r="C47290" s="2">
        <v>35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47736</v>
      </c>
      <c r="C47291" s="2">
        <v>35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47737</v>
      </c>
      <c r="C47292" s="2">
        <v>34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47738</v>
      </c>
      <c r="C47293" s="2">
        <v>34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47739</v>
      </c>
      <c r="C47294" s="2">
        <v>33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47740</v>
      </c>
      <c r="C47295" s="2">
        <v>31</v>
      </c>
      <c r="D47295" s="2" t="s">
        <v>448</v>
      </c>
      <c r="E47295" s="2"/>
      <c r="F47295" s="2"/>
      <c r="G47295" s="2"/>
      <c r="H47295" s="2"/>
    </row>
    <row r="47296" spans="2:8">
      <c r="B47296" s="2" t="s">
        <v>47741</v>
      </c>
      <c r="C47296" s="2">
        <v>21</v>
      </c>
      <c r="D47296" s="2" t="s">
        <v>448</v>
      </c>
      <c r="E47296" s="2"/>
      <c r="F47296" s="2"/>
      <c r="G47296" s="2"/>
      <c r="H47296" s="2"/>
    </row>
    <row r="47297" spans="2:8">
      <c r="B47297" s="2" t="s">
        <v>47742</v>
      </c>
      <c r="C47297" s="2">
        <v>21</v>
      </c>
      <c r="D47297" s="2" t="s">
        <v>448</v>
      </c>
      <c r="E47297" s="2"/>
      <c r="F47297" s="2"/>
      <c r="G47297" s="2"/>
      <c r="H47297" s="2"/>
    </row>
    <row r="47298" spans="2:8">
      <c r="B47298" s="2" t="s">
        <v>47743</v>
      </c>
      <c r="C47298" s="2">
        <v>20</v>
      </c>
      <c r="D47298" s="2" t="s">
        <v>448</v>
      </c>
      <c r="E47298" s="2"/>
      <c r="F47298" s="2"/>
      <c r="G47298" s="2"/>
      <c r="H47298" s="2"/>
    </row>
    <row r="47299" spans="2:8">
      <c r="B47299" s="2" t="s">
        <v>47744</v>
      </c>
      <c r="C47299" s="2">
        <v>20</v>
      </c>
      <c r="D47299" s="2" t="s">
        <v>448</v>
      </c>
      <c r="E47299" s="2"/>
      <c r="F47299" s="2"/>
      <c r="G47299" s="2"/>
      <c r="H47299" s="2"/>
    </row>
    <row r="47300" spans="2:8">
      <c r="B47300" s="2" t="s">
        <v>47745</v>
      </c>
      <c r="C47300" s="2">
        <v>20</v>
      </c>
      <c r="D47300" s="2" t="s">
        <v>448</v>
      </c>
      <c r="E47300" s="2"/>
      <c r="F47300" s="2"/>
      <c r="G47300" s="2"/>
      <c r="H47300" s="2"/>
    </row>
    <row r="47301" spans="2:8">
      <c r="B47301" s="2" t="s">
        <v>47746</v>
      </c>
      <c r="C47301" s="2">
        <v>20</v>
      </c>
      <c r="D47301" s="2" t="s">
        <v>448</v>
      </c>
      <c r="E47301" s="2"/>
      <c r="F47301" s="2"/>
      <c r="G47301" s="2"/>
      <c r="H47301" s="2"/>
    </row>
    <row r="47302" spans="2:8">
      <c r="B47302" s="2" t="s">
        <v>47747</v>
      </c>
      <c r="C47302" s="2">
        <v>20</v>
      </c>
      <c r="D47302" s="2" t="s">
        <v>448</v>
      </c>
      <c r="E47302" s="2"/>
      <c r="F47302" s="2"/>
      <c r="G47302" s="2"/>
      <c r="H47302" s="2"/>
    </row>
    <row r="47303" spans="2:8">
      <c r="B47303" s="2" t="s">
        <v>47748</v>
      </c>
      <c r="C47303" s="2">
        <v>33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47749</v>
      </c>
      <c r="C47304" s="2">
        <v>35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47750</v>
      </c>
      <c r="C47305" s="2">
        <v>35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47751</v>
      </c>
      <c r="C47306" s="2">
        <v>35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47752</v>
      </c>
      <c r="C47307" s="2">
        <v>32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47753</v>
      </c>
      <c r="C47308" s="2">
        <v>26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47754</v>
      </c>
      <c r="C47309" s="2">
        <v>24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47755</v>
      </c>
      <c r="C47310" s="2">
        <v>17</v>
      </c>
      <c r="D47310" s="2" t="s">
        <v>448</v>
      </c>
      <c r="E47310" s="2"/>
      <c r="F47310" s="2"/>
      <c r="G47310" s="2"/>
      <c r="H47310" s="2"/>
    </row>
    <row r="47311" spans="2:8">
      <c r="B47311" s="2" t="s">
        <v>47756</v>
      </c>
      <c r="C47311" s="2">
        <v>20</v>
      </c>
      <c r="D47311" s="2" t="s">
        <v>448</v>
      </c>
      <c r="E47311" s="2"/>
      <c r="F47311" s="2"/>
      <c r="G47311" s="2"/>
      <c r="H47311" s="2"/>
    </row>
    <row r="47312" spans="2:8">
      <c r="B47312" s="2" t="s">
        <v>47757</v>
      </c>
      <c r="C47312" s="2">
        <v>9</v>
      </c>
      <c r="D47312" s="2" t="s">
        <v>448</v>
      </c>
      <c r="E47312" s="2"/>
      <c r="F47312" s="2"/>
      <c r="G47312" s="2"/>
      <c r="H47312" s="2"/>
    </row>
    <row r="47313" spans="2:8">
      <c r="B47313" s="2" t="s">
        <v>47758</v>
      </c>
      <c r="C47313" s="2">
        <v>34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47759</v>
      </c>
      <c r="C47314" s="2">
        <v>21</v>
      </c>
      <c r="D47314" s="2" t="s">
        <v>448</v>
      </c>
      <c r="E47314" s="2"/>
      <c r="F47314" s="2"/>
      <c r="G47314" s="2"/>
      <c r="H47314" s="2"/>
    </row>
    <row r="47315" spans="2:8">
      <c r="B47315" s="2" t="s">
        <v>47760</v>
      </c>
      <c r="C47315" s="2">
        <v>26</v>
      </c>
      <c r="D47315" s="2" t="s">
        <v>448</v>
      </c>
      <c r="E47315" s="2"/>
      <c r="F47315" s="2"/>
      <c r="G47315" s="2"/>
      <c r="H47315" s="2"/>
    </row>
    <row r="47316" spans="2:8">
      <c r="B47316" s="2" t="s">
        <v>47761</v>
      </c>
      <c r="C47316" s="2">
        <v>29</v>
      </c>
      <c r="D47316" s="2" t="s">
        <v>448</v>
      </c>
      <c r="E47316" s="2"/>
      <c r="F47316" s="2"/>
      <c r="G47316" s="2"/>
      <c r="H47316" s="2"/>
    </row>
    <row r="47317" spans="2:8">
      <c r="B47317" s="2" t="s">
        <v>47762</v>
      </c>
      <c r="C47317" s="2">
        <v>30</v>
      </c>
      <c r="D47317" s="2" t="s">
        <v>448</v>
      </c>
      <c r="E47317" s="2"/>
      <c r="F47317" s="2"/>
      <c r="G47317" s="2"/>
      <c r="H47317" s="2"/>
    </row>
    <row r="47318" spans="2:8">
      <c r="B47318" s="2" t="s">
        <v>47763</v>
      </c>
      <c r="C47318" s="2">
        <v>32</v>
      </c>
      <c r="D47318" s="2" t="s">
        <v>448</v>
      </c>
      <c r="E47318" s="2"/>
      <c r="F47318" s="2"/>
      <c r="G47318" s="2"/>
      <c r="H47318" s="2"/>
    </row>
    <row r="47319" spans="2:8">
      <c r="B47319" s="2" t="s">
        <v>47764</v>
      </c>
      <c r="C47319" s="2">
        <v>30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47765</v>
      </c>
      <c r="C47320" s="2">
        <v>33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47766</v>
      </c>
      <c r="C47321" s="2">
        <v>33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47767</v>
      </c>
      <c r="C47322" s="2">
        <v>34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47768</v>
      </c>
      <c r="C47323" s="2">
        <v>33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47769</v>
      </c>
      <c r="C47324" s="2">
        <v>33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47770</v>
      </c>
      <c r="C47325" s="2">
        <v>31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47771</v>
      </c>
      <c r="C47326" s="2">
        <v>43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47772</v>
      </c>
      <c r="C47327" s="2">
        <v>46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47773</v>
      </c>
      <c r="C47328" s="2">
        <v>46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47774</v>
      </c>
      <c r="C47329" s="2">
        <v>45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47775</v>
      </c>
      <c r="C47330" s="2">
        <v>39</v>
      </c>
      <c r="D47330" s="2" t="s">
        <v>448</v>
      </c>
      <c r="E47330" s="2"/>
      <c r="F47330" s="2"/>
      <c r="G47330" s="2"/>
      <c r="H47330" s="2"/>
    </row>
    <row r="47331" spans="2:8">
      <c r="B47331" s="2" t="s">
        <v>47776</v>
      </c>
      <c r="C47331" s="2">
        <v>35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47777</v>
      </c>
      <c r="C47332" s="2">
        <v>35</v>
      </c>
      <c r="D47332" s="2" t="s">
        <v>448</v>
      </c>
      <c r="E47332" s="2"/>
      <c r="F47332" s="2"/>
      <c r="G47332" s="2"/>
      <c r="H47332" s="2"/>
    </row>
    <row r="47333" spans="2:8">
      <c r="B47333" s="2" t="s">
        <v>47778</v>
      </c>
      <c r="C47333" s="2">
        <v>36</v>
      </c>
      <c r="D47333" s="2" t="s">
        <v>448</v>
      </c>
      <c r="E47333" s="2"/>
      <c r="F47333" s="2"/>
      <c r="G47333" s="2"/>
      <c r="H47333" s="2"/>
    </row>
    <row r="47334" spans="2:8">
      <c r="B47334" s="2" t="s">
        <v>47779</v>
      </c>
      <c r="C47334" s="2">
        <v>35</v>
      </c>
      <c r="D47334" s="2" t="s">
        <v>448</v>
      </c>
      <c r="E47334" s="2"/>
      <c r="F47334" s="2"/>
      <c r="G47334" s="2"/>
      <c r="H47334" s="2"/>
    </row>
    <row r="47335" spans="2:8">
      <c r="B47335" s="2" t="s">
        <v>47780</v>
      </c>
      <c r="C47335" s="2">
        <v>35</v>
      </c>
      <c r="D47335" s="2" t="s">
        <v>448</v>
      </c>
      <c r="E47335" s="2"/>
      <c r="F47335" s="2"/>
      <c r="G47335" s="2"/>
      <c r="H47335" s="2"/>
    </row>
    <row r="47336" spans="2:8">
      <c r="B47336" s="2" t="s">
        <v>47781</v>
      </c>
      <c r="C47336" s="2">
        <v>34</v>
      </c>
      <c r="D47336" s="2" t="s">
        <v>448</v>
      </c>
      <c r="E47336" s="2"/>
      <c r="F47336" s="2"/>
      <c r="G47336" s="2"/>
      <c r="H47336" s="2"/>
    </row>
    <row r="47337" spans="2:8">
      <c r="B47337" s="2" t="s">
        <v>47782</v>
      </c>
      <c r="C47337" s="2">
        <v>33</v>
      </c>
      <c r="D47337" s="2" t="s">
        <v>448</v>
      </c>
      <c r="E47337" s="2"/>
      <c r="F47337" s="2"/>
      <c r="G47337" s="2"/>
      <c r="H47337" s="2"/>
    </row>
    <row r="47338" spans="2:8">
      <c r="B47338" s="2" t="s">
        <v>47783</v>
      </c>
      <c r="C47338" s="2">
        <v>15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47784</v>
      </c>
      <c r="C47339" s="2">
        <v>15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47785</v>
      </c>
      <c r="C47340" s="2">
        <v>27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47786</v>
      </c>
      <c r="C47341" s="2">
        <v>24</v>
      </c>
      <c r="D47341" s="2" t="s">
        <v>448</v>
      </c>
      <c r="E47341" s="2"/>
      <c r="F47341" s="2"/>
      <c r="G47341" s="2"/>
      <c r="H47341" s="2"/>
    </row>
    <row r="47342" spans="2:8">
      <c r="B47342" s="2" t="s">
        <v>47787</v>
      </c>
      <c r="C47342" s="2">
        <v>13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47788</v>
      </c>
      <c r="C47343" s="2">
        <v>14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47789</v>
      </c>
      <c r="C47344" s="2">
        <v>13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47790</v>
      </c>
      <c r="C47345" s="2">
        <v>12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47791</v>
      </c>
      <c r="C47346" s="2">
        <v>33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47792</v>
      </c>
      <c r="C47347" s="2">
        <v>28</v>
      </c>
      <c r="D47347" s="2" t="s">
        <v>448</v>
      </c>
      <c r="E47347" s="2"/>
      <c r="F47347" s="2"/>
      <c r="G47347" s="2"/>
      <c r="H47347" s="2"/>
    </row>
    <row r="47348" spans="2:8">
      <c r="B47348" s="2" t="s">
        <v>47793</v>
      </c>
      <c r="C47348" s="2">
        <v>26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47794</v>
      </c>
      <c r="C47349" s="2">
        <v>29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47795</v>
      </c>
      <c r="C47350" s="2">
        <v>23</v>
      </c>
      <c r="D47350" s="2" t="s">
        <v>448</v>
      </c>
      <c r="E47350" s="2"/>
      <c r="F47350" s="2"/>
      <c r="G47350" s="2"/>
      <c r="H47350" s="2"/>
    </row>
    <row r="47351" spans="2:8">
      <c r="B47351" s="2" t="s">
        <v>47796</v>
      </c>
      <c r="C47351" s="2">
        <v>32</v>
      </c>
      <c r="D47351" s="2" t="s">
        <v>448</v>
      </c>
      <c r="E47351" s="2"/>
      <c r="F47351" s="2"/>
      <c r="G47351" s="2"/>
      <c r="H47351" s="2"/>
    </row>
    <row r="47352" spans="2:8">
      <c r="B47352" s="2" t="s">
        <v>47797</v>
      </c>
      <c r="C47352" s="2">
        <v>33</v>
      </c>
      <c r="D47352" s="2" t="s">
        <v>448</v>
      </c>
      <c r="E47352" s="2"/>
      <c r="F47352" s="2"/>
      <c r="G47352" s="2"/>
      <c r="H47352" s="2"/>
    </row>
    <row r="47353" spans="2:8">
      <c r="B47353" s="2" t="s">
        <v>47798</v>
      </c>
      <c r="C47353" s="2">
        <v>33</v>
      </c>
      <c r="D47353" s="2" t="s">
        <v>448</v>
      </c>
      <c r="E47353" s="2"/>
      <c r="F47353" s="2"/>
      <c r="G47353" s="2"/>
      <c r="H47353" s="2"/>
    </row>
    <row r="47354" spans="2:8">
      <c r="B47354" s="2" t="s">
        <v>47799</v>
      </c>
      <c r="C47354" s="2">
        <v>14</v>
      </c>
      <c r="D47354" s="2" t="s">
        <v>448</v>
      </c>
      <c r="E47354" s="2"/>
      <c r="F47354" s="2"/>
      <c r="G47354" s="2"/>
      <c r="H47354" s="2"/>
    </row>
    <row r="47355" spans="2:8">
      <c r="B47355" s="2" t="s">
        <v>47800</v>
      </c>
      <c r="C47355" s="2">
        <v>19</v>
      </c>
      <c r="D47355" s="2" t="s">
        <v>448</v>
      </c>
      <c r="E47355" s="2"/>
      <c r="F47355" s="2"/>
      <c r="G47355" s="2"/>
      <c r="H47355" s="2"/>
    </row>
    <row r="47356" spans="2:8">
      <c r="B47356" s="2" t="s">
        <v>47801</v>
      </c>
      <c r="C47356" s="2">
        <v>21</v>
      </c>
      <c r="D47356" s="2" t="s">
        <v>448</v>
      </c>
      <c r="E47356" s="2"/>
      <c r="F47356" s="2"/>
      <c r="G47356" s="2"/>
      <c r="H47356" s="2"/>
    </row>
    <row r="47357" spans="2:8">
      <c r="B47357" s="2" t="s">
        <v>47802</v>
      </c>
      <c r="C47357" s="2">
        <v>24</v>
      </c>
      <c r="D47357" s="2" t="s">
        <v>448</v>
      </c>
      <c r="E47357" s="2"/>
      <c r="F47357" s="2"/>
      <c r="G47357" s="2"/>
      <c r="H47357" s="2"/>
    </row>
    <row r="47358" spans="2:8">
      <c r="B47358" s="2" t="s">
        <v>47803</v>
      </c>
      <c r="C47358" s="2">
        <v>29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47804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47805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47806</v>
      </c>
      <c r="C47361" s="2">
        <v>29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47807</v>
      </c>
      <c r="C47362" s="2">
        <v>30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47808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47809</v>
      </c>
      <c r="C47364" s="2">
        <v>20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47810</v>
      </c>
      <c r="C47365" s="2">
        <v>20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47811</v>
      </c>
      <c r="C47366" s="2">
        <v>8</v>
      </c>
      <c r="D47366" s="2" t="s">
        <v>448</v>
      </c>
      <c r="E47366" s="2"/>
      <c r="F47366" s="2"/>
      <c r="G47366" s="2"/>
      <c r="H47366" s="2"/>
    </row>
    <row r="47367" spans="2:8">
      <c r="B47367" s="2" t="s">
        <v>47812</v>
      </c>
      <c r="C47367" s="2">
        <v>14</v>
      </c>
      <c r="D47367" s="2" t="s">
        <v>448</v>
      </c>
      <c r="E47367" s="2"/>
      <c r="F47367" s="2"/>
      <c r="G47367" s="2"/>
      <c r="H47367" s="2"/>
    </row>
    <row r="47368" spans="2:8">
      <c r="B47368" s="2" t="s">
        <v>47813</v>
      </c>
      <c r="C47368" s="2">
        <v>20</v>
      </c>
      <c r="D47368" s="2" t="s">
        <v>448</v>
      </c>
      <c r="E47368" s="2"/>
      <c r="F47368" s="2"/>
      <c r="G47368" s="2"/>
      <c r="H47368" s="2"/>
    </row>
    <row r="47369" spans="2:8">
      <c r="B47369" s="2" t="s">
        <v>47814</v>
      </c>
      <c r="C47369" s="2">
        <v>29</v>
      </c>
      <c r="D47369" s="2" t="s">
        <v>448</v>
      </c>
      <c r="E47369" s="2"/>
      <c r="F47369" s="2"/>
      <c r="G47369" s="2"/>
      <c r="H47369" s="2"/>
    </row>
    <row r="47370" spans="2:8">
      <c r="B47370" s="2" t="s">
        <v>47815</v>
      </c>
      <c r="C47370" s="2">
        <v>29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47816</v>
      </c>
      <c r="C47371" s="2">
        <v>29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47817</v>
      </c>
      <c r="C47372" s="2">
        <v>30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47818</v>
      </c>
      <c r="C47373" s="2">
        <v>23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47819</v>
      </c>
      <c r="C47374" s="2">
        <v>24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47820</v>
      </c>
      <c r="C47375" s="2">
        <v>24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47821</v>
      </c>
      <c r="C47376" s="2">
        <v>24</v>
      </c>
      <c r="D47376" s="2" t="s">
        <v>448</v>
      </c>
      <c r="E47376" s="2"/>
      <c r="F47376" s="2"/>
      <c r="G47376" s="2"/>
      <c r="H47376" s="2"/>
    </row>
    <row r="47377" spans="2:8">
      <c r="B47377" s="2" t="s">
        <v>47822</v>
      </c>
      <c r="C47377" s="2">
        <v>25</v>
      </c>
      <c r="D47377" s="2" t="s">
        <v>448</v>
      </c>
      <c r="E47377" s="2"/>
      <c r="F47377" s="2"/>
      <c r="G47377" s="2"/>
      <c r="H47377" s="2"/>
    </row>
    <row r="47378" spans="2:8">
      <c r="B47378" s="2" t="s">
        <v>47823</v>
      </c>
      <c r="C47378" s="2">
        <v>25</v>
      </c>
      <c r="D47378" s="2" t="s">
        <v>448</v>
      </c>
      <c r="E47378" s="2"/>
      <c r="F47378" s="2"/>
      <c r="G47378" s="2"/>
      <c r="H47378" s="2"/>
    </row>
    <row r="47379" spans="2:8">
      <c r="B47379" s="2" t="s">
        <v>47824</v>
      </c>
      <c r="C47379" s="2">
        <v>25</v>
      </c>
      <c r="D47379" s="2" t="s">
        <v>448</v>
      </c>
      <c r="E47379" s="2"/>
      <c r="F47379" s="2"/>
      <c r="G47379" s="2"/>
      <c r="H47379" s="2"/>
    </row>
    <row r="47380" spans="2:8">
      <c r="B47380" s="2" t="s">
        <v>47825</v>
      </c>
      <c r="C47380" s="2">
        <v>26</v>
      </c>
      <c r="D47380" s="2" t="s">
        <v>448</v>
      </c>
      <c r="E47380" s="2"/>
      <c r="F47380" s="2"/>
      <c r="G47380" s="2"/>
      <c r="H47380" s="2"/>
    </row>
    <row r="47381" spans="2:8">
      <c r="B47381" s="2" t="s">
        <v>47826</v>
      </c>
      <c r="C47381" s="2">
        <v>25</v>
      </c>
      <c r="D47381" s="2" t="s">
        <v>448</v>
      </c>
      <c r="E47381" s="2"/>
      <c r="F47381" s="2"/>
      <c r="G47381" s="2"/>
      <c r="H47381" s="2"/>
    </row>
    <row r="47382" spans="2:8">
      <c r="B47382" s="2" t="s">
        <v>47827</v>
      </c>
      <c r="C47382" s="2">
        <v>25</v>
      </c>
      <c r="D47382" s="2" t="s">
        <v>448</v>
      </c>
      <c r="E47382" s="2"/>
      <c r="F47382" s="2"/>
      <c r="G47382" s="2"/>
      <c r="H47382" s="2"/>
    </row>
    <row r="47383" spans="2:8">
      <c r="B47383" s="2" t="s">
        <v>47828</v>
      </c>
      <c r="C47383" s="2">
        <v>35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47829</v>
      </c>
      <c r="C47384" s="2">
        <v>36</v>
      </c>
      <c r="D47384" s="2" t="s">
        <v>448</v>
      </c>
      <c r="E47384" s="2"/>
      <c r="F47384" s="2"/>
      <c r="G47384" s="2"/>
      <c r="H47384" s="2"/>
    </row>
    <row r="47385" spans="2:8">
      <c r="B47385" s="2" t="s">
        <v>47830</v>
      </c>
      <c r="C47385" s="2">
        <v>36</v>
      </c>
      <c r="D47385" s="2" t="s">
        <v>448</v>
      </c>
      <c r="E47385" s="2"/>
      <c r="F47385" s="2"/>
      <c r="G47385" s="2"/>
      <c r="H47385" s="2"/>
    </row>
    <row r="47386" spans="2:8">
      <c r="B47386" s="2" t="s">
        <v>47831</v>
      </c>
      <c r="C47386" s="2">
        <v>38</v>
      </c>
      <c r="D47386" s="2" t="s">
        <v>448</v>
      </c>
      <c r="E47386" s="2"/>
      <c r="F47386" s="2"/>
      <c r="G47386" s="2"/>
      <c r="H47386" s="2"/>
    </row>
    <row r="47387" spans="2:8">
      <c r="B47387" s="2" t="s">
        <v>47832</v>
      </c>
      <c r="C47387" s="2">
        <v>39</v>
      </c>
      <c r="D47387" s="2" t="s">
        <v>448</v>
      </c>
      <c r="E47387" s="2"/>
      <c r="F47387" s="2"/>
      <c r="G47387" s="2"/>
      <c r="H47387" s="2"/>
    </row>
    <row r="47388" spans="2:8">
      <c r="B47388" s="2" t="s">
        <v>47833</v>
      </c>
      <c r="C47388" s="2">
        <v>38</v>
      </c>
      <c r="D47388" s="2" t="s">
        <v>448</v>
      </c>
      <c r="E47388" s="2"/>
      <c r="F47388" s="2"/>
      <c r="G47388" s="2"/>
      <c r="H47388" s="2"/>
    </row>
    <row r="47389" spans="2:8">
      <c r="B47389" s="2" t="s">
        <v>47834</v>
      </c>
      <c r="C47389" s="2">
        <v>38</v>
      </c>
      <c r="D47389" s="2" t="s">
        <v>448</v>
      </c>
      <c r="E47389" s="2"/>
      <c r="F47389" s="2"/>
      <c r="G47389" s="2"/>
      <c r="H47389" s="2"/>
    </row>
    <row r="47390" spans="2:8">
      <c r="B47390" s="2" t="s">
        <v>47835</v>
      </c>
      <c r="C47390" s="2">
        <v>30</v>
      </c>
      <c r="D47390" s="2" t="s">
        <v>448</v>
      </c>
      <c r="E47390" s="2"/>
      <c r="F47390" s="2"/>
      <c r="G47390" s="2"/>
      <c r="H47390" s="2"/>
    </row>
    <row r="47391" spans="2:8">
      <c r="B47391" s="2" t="s">
        <v>47836</v>
      </c>
      <c r="C47391" s="2">
        <v>30</v>
      </c>
      <c r="D47391" s="2" t="s">
        <v>448</v>
      </c>
      <c r="E47391" s="2"/>
      <c r="F47391" s="2"/>
      <c r="G47391" s="2"/>
      <c r="H47391" s="2"/>
    </row>
    <row r="47392" spans="2:8">
      <c r="B47392" s="2" t="s">
        <v>47837</v>
      </c>
      <c r="C47392" s="2">
        <v>29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47838</v>
      </c>
      <c r="C47393" s="2">
        <v>30</v>
      </c>
      <c r="D47393" s="2" t="s">
        <v>448</v>
      </c>
      <c r="E47393" s="2"/>
      <c r="F47393" s="2"/>
      <c r="G47393" s="2"/>
      <c r="H47393" s="2"/>
    </row>
    <row r="47394" spans="2:8">
      <c r="B47394" s="2" t="s">
        <v>47839</v>
      </c>
      <c r="C47394" s="2">
        <v>31</v>
      </c>
      <c r="D47394" s="2" t="s">
        <v>448</v>
      </c>
      <c r="E47394" s="2"/>
      <c r="F47394" s="2"/>
      <c r="G47394" s="2"/>
      <c r="H47394" s="2"/>
    </row>
    <row r="47395" spans="2:8">
      <c r="B47395" s="2" t="s">
        <v>47840</v>
      </c>
      <c r="C47395" s="2">
        <v>31</v>
      </c>
      <c r="D47395" s="2" t="s">
        <v>448</v>
      </c>
      <c r="E47395" s="2"/>
      <c r="F47395" s="2"/>
      <c r="G47395" s="2"/>
      <c r="H47395" s="2"/>
    </row>
    <row r="47396" spans="2:8">
      <c r="B47396" s="2" t="s">
        <v>47841</v>
      </c>
      <c r="C47396" s="2">
        <v>31</v>
      </c>
      <c r="D47396" s="2" t="s">
        <v>448</v>
      </c>
      <c r="E47396" s="2"/>
      <c r="F47396" s="2"/>
      <c r="G47396" s="2"/>
      <c r="H47396" s="2"/>
    </row>
    <row r="47397" spans="2:8">
      <c r="B47397" s="2" t="s">
        <v>47842</v>
      </c>
      <c r="C47397" s="2">
        <v>31</v>
      </c>
      <c r="D47397" s="2" t="s">
        <v>448</v>
      </c>
      <c r="E47397" s="2"/>
      <c r="F47397" s="2"/>
      <c r="G47397" s="2"/>
      <c r="H47397" s="2"/>
    </row>
    <row r="47398" spans="2:8">
      <c r="B47398" s="2" t="s">
        <v>47843</v>
      </c>
      <c r="C47398" s="2">
        <v>32</v>
      </c>
      <c r="D47398" s="2" t="s">
        <v>448</v>
      </c>
      <c r="E47398" s="2"/>
      <c r="F47398" s="2"/>
      <c r="G47398" s="2"/>
      <c r="H47398" s="2"/>
    </row>
    <row r="47399" spans="2:8">
      <c r="B47399" s="2" t="s">
        <v>47844</v>
      </c>
      <c r="C47399" s="2">
        <v>32</v>
      </c>
      <c r="D47399" s="2" t="s">
        <v>448</v>
      </c>
      <c r="E47399" s="2"/>
      <c r="F47399" s="2"/>
      <c r="G47399" s="2"/>
      <c r="H47399" s="2"/>
    </row>
    <row r="47400" spans="2:8">
      <c r="B47400" s="2" t="s">
        <v>47845</v>
      </c>
      <c r="C47400" s="2">
        <v>47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47846</v>
      </c>
      <c r="C47401" s="2">
        <v>47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47847</v>
      </c>
      <c r="C47402" s="2">
        <v>43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47848</v>
      </c>
      <c r="C47403" s="2">
        <v>43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47849</v>
      </c>
      <c r="C47404" s="2">
        <v>42</v>
      </c>
      <c r="D47404" s="2" t="s">
        <v>448</v>
      </c>
      <c r="E47404" s="2"/>
      <c r="F47404" s="2"/>
      <c r="G47404" s="2"/>
      <c r="H47404" s="2"/>
    </row>
    <row r="47405" spans="2:8">
      <c r="B47405" s="2" t="s">
        <v>47850</v>
      </c>
      <c r="C47405" s="2">
        <v>39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47851</v>
      </c>
      <c r="C47406" s="2">
        <v>34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47852</v>
      </c>
      <c r="C47407" s="2">
        <v>28</v>
      </c>
      <c r="D47407" s="2" t="s">
        <v>448</v>
      </c>
      <c r="E47407" s="2"/>
      <c r="F47407" s="2"/>
      <c r="G47407" s="2"/>
      <c r="H47407" s="2"/>
    </row>
    <row r="47408" spans="2:8">
      <c r="B47408" s="2" t="s">
        <v>47853</v>
      </c>
      <c r="C47408" s="2">
        <v>36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47854</v>
      </c>
      <c r="C47409" s="2">
        <v>32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47855</v>
      </c>
      <c r="C47410" s="2">
        <v>35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47856</v>
      </c>
      <c r="C47411" s="2">
        <v>37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47857</v>
      </c>
      <c r="C47412" s="2">
        <v>37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47858</v>
      </c>
      <c r="C47413" s="2">
        <v>38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47859</v>
      </c>
      <c r="C47414" s="2">
        <v>35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47860</v>
      </c>
      <c r="C47415" s="2">
        <v>34</v>
      </c>
      <c r="D47415" s="2" t="s">
        <v>448</v>
      </c>
      <c r="E47415" s="2"/>
      <c r="F47415" s="2"/>
      <c r="G47415" s="2"/>
      <c r="H47415" s="2"/>
    </row>
    <row r="47416" spans="2:8">
      <c r="B47416" s="2" t="s">
        <v>47861</v>
      </c>
      <c r="C47416" s="2">
        <v>26</v>
      </c>
      <c r="D47416" s="2" t="s">
        <v>448</v>
      </c>
      <c r="E47416" s="2"/>
      <c r="F47416" s="2"/>
      <c r="G47416" s="2"/>
      <c r="H47416" s="2"/>
    </row>
    <row r="47417" spans="2:8">
      <c r="B47417" s="2" t="s">
        <v>47862</v>
      </c>
      <c r="C47417" s="2">
        <v>39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47863</v>
      </c>
      <c r="C47418" s="2">
        <v>33</v>
      </c>
      <c r="D47418" s="2" t="s">
        <v>448</v>
      </c>
      <c r="E47418" s="2"/>
      <c r="F47418" s="2"/>
      <c r="G47418" s="2"/>
      <c r="H47418" s="2"/>
    </row>
    <row r="47419" spans="2:8">
      <c r="B47419" s="2" t="s">
        <v>47864</v>
      </c>
      <c r="C47419" s="2">
        <v>17</v>
      </c>
      <c r="D47419" s="2" t="s">
        <v>448</v>
      </c>
      <c r="E47419" s="2"/>
      <c r="F47419" s="2"/>
      <c r="G47419" s="2"/>
      <c r="H47419" s="2"/>
    </row>
    <row r="47420" spans="2:8">
      <c r="B47420" s="2" t="s">
        <v>47865</v>
      </c>
      <c r="C47420" s="2">
        <v>36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47866</v>
      </c>
      <c r="C47421" s="2">
        <v>39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47867</v>
      </c>
      <c r="C47422" s="2">
        <v>39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47868</v>
      </c>
      <c r="C47423" s="2">
        <v>35</v>
      </c>
      <c r="D47423" s="2" t="s">
        <v>448</v>
      </c>
      <c r="E47423" s="2"/>
      <c r="F47423" s="2"/>
      <c r="G47423" s="2"/>
      <c r="H47423" s="2"/>
    </row>
    <row r="47424" spans="2:8">
      <c r="B47424" s="2" t="s">
        <v>47869</v>
      </c>
      <c r="C47424" s="2">
        <v>31</v>
      </c>
      <c r="D47424" s="2" t="s">
        <v>448</v>
      </c>
      <c r="E47424" s="2"/>
      <c r="F47424" s="2"/>
      <c r="G47424" s="2"/>
      <c r="H47424" s="2"/>
    </row>
    <row r="47425" spans="2:8">
      <c r="B47425" s="2" t="s">
        <v>47870</v>
      </c>
      <c r="C47425" s="2">
        <v>36</v>
      </c>
      <c r="D47425" s="2" t="s">
        <v>448</v>
      </c>
      <c r="E47425" s="2"/>
      <c r="F47425" s="2"/>
      <c r="G47425" s="2"/>
      <c r="H47425" s="2"/>
    </row>
    <row r="47426" spans="2:8">
      <c r="B47426" s="2" t="s">
        <v>47871</v>
      </c>
      <c r="C47426" s="2">
        <v>38</v>
      </c>
      <c r="D47426" s="2" t="s">
        <v>448</v>
      </c>
      <c r="E47426" s="2"/>
      <c r="F47426" s="2"/>
      <c r="G47426" s="2"/>
      <c r="H47426" s="2"/>
    </row>
    <row r="47427" spans="2:8">
      <c r="B47427" s="2" t="s">
        <v>47872</v>
      </c>
      <c r="C47427" s="2">
        <v>38</v>
      </c>
      <c r="D47427" s="2" t="s">
        <v>448</v>
      </c>
      <c r="E47427" s="2"/>
      <c r="F47427" s="2"/>
      <c r="G47427" s="2"/>
      <c r="H47427" s="2"/>
    </row>
    <row r="47428" spans="2:8">
      <c r="B47428" s="2" t="s">
        <v>47873</v>
      </c>
      <c r="C47428" s="2">
        <v>35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47874</v>
      </c>
      <c r="C47429" s="2">
        <v>37</v>
      </c>
      <c r="D47429" s="2" t="s">
        <v>448</v>
      </c>
      <c r="E47429" s="2"/>
      <c r="F47429" s="2"/>
      <c r="G47429" s="2"/>
      <c r="H47429" s="2"/>
    </row>
    <row r="47430" spans="2:8">
      <c r="B47430" s="2" t="s">
        <v>47875</v>
      </c>
      <c r="C47430" s="2">
        <v>39</v>
      </c>
      <c r="D47430" s="2" t="s">
        <v>448</v>
      </c>
      <c r="E47430" s="2"/>
      <c r="F47430" s="2"/>
      <c r="G47430" s="2"/>
      <c r="H47430" s="2"/>
    </row>
    <row r="47431" spans="2:8">
      <c r="B47431" s="2" t="s">
        <v>47876</v>
      </c>
      <c r="C47431" s="2">
        <v>39</v>
      </c>
      <c r="D47431" s="2" t="s">
        <v>448</v>
      </c>
      <c r="E47431" s="2"/>
      <c r="F47431" s="2"/>
      <c r="G47431" s="2"/>
      <c r="H47431" s="2"/>
    </row>
    <row r="47432" spans="2:8">
      <c r="B47432" s="2" t="s">
        <v>47877</v>
      </c>
      <c r="C47432" s="2">
        <v>39</v>
      </c>
      <c r="D47432" s="2" t="s">
        <v>448</v>
      </c>
      <c r="E47432" s="2"/>
      <c r="F47432" s="2"/>
      <c r="G47432" s="2"/>
      <c r="H47432" s="2"/>
    </row>
    <row r="47433" spans="2:8">
      <c r="B47433" s="2" t="s">
        <v>47878</v>
      </c>
      <c r="C47433" s="2">
        <v>39</v>
      </c>
      <c r="D47433" s="2" t="s">
        <v>448</v>
      </c>
      <c r="E47433" s="2"/>
      <c r="F47433" s="2"/>
      <c r="G47433" s="2"/>
      <c r="H47433" s="2"/>
    </row>
    <row r="47434" spans="2:8">
      <c r="B47434" s="2" t="s">
        <v>47879</v>
      </c>
      <c r="C47434" s="2">
        <v>39</v>
      </c>
      <c r="D47434" s="2" t="s">
        <v>448</v>
      </c>
      <c r="E47434" s="2"/>
      <c r="F47434" s="2"/>
      <c r="G47434" s="2"/>
      <c r="H47434" s="2"/>
    </row>
    <row r="47435" spans="2:8">
      <c r="B47435" s="2" t="s">
        <v>47880</v>
      </c>
      <c r="C47435" s="2">
        <v>40</v>
      </c>
      <c r="D47435" s="2" t="s">
        <v>448</v>
      </c>
      <c r="E47435" s="2"/>
      <c r="F47435" s="2"/>
      <c r="G47435" s="2"/>
      <c r="H47435" s="2"/>
    </row>
    <row r="47436" spans="2:8">
      <c r="B47436" s="2" t="s">
        <v>47881</v>
      </c>
      <c r="C47436" s="2">
        <v>38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47882</v>
      </c>
      <c r="C47437" s="2">
        <v>39</v>
      </c>
      <c r="D47437" s="2" t="s">
        <v>448</v>
      </c>
      <c r="E47437" s="2"/>
      <c r="F47437" s="2"/>
      <c r="G47437" s="2"/>
      <c r="H47437" s="2"/>
    </row>
    <row r="47438" spans="2:8">
      <c r="B47438" s="2" t="s">
        <v>47883</v>
      </c>
      <c r="C47438" s="2">
        <v>38</v>
      </c>
      <c r="D47438" s="2" t="s">
        <v>448</v>
      </c>
      <c r="E47438" s="2"/>
      <c r="F47438" s="2"/>
      <c r="G47438" s="2"/>
      <c r="H47438" s="2"/>
    </row>
    <row r="47439" spans="2:8">
      <c r="B47439" s="2" t="s">
        <v>47884</v>
      </c>
      <c r="C47439" s="2">
        <v>38</v>
      </c>
      <c r="D47439" s="2" t="s">
        <v>448</v>
      </c>
      <c r="E47439" s="2"/>
      <c r="F47439" s="2"/>
      <c r="G47439" s="2"/>
      <c r="H47439" s="2"/>
    </row>
    <row r="47440" spans="2:8">
      <c r="B47440" s="2" t="s">
        <v>47885</v>
      </c>
      <c r="C47440" s="2">
        <v>38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47886</v>
      </c>
      <c r="C47441" s="2">
        <v>37</v>
      </c>
      <c r="D47441" s="2" t="s">
        <v>448</v>
      </c>
      <c r="E47441" s="2"/>
      <c r="F47441" s="2"/>
      <c r="G47441" s="2"/>
      <c r="H47441" s="2"/>
    </row>
    <row r="47442" spans="2:8">
      <c r="B47442" s="2" t="s">
        <v>47887</v>
      </c>
      <c r="C47442" s="2">
        <v>37</v>
      </c>
      <c r="D47442" s="2" t="s">
        <v>448</v>
      </c>
      <c r="E47442" s="2"/>
      <c r="F47442" s="2"/>
      <c r="G47442" s="2"/>
      <c r="H47442" s="2"/>
    </row>
    <row r="47443" spans="2:8">
      <c r="B47443" s="2" t="s">
        <v>47888</v>
      </c>
      <c r="C47443" s="2">
        <v>26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47889</v>
      </c>
      <c r="C47444" s="2">
        <v>25</v>
      </c>
      <c r="D47444" s="2" t="s">
        <v>448</v>
      </c>
      <c r="E47444" s="2"/>
      <c r="F47444" s="2"/>
      <c r="G47444" s="2"/>
      <c r="H47444" s="2"/>
    </row>
    <row r="47445" spans="2:8">
      <c r="B47445" s="2" t="s">
        <v>47890</v>
      </c>
      <c r="C47445" s="2">
        <v>25</v>
      </c>
      <c r="D47445" s="2" t="s">
        <v>448</v>
      </c>
      <c r="E47445" s="2"/>
      <c r="F47445" s="2"/>
      <c r="G47445" s="2"/>
      <c r="H47445" s="2"/>
    </row>
    <row r="47446" spans="2:8">
      <c r="B47446" s="2" t="s">
        <v>47891</v>
      </c>
      <c r="C47446" s="2">
        <v>25</v>
      </c>
      <c r="D47446" s="2" t="s">
        <v>448</v>
      </c>
      <c r="E47446" s="2"/>
      <c r="F47446" s="2"/>
      <c r="G47446" s="2"/>
      <c r="H47446" s="2"/>
    </row>
    <row r="47447" spans="2:8">
      <c r="B47447" s="2" t="s">
        <v>47892</v>
      </c>
      <c r="C47447" s="2">
        <v>25</v>
      </c>
      <c r="D47447" s="2" t="s">
        <v>448</v>
      </c>
      <c r="E47447" s="2"/>
      <c r="F47447" s="2"/>
      <c r="G47447" s="2"/>
      <c r="H47447" s="2"/>
    </row>
    <row r="47448" spans="2:8">
      <c r="B47448" s="2" t="s">
        <v>47893</v>
      </c>
      <c r="C47448" s="2">
        <v>24</v>
      </c>
      <c r="D47448" s="2" t="s">
        <v>448</v>
      </c>
      <c r="E47448" s="2"/>
      <c r="F47448" s="2"/>
      <c r="G47448" s="2"/>
      <c r="H47448" s="2"/>
    </row>
    <row r="47449" spans="2:8">
      <c r="B47449" s="2" t="s">
        <v>47894</v>
      </c>
      <c r="C47449" s="2">
        <v>24</v>
      </c>
      <c r="D47449" s="2" t="s">
        <v>448</v>
      </c>
      <c r="E47449" s="2"/>
      <c r="F47449" s="2"/>
      <c r="G47449" s="2"/>
      <c r="H47449" s="2"/>
    </row>
    <row r="47450" spans="2:8">
      <c r="B47450" s="2" t="s">
        <v>47895</v>
      </c>
      <c r="C47450" s="2">
        <v>24</v>
      </c>
      <c r="D47450" s="2" t="s">
        <v>448</v>
      </c>
      <c r="E47450" s="2"/>
      <c r="F47450" s="2"/>
      <c r="G47450" s="2"/>
      <c r="H47450" s="2"/>
    </row>
    <row r="47451" spans="2:8">
      <c r="B47451" s="2" t="s">
        <v>47896</v>
      </c>
      <c r="C47451" s="2">
        <v>23</v>
      </c>
      <c r="D47451" s="2" t="s">
        <v>448</v>
      </c>
      <c r="E47451" s="2"/>
      <c r="F47451" s="2"/>
      <c r="G47451" s="2"/>
      <c r="H47451" s="2"/>
    </row>
    <row r="47452" spans="2:8">
      <c r="B47452" s="2" t="s">
        <v>47897</v>
      </c>
      <c r="C47452" s="2">
        <v>24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47898</v>
      </c>
      <c r="C47453" s="2">
        <v>24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47899</v>
      </c>
      <c r="C47454" s="2">
        <v>23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47900</v>
      </c>
      <c r="C47455" s="2">
        <v>23</v>
      </c>
      <c r="D47455" s="2" t="s">
        <v>448</v>
      </c>
      <c r="E47455" s="2"/>
      <c r="F47455" s="2"/>
      <c r="G47455" s="2"/>
      <c r="H47455" s="2"/>
    </row>
    <row r="47456" spans="2:8">
      <c r="B47456" s="2" t="s">
        <v>47901</v>
      </c>
      <c r="C47456" s="2">
        <v>19</v>
      </c>
      <c r="D47456" s="2" t="s">
        <v>448</v>
      </c>
      <c r="E47456" s="2"/>
      <c r="F47456" s="2"/>
      <c r="G47456" s="2"/>
      <c r="H47456" s="2"/>
    </row>
    <row r="47457" spans="2:8">
      <c r="B47457" s="2" t="s">
        <v>47902</v>
      </c>
      <c r="C47457" s="2">
        <v>12</v>
      </c>
      <c r="D47457" s="2" t="s">
        <v>448</v>
      </c>
      <c r="E47457" s="2"/>
      <c r="F47457" s="2"/>
      <c r="G47457" s="2"/>
      <c r="H47457" s="2"/>
    </row>
    <row r="47458" spans="2:8">
      <c r="B47458" s="2" t="s">
        <v>47903</v>
      </c>
      <c r="C47458" s="2">
        <v>9</v>
      </c>
      <c r="D47458" s="2" t="s">
        <v>448</v>
      </c>
      <c r="E47458" s="2"/>
      <c r="F47458" s="2"/>
      <c r="G47458" s="2"/>
      <c r="H47458" s="2"/>
    </row>
    <row r="47459" spans="2:8">
      <c r="B47459" s="2" t="s">
        <v>47904</v>
      </c>
      <c r="C47459" s="2">
        <v>8</v>
      </c>
      <c r="D47459" s="2" t="s">
        <v>448</v>
      </c>
      <c r="E47459" s="2"/>
      <c r="F47459" s="2"/>
      <c r="G47459" s="2"/>
      <c r="H47459" s="2"/>
    </row>
    <row r="47460" spans="2:8">
      <c r="B47460" s="2" t="s">
        <v>47905</v>
      </c>
      <c r="C47460" s="2">
        <v>7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47906</v>
      </c>
      <c r="C47461" s="2">
        <v>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47907</v>
      </c>
      <c r="C47462" s="2">
        <v>23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47908</v>
      </c>
      <c r="C47463" s="2">
        <v>30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47909</v>
      </c>
      <c r="C47464" s="2">
        <v>31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47910</v>
      </c>
      <c r="C47465" s="2">
        <v>28</v>
      </c>
      <c r="D47465" s="2" t="s">
        <v>448</v>
      </c>
      <c r="E47465" s="2"/>
      <c r="F47465" s="2"/>
      <c r="G47465" s="2"/>
      <c r="H47465" s="2"/>
    </row>
    <row r="47466" spans="2:8">
      <c r="B47466" s="2" t="s">
        <v>47911</v>
      </c>
      <c r="C47466" s="2">
        <v>27</v>
      </c>
      <c r="D47466" s="2" t="s">
        <v>448</v>
      </c>
      <c r="E47466" s="2"/>
      <c r="F47466" s="2"/>
      <c r="G47466" s="2"/>
      <c r="H47466" s="2"/>
    </row>
    <row r="47467" spans="2:8">
      <c r="B47467" s="2" t="s">
        <v>47912</v>
      </c>
      <c r="C47467" s="2">
        <v>26</v>
      </c>
      <c r="D47467" s="2" t="s">
        <v>448</v>
      </c>
      <c r="E47467" s="2"/>
      <c r="F47467" s="2"/>
      <c r="G47467" s="2"/>
      <c r="H47467" s="2"/>
    </row>
    <row r="47468" spans="2:8">
      <c r="B47468" s="2" t="s">
        <v>47913</v>
      </c>
      <c r="C47468" s="2">
        <v>28</v>
      </c>
      <c r="D47468" s="2" t="s">
        <v>448</v>
      </c>
      <c r="E47468" s="2"/>
      <c r="F47468" s="2"/>
      <c r="G47468" s="2"/>
      <c r="H47468" s="2"/>
    </row>
    <row r="47469" spans="2:8">
      <c r="B47469" s="2" t="s">
        <v>47914</v>
      </c>
      <c r="C47469" s="2">
        <v>29</v>
      </c>
      <c r="D47469" s="2" t="s">
        <v>448</v>
      </c>
      <c r="E47469" s="2"/>
      <c r="F47469" s="2"/>
      <c r="G47469" s="2"/>
      <c r="H47469" s="2"/>
    </row>
    <row r="47470" spans="2:8">
      <c r="B47470" s="2" t="s">
        <v>47915</v>
      </c>
      <c r="C47470" s="2">
        <v>30</v>
      </c>
      <c r="D47470" s="2" t="s">
        <v>448</v>
      </c>
      <c r="E47470" s="2"/>
      <c r="F47470" s="2"/>
      <c r="G47470" s="2"/>
      <c r="H47470" s="2"/>
    </row>
    <row r="47471" spans="2:8">
      <c r="B47471" s="2" t="s">
        <v>47916</v>
      </c>
      <c r="C47471" s="2">
        <v>32</v>
      </c>
      <c r="D47471" s="2" t="s">
        <v>448</v>
      </c>
      <c r="E47471" s="2"/>
      <c r="F47471" s="2"/>
      <c r="G47471" s="2"/>
      <c r="H47471" s="2"/>
    </row>
    <row r="47472" spans="2:8">
      <c r="B47472" s="2" t="s">
        <v>47917</v>
      </c>
      <c r="C47472" s="2">
        <v>43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47918</v>
      </c>
      <c r="C47473" s="2">
        <v>43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47919</v>
      </c>
      <c r="C47474" s="2">
        <v>42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47920</v>
      </c>
      <c r="C47475" s="2">
        <v>42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47921</v>
      </c>
      <c r="C47476" s="2">
        <v>40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47922</v>
      </c>
      <c r="C47477" s="2">
        <v>31</v>
      </c>
      <c r="D47477" s="2" t="s">
        <v>448</v>
      </c>
      <c r="E47477" s="2"/>
      <c r="F47477" s="2"/>
      <c r="G47477" s="2"/>
      <c r="H47477" s="2"/>
    </row>
    <row r="47478" spans="2:8">
      <c r="B47478" s="2" t="s">
        <v>47923</v>
      </c>
      <c r="C47478" s="2">
        <v>31</v>
      </c>
      <c r="D47478" s="2" t="s">
        <v>448</v>
      </c>
      <c r="E47478" s="2"/>
      <c r="F47478" s="2"/>
      <c r="G47478" s="2"/>
      <c r="H47478" s="2"/>
    </row>
    <row r="47479" spans="2:8">
      <c r="B47479" s="2" t="s">
        <v>47924</v>
      </c>
      <c r="C47479" s="2">
        <v>31</v>
      </c>
      <c r="D47479" s="2" t="s">
        <v>448</v>
      </c>
      <c r="E47479" s="2"/>
      <c r="F47479" s="2"/>
      <c r="G47479" s="2"/>
      <c r="H47479" s="2"/>
    </row>
    <row r="47480" spans="2:8">
      <c r="B47480" s="2" t="s">
        <v>47925</v>
      </c>
      <c r="C47480" s="2">
        <v>32</v>
      </c>
      <c r="D47480" s="2" t="s">
        <v>448</v>
      </c>
      <c r="E47480" s="2"/>
      <c r="F47480" s="2"/>
      <c r="G47480" s="2"/>
      <c r="H47480" s="2"/>
    </row>
    <row r="47481" spans="2:8">
      <c r="B47481" s="2" t="s">
        <v>47926</v>
      </c>
      <c r="C47481" s="2">
        <v>30</v>
      </c>
      <c r="D47481" s="2" t="s">
        <v>448</v>
      </c>
      <c r="E47481" s="2"/>
      <c r="F47481" s="2"/>
      <c r="G47481" s="2"/>
      <c r="H47481" s="2"/>
    </row>
    <row r="47482" spans="2:8">
      <c r="B47482" s="2" t="s">
        <v>47927</v>
      </c>
      <c r="C47482" s="2">
        <v>30</v>
      </c>
      <c r="D47482" s="2" t="s">
        <v>448</v>
      </c>
      <c r="E47482" s="2"/>
      <c r="F47482" s="2"/>
      <c r="G47482" s="2"/>
      <c r="H47482" s="2"/>
    </row>
    <row r="47483" spans="2:8">
      <c r="B47483" s="2" t="s">
        <v>47928</v>
      </c>
      <c r="C47483" s="2">
        <v>30</v>
      </c>
      <c r="D47483" s="2" t="s">
        <v>448</v>
      </c>
      <c r="E47483" s="2"/>
      <c r="F47483" s="2"/>
      <c r="G47483" s="2"/>
      <c r="H47483" s="2"/>
    </row>
    <row r="47484" spans="2:8">
      <c r="B47484" s="2" t="s">
        <v>47929</v>
      </c>
      <c r="C47484" s="2">
        <v>30</v>
      </c>
      <c r="D47484" s="2" t="s">
        <v>448</v>
      </c>
      <c r="E47484" s="2"/>
      <c r="F47484" s="2"/>
      <c r="G47484" s="2"/>
      <c r="H47484" s="2"/>
    </row>
    <row r="47485" spans="2:8">
      <c r="B47485" s="2" t="s">
        <v>47930</v>
      </c>
      <c r="C47485" s="2">
        <v>39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47931</v>
      </c>
      <c r="C47486" s="2">
        <v>41</v>
      </c>
      <c r="D47486" s="2" t="s">
        <v>448</v>
      </c>
      <c r="E47486" s="2"/>
      <c r="F47486" s="2"/>
      <c r="G47486" s="2"/>
      <c r="H47486" s="2"/>
    </row>
    <row r="47487" spans="2:8">
      <c r="B47487" s="2" t="s">
        <v>47932</v>
      </c>
      <c r="C47487" s="2">
        <v>42</v>
      </c>
      <c r="D47487" s="2" t="s">
        <v>448</v>
      </c>
      <c r="E47487" s="2"/>
      <c r="F47487" s="2"/>
      <c r="G47487" s="2"/>
      <c r="H47487" s="2"/>
    </row>
    <row r="47488" spans="2:8">
      <c r="B47488" s="2" t="s">
        <v>47933</v>
      </c>
      <c r="C47488" s="2">
        <v>42</v>
      </c>
      <c r="D47488" s="2" t="s">
        <v>448</v>
      </c>
      <c r="E47488" s="2"/>
      <c r="F47488" s="2"/>
      <c r="G47488" s="2"/>
      <c r="H47488" s="2"/>
    </row>
    <row r="47489" spans="2:8">
      <c r="B47489" s="2" t="s">
        <v>47934</v>
      </c>
      <c r="C47489" s="2">
        <v>41</v>
      </c>
      <c r="D47489" s="2" t="s">
        <v>448</v>
      </c>
      <c r="E47489" s="2"/>
      <c r="F47489" s="2"/>
      <c r="G47489" s="2"/>
      <c r="H47489" s="2"/>
    </row>
    <row r="47490" spans="2:8">
      <c r="B47490" s="2" t="s">
        <v>47935</v>
      </c>
      <c r="C47490" s="2">
        <v>40</v>
      </c>
      <c r="D47490" s="2" t="s">
        <v>448</v>
      </c>
      <c r="E47490" s="2"/>
      <c r="F47490" s="2"/>
      <c r="G47490" s="2"/>
      <c r="H47490" s="2"/>
    </row>
    <row r="47491" spans="2:8">
      <c r="B47491" s="2" t="s">
        <v>47936</v>
      </c>
      <c r="C47491" s="2">
        <v>41</v>
      </c>
      <c r="D47491" s="2" t="s">
        <v>448</v>
      </c>
      <c r="E47491" s="2"/>
      <c r="F47491" s="2"/>
      <c r="G47491" s="2"/>
      <c r="H47491" s="2"/>
    </row>
    <row r="47492" spans="2:8">
      <c r="B47492" s="2" t="s">
        <v>47937</v>
      </c>
      <c r="C47492" s="2">
        <v>32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47938</v>
      </c>
      <c r="C47493" s="2">
        <v>34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47939</v>
      </c>
      <c r="C47494" s="2">
        <v>35</v>
      </c>
      <c r="D47494" s="2" t="s">
        <v>448</v>
      </c>
      <c r="E47494" s="2"/>
      <c r="F47494" s="2"/>
      <c r="G47494" s="2"/>
      <c r="H47494" s="2"/>
    </row>
    <row r="47495" spans="2:8">
      <c r="B47495" s="2" t="s">
        <v>47940</v>
      </c>
      <c r="C47495" s="2">
        <v>36</v>
      </c>
      <c r="D47495" s="2" t="s">
        <v>448</v>
      </c>
      <c r="E47495" s="2"/>
      <c r="F47495" s="2"/>
      <c r="G47495" s="2"/>
      <c r="H47495" s="2"/>
    </row>
    <row r="47496" spans="2:8">
      <c r="B47496" s="2" t="s">
        <v>47941</v>
      </c>
      <c r="C47496" s="2">
        <v>36</v>
      </c>
      <c r="D47496" s="2" t="s">
        <v>448</v>
      </c>
      <c r="E47496" s="2"/>
      <c r="F47496" s="2"/>
      <c r="G47496" s="2"/>
      <c r="H47496" s="2"/>
    </row>
    <row r="47497" spans="2:8">
      <c r="B47497" s="2" t="s">
        <v>47942</v>
      </c>
      <c r="C47497" s="2">
        <v>37</v>
      </c>
      <c r="D47497" s="2" t="s">
        <v>448</v>
      </c>
      <c r="E47497" s="2"/>
      <c r="F47497" s="2"/>
      <c r="G47497" s="2"/>
      <c r="H47497" s="2"/>
    </row>
    <row r="47498" spans="2:8">
      <c r="B47498" s="2" t="s">
        <v>47943</v>
      </c>
      <c r="C47498" s="2">
        <v>37</v>
      </c>
      <c r="D47498" s="2" t="s">
        <v>448</v>
      </c>
      <c r="E47498" s="2"/>
      <c r="F47498" s="2"/>
      <c r="G47498" s="2"/>
      <c r="H47498" s="2"/>
    </row>
    <row r="47499" spans="2:8">
      <c r="B47499" s="2" t="s">
        <v>47944</v>
      </c>
      <c r="C47499" s="2">
        <v>36</v>
      </c>
      <c r="D47499" s="2" t="s">
        <v>448</v>
      </c>
      <c r="E47499" s="2"/>
      <c r="F47499" s="2"/>
      <c r="G47499" s="2"/>
      <c r="H47499" s="2"/>
    </row>
    <row r="47500" spans="2:8">
      <c r="B47500" s="2" t="s">
        <v>47945</v>
      </c>
      <c r="C47500" s="2">
        <v>35</v>
      </c>
      <c r="D47500" s="2" t="s">
        <v>448</v>
      </c>
      <c r="E47500" s="2"/>
      <c r="F47500" s="2"/>
      <c r="G47500" s="2"/>
      <c r="H47500" s="2"/>
    </row>
    <row r="47501" spans="2:8">
      <c r="B47501" s="2" t="s">
        <v>47946</v>
      </c>
      <c r="C47501" s="2">
        <v>35</v>
      </c>
      <c r="D47501" s="2" t="s">
        <v>448</v>
      </c>
      <c r="E47501" s="2"/>
      <c r="F47501" s="2"/>
      <c r="G47501" s="2"/>
      <c r="H47501" s="2"/>
    </row>
    <row r="47502" spans="2:8">
      <c r="B47502" s="2" t="s">
        <v>47947</v>
      </c>
      <c r="C47502" s="2">
        <v>7</v>
      </c>
      <c r="D47502" s="2" t="s">
        <v>448</v>
      </c>
      <c r="E47502" s="2"/>
      <c r="F47502" s="2"/>
      <c r="G47502" s="2"/>
      <c r="H47502" s="2"/>
    </row>
    <row r="47503" spans="2:8">
      <c r="B47503" s="2" t="s">
        <v>47948</v>
      </c>
      <c r="C47503" s="2">
        <v>11</v>
      </c>
      <c r="D47503" s="2" t="s">
        <v>448</v>
      </c>
      <c r="E47503" s="2"/>
      <c r="F47503" s="2"/>
      <c r="G47503" s="2"/>
      <c r="H47503" s="2"/>
    </row>
    <row r="47504" spans="2:8">
      <c r="B47504" s="2" t="s">
        <v>47949</v>
      </c>
      <c r="C47504" s="2">
        <v>15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47950</v>
      </c>
      <c r="C47505" s="2">
        <v>19</v>
      </c>
      <c r="D47505" s="2" t="s">
        <v>448</v>
      </c>
      <c r="E47505" s="2"/>
      <c r="F47505" s="2"/>
      <c r="G47505" s="2"/>
      <c r="H47505" s="2"/>
    </row>
    <row r="47506" spans="2:8">
      <c r="B47506" s="2" t="s">
        <v>47951</v>
      </c>
      <c r="C47506" s="2">
        <v>29</v>
      </c>
      <c r="D47506" s="2" t="s">
        <v>448</v>
      </c>
      <c r="E47506" s="2"/>
      <c r="F47506" s="2"/>
      <c r="G47506" s="2"/>
      <c r="H47506" s="2"/>
    </row>
    <row r="47507" spans="2:8">
      <c r="B47507" s="2" t="s">
        <v>47952</v>
      </c>
      <c r="C47507" s="2">
        <v>25</v>
      </c>
      <c r="D47507" s="2" t="s">
        <v>448</v>
      </c>
      <c r="E47507" s="2"/>
      <c r="F47507" s="2"/>
      <c r="G47507" s="2"/>
      <c r="H47507" s="2"/>
    </row>
    <row r="47508" spans="2:8">
      <c r="B47508" s="2" t="s">
        <v>47953</v>
      </c>
      <c r="C47508" s="2">
        <v>30</v>
      </c>
      <c r="D47508" s="2" t="s">
        <v>448</v>
      </c>
      <c r="E47508" s="2"/>
      <c r="F47508" s="2"/>
      <c r="G47508" s="2"/>
      <c r="H47508" s="2"/>
    </row>
    <row r="47509" spans="2:8">
      <c r="B47509" s="2" t="s">
        <v>47954</v>
      </c>
      <c r="C47509" s="2">
        <v>30</v>
      </c>
      <c r="D47509" s="2" t="s">
        <v>448</v>
      </c>
      <c r="E47509" s="2"/>
      <c r="F47509" s="2"/>
      <c r="G47509" s="2"/>
      <c r="H47509" s="2"/>
    </row>
    <row r="47510" spans="2:8">
      <c r="B47510" s="2" t="s">
        <v>47955</v>
      </c>
      <c r="C47510" s="2">
        <v>30</v>
      </c>
      <c r="D47510" s="2" t="s">
        <v>448</v>
      </c>
      <c r="E47510" s="2"/>
      <c r="F47510" s="2"/>
      <c r="G47510" s="2"/>
      <c r="H47510" s="2"/>
    </row>
    <row r="47511" spans="2:8">
      <c r="B47511" s="2" t="s">
        <v>47956</v>
      </c>
      <c r="C47511" s="2">
        <v>30</v>
      </c>
      <c r="D47511" s="2" t="s">
        <v>448</v>
      </c>
      <c r="E47511" s="2"/>
      <c r="F47511" s="2"/>
      <c r="G47511" s="2"/>
      <c r="H47511" s="2"/>
    </row>
    <row r="47512" spans="2:8">
      <c r="B47512" s="2" t="s">
        <v>47957</v>
      </c>
      <c r="C47512" s="2">
        <v>30</v>
      </c>
      <c r="D47512" s="2" t="s">
        <v>448</v>
      </c>
      <c r="E47512" s="2"/>
      <c r="F47512" s="2"/>
      <c r="G47512" s="2"/>
      <c r="H47512" s="2"/>
    </row>
    <row r="47513" spans="2:8">
      <c r="B47513" s="2" t="s">
        <v>47958</v>
      </c>
      <c r="C47513" s="2">
        <v>19</v>
      </c>
      <c r="D47513" s="2" t="s">
        <v>448</v>
      </c>
      <c r="E47513" s="2"/>
      <c r="F47513" s="2"/>
      <c r="G47513" s="2"/>
      <c r="H47513" s="2"/>
    </row>
    <row r="47514" spans="2:8">
      <c r="B47514" s="2" t="s">
        <v>47959</v>
      </c>
      <c r="C47514" s="2">
        <v>25</v>
      </c>
      <c r="D47514" s="2" t="s">
        <v>448</v>
      </c>
      <c r="E47514" s="2"/>
      <c r="F47514" s="2"/>
      <c r="G47514" s="2"/>
      <c r="H47514" s="2"/>
    </row>
    <row r="47515" spans="2:8">
      <c r="B47515" s="2" t="s">
        <v>47960</v>
      </c>
      <c r="C47515" s="2">
        <v>25</v>
      </c>
      <c r="D47515" s="2" t="s">
        <v>448</v>
      </c>
      <c r="E47515" s="2"/>
      <c r="F47515" s="2"/>
      <c r="G47515" s="2"/>
      <c r="H47515" s="2"/>
    </row>
    <row r="47516" spans="2:8">
      <c r="B47516" s="2" t="s">
        <v>47961</v>
      </c>
      <c r="C47516" s="2">
        <v>27</v>
      </c>
      <c r="D47516" s="2" t="s">
        <v>448</v>
      </c>
      <c r="E47516" s="2"/>
      <c r="F47516" s="2"/>
      <c r="G47516" s="2"/>
      <c r="H47516" s="2"/>
    </row>
    <row r="47517" spans="2:8">
      <c r="B47517" s="2" t="s">
        <v>47962</v>
      </c>
      <c r="C47517" s="2">
        <v>26</v>
      </c>
      <c r="D47517" s="2" t="s">
        <v>448</v>
      </c>
      <c r="E47517" s="2"/>
      <c r="F47517" s="2"/>
      <c r="G47517" s="2"/>
      <c r="H47517" s="2"/>
    </row>
    <row r="47518" spans="2:8">
      <c r="B47518" s="2" t="s">
        <v>47963</v>
      </c>
      <c r="C47518" s="2">
        <v>27</v>
      </c>
      <c r="D47518" s="2" t="s">
        <v>448</v>
      </c>
      <c r="E47518" s="2"/>
      <c r="F47518" s="2"/>
      <c r="G47518" s="2"/>
      <c r="H47518" s="2"/>
    </row>
    <row r="47519" spans="2:8">
      <c r="B47519" s="2" t="s">
        <v>47964</v>
      </c>
      <c r="C47519" s="2">
        <v>26</v>
      </c>
      <c r="D47519" s="2" t="s">
        <v>448</v>
      </c>
      <c r="E47519" s="2"/>
      <c r="F47519" s="2"/>
      <c r="G47519" s="2"/>
      <c r="H47519" s="2"/>
    </row>
    <row r="47520" spans="2:8">
      <c r="B47520" s="2" t="s">
        <v>47965</v>
      </c>
      <c r="C47520" s="2">
        <v>36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47966</v>
      </c>
      <c r="C47521" s="2">
        <v>35</v>
      </c>
      <c r="D47521" s="2" t="s">
        <v>448</v>
      </c>
      <c r="E47521" s="2"/>
      <c r="F47521" s="2"/>
      <c r="G47521" s="2"/>
      <c r="H47521" s="2"/>
    </row>
    <row r="47522" spans="2:8">
      <c r="B47522" s="2" t="s">
        <v>47967</v>
      </c>
      <c r="C47522" s="2">
        <v>35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47968</v>
      </c>
      <c r="C47523" s="2">
        <v>34</v>
      </c>
      <c r="D47523" s="2" t="s">
        <v>448</v>
      </c>
      <c r="E47523" s="2"/>
      <c r="F47523" s="2"/>
      <c r="G47523" s="2"/>
      <c r="H47523" s="2"/>
    </row>
    <row r="47524" spans="2:8">
      <c r="B47524" s="2" t="s">
        <v>47969</v>
      </c>
      <c r="C47524" s="2">
        <v>34</v>
      </c>
      <c r="D47524" s="2" t="s">
        <v>448</v>
      </c>
      <c r="E47524" s="2"/>
      <c r="F47524" s="2"/>
      <c r="G47524" s="2"/>
      <c r="H47524" s="2"/>
    </row>
    <row r="47525" spans="2:8">
      <c r="B47525" s="2" t="s">
        <v>47970</v>
      </c>
      <c r="C47525" s="2">
        <v>33</v>
      </c>
      <c r="D47525" s="2" t="s">
        <v>448</v>
      </c>
      <c r="E47525" s="2"/>
      <c r="F47525" s="2"/>
      <c r="G47525" s="2"/>
      <c r="H47525" s="2"/>
    </row>
    <row r="47526" spans="2:8">
      <c r="B47526" s="2" t="s">
        <v>47971</v>
      </c>
      <c r="C47526" s="2">
        <v>13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47972</v>
      </c>
      <c r="C47527" s="2">
        <v>42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47973</v>
      </c>
      <c r="C47528" s="2">
        <v>43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47974</v>
      </c>
      <c r="C47529" s="2">
        <v>42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47975</v>
      </c>
      <c r="C47530" s="2">
        <v>37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47976</v>
      </c>
      <c r="C47531" s="2">
        <v>38</v>
      </c>
      <c r="D47531" s="2" t="s">
        <v>448</v>
      </c>
      <c r="E47531" s="2"/>
      <c r="F47531" s="2"/>
      <c r="G47531" s="2"/>
      <c r="H47531" s="2"/>
    </row>
    <row r="47532" spans="2:8">
      <c r="B47532" s="2" t="s">
        <v>47977</v>
      </c>
      <c r="C47532" s="2">
        <v>37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47978</v>
      </c>
      <c r="C47533" s="2">
        <v>37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47979</v>
      </c>
      <c r="C47534" s="2">
        <v>38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47980</v>
      </c>
      <c r="C47535" s="2">
        <v>37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47981</v>
      </c>
      <c r="C47536" s="2">
        <v>34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47982</v>
      </c>
      <c r="C47537" s="2">
        <v>31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47983</v>
      </c>
      <c r="C47538" s="2">
        <v>14</v>
      </c>
      <c r="D47538" s="2" t="s">
        <v>448</v>
      </c>
      <c r="E47538" s="2"/>
      <c r="F47538" s="2"/>
      <c r="G47538" s="2"/>
      <c r="H47538" s="2"/>
    </row>
    <row r="47539" spans="2:8">
      <c r="B47539" s="2" t="s">
        <v>47984</v>
      </c>
      <c r="C47539" s="2">
        <v>23</v>
      </c>
      <c r="D47539" s="2" t="s">
        <v>448</v>
      </c>
      <c r="E47539" s="2"/>
      <c r="F47539" s="2"/>
      <c r="G47539" s="2"/>
      <c r="H47539" s="2"/>
    </row>
    <row r="47540" spans="2:8">
      <c r="B47540" s="2" t="s">
        <v>47985</v>
      </c>
      <c r="C47540" s="2">
        <v>27</v>
      </c>
      <c r="D47540" s="2" t="s">
        <v>448</v>
      </c>
      <c r="E47540" s="2"/>
      <c r="F47540" s="2"/>
      <c r="G47540" s="2"/>
      <c r="H47540" s="2"/>
    </row>
    <row r="47541" spans="2:8">
      <c r="B47541" s="2" t="s">
        <v>47986</v>
      </c>
      <c r="C47541" s="2">
        <v>32</v>
      </c>
      <c r="D47541" s="2" t="s">
        <v>448</v>
      </c>
      <c r="E47541" s="2"/>
      <c r="F47541" s="2"/>
      <c r="G47541" s="2"/>
      <c r="H47541" s="2"/>
    </row>
    <row r="47542" spans="2:8">
      <c r="B47542" s="2" t="s">
        <v>47987</v>
      </c>
      <c r="C47542" s="2">
        <v>32</v>
      </c>
      <c r="D47542" s="2" t="s">
        <v>448</v>
      </c>
      <c r="E47542" s="2"/>
      <c r="F47542" s="2"/>
      <c r="G47542" s="2"/>
      <c r="H47542" s="2"/>
    </row>
    <row r="47543" spans="2:8">
      <c r="B47543" s="2" t="s">
        <v>47988</v>
      </c>
      <c r="C47543" s="2">
        <v>31</v>
      </c>
      <c r="D47543" s="2" t="s">
        <v>448</v>
      </c>
      <c r="E47543" s="2"/>
      <c r="F47543" s="2"/>
      <c r="G47543" s="2"/>
      <c r="H47543" s="2"/>
    </row>
    <row r="47544" spans="2:8">
      <c r="B47544" s="2" t="s">
        <v>47989</v>
      </c>
      <c r="C47544" s="2">
        <v>29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47990</v>
      </c>
      <c r="C47545" s="2">
        <v>27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47991</v>
      </c>
      <c r="C47546" s="2">
        <v>22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47992</v>
      </c>
      <c r="C47547" s="2">
        <v>24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47993</v>
      </c>
      <c r="C47548" s="2">
        <v>28</v>
      </c>
      <c r="D47548" s="2" t="s">
        <v>448</v>
      </c>
      <c r="E47548" s="2"/>
      <c r="F47548" s="2"/>
      <c r="G47548" s="2"/>
      <c r="H47548" s="2"/>
    </row>
    <row r="47549" spans="2:8">
      <c r="B47549" s="2" t="s">
        <v>47994</v>
      </c>
      <c r="C47549" s="2">
        <v>30</v>
      </c>
      <c r="D47549" s="2" t="s">
        <v>448</v>
      </c>
      <c r="E47549" s="2"/>
      <c r="F47549" s="2"/>
      <c r="G47549" s="2"/>
      <c r="H47549" s="2"/>
    </row>
    <row r="47550" spans="2:8">
      <c r="B47550" s="2" t="s">
        <v>47995</v>
      </c>
      <c r="C47550" s="2">
        <v>31</v>
      </c>
      <c r="D47550" s="2" t="s">
        <v>448</v>
      </c>
      <c r="E47550" s="2"/>
      <c r="F47550" s="2"/>
      <c r="G47550" s="2"/>
      <c r="H47550" s="2"/>
    </row>
    <row r="47551" spans="2:8">
      <c r="B47551" s="2" t="s">
        <v>47996</v>
      </c>
      <c r="C47551" s="2">
        <v>32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47997</v>
      </c>
      <c r="C47552" s="2">
        <v>6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47998</v>
      </c>
      <c r="C47553" s="2">
        <v>5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47999</v>
      </c>
      <c r="C47554" s="2">
        <v>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48000</v>
      </c>
      <c r="C47555" s="2">
        <v>34</v>
      </c>
      <c r="D47555" s="2" t="s">
        <v>448</v>
      </c>
      <c r="E47555" s="2"/>
      <c r="F47555" s="2"/>
      <c r="G47555" s="2"/>
      <c r="H47555" s="2"/>
    </row>
    <row r="47556" spans="2:8">
      <c r="B47556" s="2" t="s">
        <v>48001</v>
      </c>
      <c r="C47556" s="2">
        <v>35</v>
      </c>
      <c r="D47556" s="2" t="s">
        <v>448</v>
      </c>
      <c r="E47556" s="2"/>
      <c r="F47556" s="2"/>
      <c r="G47556" s="2"/>
      <c r="H47556" s="2"/>
    </row>
    <row r="47557" spans="2:8">
      <c r="B47557" s="2" t="s">
        <v>48002</v>
      </c>
      <c r="C47557" s="2">
        <v>36</v>
      </c>
      <c r="D47557" s="2" t="s">
        <v>448</v>
      </c>
      <c r="E47557" s="2"/>
      <c r="F47557" s="2"/>
      <c r="G47557" s="2"/>
      <c r="H47557" s="2"/>
    </row>
    <row r="47558" spans="2:8">
      <c r="B47558" s="2" t="s">
        <v>48003</v>
      </c>
      <c r="C47558" s="2">
        <v>35</v>
      </c>
      <c r="D47558" s="2" t="s">
        <v>448</v>
      </c>
      <c r="E47558" s="2"/>
      <c r="F47558" s="2"/>
      <c r="G47558" s="2"/>
      <c r="H47558" s="2"/>
    </row>
    <row r="47559" spans="2:8">
      <c r="B47559" s="2" t="s">
        <v>48004</v>
      </c>
      <c r="C47559" s="2">
        <v>35</v>
      </c>
      <c r="D47559" s="2" t="s">
        <v>448</v>
      </c>
      <c r="E47559" s="2"/>
      <c r="F47559" s="2"/>
      <c r="G47559" s="2"/>
      <c r="H47559" s="2"/>
    </row>
    <row r="47560" spans="2:8">
      <c r="B47560" s="2" t="s">
        <v>48005</v>
      </c>
      <c r="C47560" s="2">
        <v>35</v>
      </c>
      <c r="D47560" s="2" t="s">
        <v>448</v>
      </c>
      <c r="E47560" s="2"/>
      <c r="F47560" s="2"/>
      <c r="G47560" s="2"/>
      <c r="H47560" s="2"/>
    </row>
    <row r="47561" spans="2:8">
      <c r="B47561" s="2" t="s">
        <v>48006</v>
      </c>
      <c r="C47561" s="2">
        <v>37</v>
      </c>
      <c r="D47561" s="2" t="s">
        <v>448</v>
      </c>
      <c r="E47561" s="2"/>
      <c r="F47561" s="2"/>
      <c r="G47561" s="2"/>
      <c r="H47561" s="2"/>
    </row>
    <row r="47562" spans="2:8">
      <c r="B47562" s="2" t="s">
        <v>48007</v>
      </c>
      <c r="C47562" s="2">
        <v>38</v>
      </c>
      <c r="D47562" s="2" t="s">
        <v>448</v>
      </c>
      <c r="E47562" s="2"/>
      <c r="F47562" s="2"/>
      <c r="G47562" s="2"/>
      <c r="H47562" s="2"/>
    </row>
    <row r="47563" spans="2:8">
      <c r="B47563" s="2" t="s">
        <v>48008</v>
      </c>
      <c r="C47563" s="2">
        <v>38</v>
      </c>
      <c r="D47563" s="2" t="s">
        <v>448</v>
      </c>
      <c r="E47563" s="2"/>
      <c r="F47563" s="2"/>
      <c r="G47563" s="2"/>
      <c r="H47563" s="2"/>
    </row>
    <row r="47564" spans="2:8">
      <c r="B47564" s="2" t="s">
        <v>48009</v>
      </c>
      <c r="C47564" s="2">
        <v>39</v>
      </c>
      <c r="D47564" s="2" t="s">
        <v>448</v>
      </c>
      <c r="E47564" s="2"/>
      <c r="F47564" s="2"/>
      <c r="G47564" s="2"/>
      <c r="H47564" s="2"/>
    </row>
    <row r="47565" spans="2:8">
      <c r="B47565" s="2" t="s">
        <v>48010</v>
      </c>
      <c r="C47565" s="2">
        <v>38</v>
      </c>
      <c r="D47565" s="2" t="s">
        <v>448</v>
      </c>
      <c r="E47565" s="2"/>
      <c r="F47565" s="2"/>
      <c r="G47565" s="2"/>
      <c r="H47565" s="2"/>
    </row>
    <row r="47566" spans="2:8">
      <c r="B47566" s="2" t="s">
        <v>48011</v>
      </c>
      <c r="C47566" s="2">
        <v>14</v>
      </c>
      <c r="D47566" s="2" t="s">
        <v>448</v>
      </c>
      <c r="E47566" s="2"/>
      <c r="F47566" s="2"/>
      <c r="G47566" s="2"/>
      <c r="H47566" s="2"/>
    </row>
    <row r="47567" spans="2:8">
      <c r="B47567" s="2" t="s">
        <v>48012</v>
      </c>
      <c r="C47567" s="2">
        <v>34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48013</v>
      </c>
      <c r="C47568" s="2">
        <v>34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48014</v>
      </c>
      <c r="C47569" s="2">
        <v>33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48015</v>
      </c>
      <c r="C47570" s="2">
        <v>34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48016</v>
      </c>
      <c r="C47571" s="2">
        <v>33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48017</v>
      </c>
      <c r="C47572" s="2">
        <v>31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48018</v>
      </c>
      <c r="C47573" s="2">
        <v>37</v>
      </c>
      <c r="D47573" s="2" t="s">
        <v>448</v>
      </c>
      <c r="E47573" s="2"/>
      <c r="F47573" s="2"/>
      <c r="G47573" s="2"/>
      <c r="H47573" s="2"/>
    </row>
    <row r="47574" spans="2:8">
      <c r="B47574" s="2" t="s">
        <v>48019</v>
      </c>
      <c r="C47574" s="2">
        <v>36</v>
      </c>
      <c r="D47574" s="2" t="s">
        <v>448</v>
      </c>
      <c r="E47574" s="2"/>
      <c r="F47574" s="2"/>
      <c r="G47574" s="2"/>
      <c r="H47574" s="2"/>
    </row>
    <row r="47575" spans="2:8">
      <c r="B47575" s="2" t="s">
        <v>48020</v>
      </c>
      <c r="C47575" s="2">
        <v>37</v>
      </c>
      <c r="D47575" s="2" t="s">
        <v>448</v>
      </c>
      <c r="E47575" s="2"/>
      <c r="F47575" s="2"/>
      <c r="G47575" s="2"/>
      <c r="H47575" s="2"/>
    </row>
    <row r="47576" spans="2:8">
      <c r="B47576" s="2" t="s">
        <v>48021</v>
      </c>
      <c r="C47576" s="2">
        <v>38</v>
      </c>
      <c r="D47576" s="2" t="s">
        <v>448</v>
      </c>
      <c r="E47576" s="2"/>
      <c r="F47576" s="2"/>
      <c r="G47576" s="2"/>
      <c r="H47576" s="2"/>
    </row>
    <row r="47577" spans="2:8">
      <c r="B47577" s="2" t="s">
        <v>48022</v>
      </c>
      <c r="C47577" s="2">
        <v>37</v>
      </c>
      <c r="D47577" s="2" t="s">
        <v>448</v>
      </c>
      <c r="E47577" s="2"/>
      <c r="F47577" s="2"/>
      <c r="G47577" s="2"/>
      <c r="H47577" s="2"/>
    </row>
    <row r="47578" spans="2:8">
      <c r="B47578" s="2" t="s">
        <v>48023</v>
      </c>
      <c r="C47578" s="2">
        <v>37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48024</v>
      </c>
      <c r="C47579" s="2">
        <v>15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48025</v>
      </c>
      <c r="C47580" s="2">
        <v>22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48026</v>
      </c>
      <c r="C47581" s="2">
        <v>29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48027</v>
      </c>
      <c r="C47582" s="2">
        <v>33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48028</v>
      </c>
      <c r="C47583" s="2">
        <v>34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48029</v>
      </c>
      <c r="C47584" s="2">
        <v>33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48030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48031</v>
      </c>
      <c r="C47586" s="2">
        <v>42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48032</v>
      </c>
      <c r="C47587" s="2">
        <v>44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48033</v>
      </c>
      <c r="C47588" s="2">
        <v>45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48034</v>
      </c>
      <c r="C47589" s="2">
        <v>42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48035</v>
      </c>
      <c r="C47590" s="2">
        <v>38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48036</v>
      </c>
      <c r="C47591" s="2">
        <v>35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48037</v>
      </c>
      <c r="C47592" s="2">
        <v>35</v>
      </c>
      <c r="D47592" s="2" t="s">
        <v>448</v>
      </c>
      <c r="E47592" s="2"/>
      <c r="F47592" s="2"/>
      <c r="G47592" s="2"/>
      <c r="H47592" s="2"/>
    </row>
    <row r="47593" spans="2:8">
      <c r="B47593" s="2" t="s">
        <v>48038</v>
      </c>
      <c r="C47593" s="2">
        <v>36</v>
      </c>
      <c r="D47593" s="2" t="s">
        <v>448</v>
      </c>
      <c r="E47593" s="2"/>
      <c r="F47593" s="2"/>
      <c r="G47593" s="2"/>
      <c r="H47593" s="2"/>
    </row>
    <row r="47594" spans="2:8">
      <c r="B47594" s="2" t="s">
        <v>48039</v>
      </c>
      <c r="C47594" s="2">
        <v>35</v>
      </c>
      <c r="D47594" s="2" t="s">
        <v>448</v>
      </c>
      <c r="E47594" s="2"/>
      <c r="F47594" s="2"/>
      <c r="G47594" s="2"/>
      <c r="H47594" s="2"/>
    </row>
    <row r="47595" spans="2:8">
      <c r="B47595" s="2" t="s">
        <v>48040</v>
      </c>
      <c r="C47595" s="2">
        <v>36</v>
      </c>
      <c r="D47595" s="2" t="s">
        <v>448</v>
      </c>
      <c r="E47595" s="2"/>
      <c r="F47595" s="2"/>
      <c r="G47595" s="2"/>
      <c r="H47595" s="2"/>
    </row>
    <row r="47596" spans="2:8">
      <c r="B47596" s="2" t="s">
        <v>48041</v>
      </c>
      <c r="C47596" s="2">
        <v>31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48042</v>
      </c>
      <c r="C47597" s="2">
        <v>32</v>
      </c>
      <c r="D47597" s="2" t="s">
        <v>448</v>
      </c>
      <c r="E47597" s="2"/>
      <c r="F47597" s="2"/>
      <c r="G47597" s="2"/>
      <c r="H47597" s="2"/>
    </row>
    <row r="47598" spans="2:8">
      <c r="B47598" s="2" t="s">
        <v>48043</v>
      </c>
      <c r="C47598" s="2">
        <v>33</v>
      </c>
      <c r="D47598" s="2" t="s">
        <v>448</v>
      </c>
      <c r="E47598" s="2"/>
      <c r="F47598" s="2"/>
      <c r="G47598" s="2"/>
      <c r="H47598" s="2"/>
    </row>
    <row r="47599" spans="2:8">
      <c r="B47599" s="2" t="s">
        <v>48044</v>
      </c>
      <c r="C47599" s="2">
        <v>35</v>
      </c>
      <c r="D47599" s="2" t="s">
        <v>448</v>
      </c>
      <c r="E47599" s="2"/>
      <c r="F47599" s="2"/>
      <c r="G47599" s="2"/>
      <c r="H47599" s="2"/>
    </row>
    <row r="47600" spans="2:8">
      <c r="B47600" s="2" t="s">
        <v>48045</v>
      </c>
      <c r="C47600" s="2">
        <v>35</v>
      </c>
      <c r="D47600" s="2" t="s">
        <v>448</v>
      </c>
      <c r="E47600" s="2"/>
      <c r="F47600" s="2"/>
      <c r="G47600" s="2"/>
      <c r="H47600" s="2"/>
    </row>
    <row r="47601" spans="2:8">
      <c r="B47601" s="2" t="s">
        <v>48046</v>
      </c>
      <c r="C47601" s="2">
        <v>35</v>
      </c>
      <c r="D47601" s="2" t="s">
        <v>448</v>
      </c>
      <c r="E47601" s="2"/>
      <c r="F47601" s="2"/>
      <c r="G47601" s="2"/>
      <c r="H47601" s="2"/>
    </row>
    <row r="47602" spans="2:8">
      <c r="B47602" s="2" t="s">
        <v>48047</v>
      </c>
      <c r="C47602" s="2">
        <v>36</v>
      </c>
      <c r="D47602" s="2" t="s">
        <v>448</v>
      </c>
      <c r="E47602" s="2"/>
      <c r="F47602" s="2"/>
      <c r="G47602" s="2"/>
      <c r="H47602" s="2"/>
    </row>
    <row r="47603" spans="2:8">
      <c r="B47603" s="2" t="s">
        <v>48048</v>
      </c>
      <c r="C47603" s="2">
        <v>40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48049</v>
      </c>
      <c r="C47604" s="2">
        <v>40</v>
      </c>
      <c r="D47604" s="2" t="s">
        <v>448</v>
      </c>
      <c r="E47604" s="2"/>
      <c r="F47604" s="2"/>
      <c r="G47604" s="2"/>
      <c r="H47604" s="2"/>
    </row>
    <row r="47605" spans="2:8">
      <c r="B47605" s="2" t="s">
        <v>48050</v>
      </c>
      <c r="C47605" s="2">
        <v>40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48051</v>
      </c>
      <c r="C47606" s="2">
        <v>40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48052</v>
      </c>
      <c r="C47607" s="2">
        <v>38</v>
      </c>
      <c r="D47607" s="2" t="s">
        <v>448</v>
      </c>
      <c r="E47607" s="2"/>
      <c r="F47607" s="2"/>
      <c r="G47607" s="2"/>
      <c r="H47607" s="2"/>
    </row>
    <row r="47608" spans="2:8">
      <c r="B47608" s="2" t="s">
        <v>48053</v>
      </c>
      <c r="C47608" s="2">
        <v>30</v>
      </c>
      <c r="D47608" s="2" t="s">
        <v>448</v>
      </c>
      <c r="E47608" s="2"/>
      <c r="F47608" s="2"/>
      <c r="G47608" s="2"/>
      <c r="H47608" s="2"/>
    </row>
    <row r="47609" spans="2:8">
      <c r="B47609" s="2" t="s">
        <v>48054</v>
      </c>
      <c r="C47609" s="2">
        <v>31</v>
      </c>
      <c r="D47609" s="2" t="s">
        <v>448</v>
      </c>
      <c r="E47609" s="2"/>
      <c r="F47609" s="2"/>
      <c r="G47609" s="2"/>
      <c r="H47609" s="2"/>
    </row>
    <row r="47610" spans="2:8">
      <c r="B47610" s="2" t="s">
        <v>48055</v>
      </c>
      <c r="C47610" s="2">
        <v>30</v>
      </c>
      <c r="D47610" s="2" t="s">
        <v>448</v>
      </c>
      <c r="E47610" s="2"/>
      <c r="F47610" s="2"/>
      <c r="G47610" s="2"/>
      <c r="H47610" s="2"/>
    </row>
    <row r="47611" spans="2:8">
      <c r="B47611" s="2" t="s">
        <v>48056</v>
      </c>
      <c r="C47611" s="2">
        <v>29</v>
      </c>
      <c r="D47611" s="2" t="s">
        <v>448</v>
      </c>
      <c r="E47611" s="2"/>
      <c r="F47611" s="2"/>
      <c r="G47611" s="2"/>
      <c r="H47611" s="2"/>
    </row>
    <row r="47612" spans="2:8">
      <c r="B47612" s="2" t="s">
        <v>48057</v>
      </c>
      <c r="C47612" s="2">
        <v>29</v>
      </c>
      <c r="D47612" s="2" t="s">
        <v>448</v>
      </c>
      <c r="E47612" s="2"/>
      <c r="F47612" s="2"/>
      <c r="G47612" s="2"/>
      <c r="H47612" s="2"/>
    </row>
    <row r="47613" spans="2:8">
      <c r="B47613" s="2" t="s">
        <v>48058</v>
      </c>
      <c r="C47613" s="2">
        <v>27</v>
      </c>
      <c r="D47613" s="2" t="s">
        <v>448</v>
      </c>
      <c r="E47613" s="2"/>
      <c r="F47613" s="2"/>
      <c r="G47613" s="2"/>
      <c r="H47613" s="2"/>
    </row>
    <row r="47614" spans="2:8">
      <c r="B47614" s="2" t="s">
        <v>48059</v>
      </c>
      <c r="C47614" s="2">
        <v>25</v>
      </c>
      <c r="D47614" s="2" t="s">
        <v>448</v>
      </c>
      <c r="E47614" s="2"/>
      <c r="F47614" s="2"/>
      <c r="G47614" s="2"/>
      <c r="H47614" s="2"/>
    </row>
    <row r="47615" spans="2:8">
      <c r="B47615" s="2" t="s">
        <v>48060</v>
      </c>
      <c r="C47615" s="2">
        <v>19</v>
      </c>
      <c r="D47615" s="2" t="s">
        <v>448</v>
      </c>
      <c r="E47615" s="2"/>
      <c r="F47615" s="2"/>
      <c r="G47615" s="2"/>
      <c r="H47615" s="2"/>
    </row>
    <row r="47616" spans="2:8">
      <c r="B47616" s="2" t="s">
        <v>48061</v>
      </c>
      <c r="C47616" s="2">
        <v>10</v>
      </c>
      <c r="D47616" s="2" t="s">
        <v>448</v>
      </c>
      <c r="E47616" s="2"/>
      <c r="F47616" s="2"/>
      <c r="G47616" s="2"/>
      <c r="H47616" s="2"/>
    </row>
    <row r="47617" spans="2:8">
      <c r="B47617" s="2" t="s">
        <v>48062</v>
      </c>
      <c r="C47617" s="2">
        <v>5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48063</v>
      </c>
      <c r="C47618" s="2">
        <v>13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48064</v>
      </c>
      <c r="C47619" s="2">
        <v>34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48065</v>
      </c>
      <c r="C47620" s="2">
        <v>44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48066</v>
      </c>
      <c r="C47621" s="2">
        <v>40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48067</v>
      </c>
      <c r="C47622" s="2">
        <v>34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48068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48069</v>
      </c>
      <c r="C47624" s="2">
        <v>33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48070</v>
      </c>
      <c r="C47625" s="2">
        <v>35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48071</v>
      </c>
      <c r="C47626" s="2">
        <v>35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48072</v>
      </c>
      <c r="C47627" s="2">
        <v>34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48073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48074</v>
      </c>
      <c r="C47629" s="2">
        <v>26</v>
      </c>
      <c r="D47629" s="2" t="s">
        <v>448</v>
      </c>
      <c r="E47629" s="2"/>
      <c r="F47629" s="2"/>
      <c r="G47629" s="2"/>
      <c r="H47629" s="2"/>
    </row>
    <row r="47630" spans="2:8">
      <c r="B47630" s="2" t="s">
        <v>48075</v>
      </c>
      <c r="C47630" s="2">
        <v>7</v>
      </c>
      <c r="D47630" s="2" t="s">
        <v>448</v>
      </c>
      <c r="E47630" s="2"/>
      <c r="F47630" s="2"/>
      <c r="G47630" s="2"/>
      <c r="H47630" s="2"/>
    </row>
    <row r="47631" spans="2:8">
      <c r="B47631" s="2" t="s">
        <v>48076</v>
      </c>
      <c r="C47631" s="2">
        <v>13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48077</v>
      </c>
      <c r="C47632" s="2">
        <v>39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48078</v>
      </c>
      <c r="C47633" s="2">
        <v>37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48079</v>
      </c>
      <c r="C47634" s="2">
        <v>27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48080</v>
      </c>
      <c r="C47635" s="2">
        <v>20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48081</v>
      </c>
      <c r="C47636" s="2">
        <v>31</v>
      </c>
      <c r="D47636" s="2" t="s">
        <v>448</v>
      </c>
      <c r="E47636" s="2"/>
      <c r="F47636" s="2"/>
      <c r="G47636" s="2"/>
      <c r="H47636" s="2"/>
    </row>
    <row r="47637" spans="2:8">
      <c r="B47637" s="2" t="s">
        <v>48082</v>
      </c>
      <c r="C47637" s="2">
        <v>31</v>
      </c>
      <c r="D47637" s="2" t="s">
        <v>448</v>
      </c>
      <c r="E47637" s="2"/>
      <c r="F47637" s="2"/>
      <c r="G47637" s="2"/>
      <c r="H47637" s="2"/>
    </row>
    <row r="47638" spans="2:8">
      <c r="B47638" s="2" t="s">
        <v>48083</v>
      </c>
      <c r="C47638" s="2">
        <v>31</v>
      </c>
      <c r="D47638" s="2" t="s">
        <v>448</v>
      </c>
      <c r="E47638" s="2"/>
      <c r="F47638" s="2"/>
      <c r="G47638" s="2"/>
      <c r="H47638" s="2"/>
    </row>
    <row r="47639" spans="2:8">
      <c r="B47639" s="2" t="s">
        <v>48084</v>
      </c>
      <c r="C47639" s="2">
        <v>32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48085</v>
      </c>
      <c r="C47640" s="2">
        <v>32</v>
      </c>
      <c r="D47640" s="2" t="s">
        <v>448</v>
      </c>
      <c r="E47640" s="2"/>
      <c r="F47640" s="2"/>
      <c r="G47640" s="2"/>
      <c r="H47640" s="2"/>
    </row>
    <row r="47641" spans="2:8">
      <c r="B47641" s="2" t="s">
        <v>48086</v>
      </c>
      <c r="C47641" s="2">
        <v>32</v>
      </c>
      <c r="D47641" s="2" t="s">
        <v>448</v>
      </c>
      <c r="E47641" s="2"/>
      <c r="F47641" s="2"/>
      <c r="G47641" s="2"/>
      <c r="H47641" s="2"/>
    </row>
    <row r="47642" spans="2:8">
      <c r="B47642" s="2" t="s">
        <v>48087</v>
      </c>
      <c r="C47642" s="2">
        <v>32</v>
      </c>
      <c r="D47642" s="2" t="s">
        <v>448</v>
      </c>
      <c r="E47642" s="2"/>
      <c r="F47642" s="2"/>
      <c r="G47642" s="2"/>
      <c r="H47642" s="2"/>
    </row>
    <row r="47643" spans="2:8">
      <c r="B47643" s="2" t="s">
        <v>48088</v>
      </c>
      <c r="C47643" s="2">
        <v>31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48089</v>
      </c>
      <c r="C47644" s="2">
        <v>34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48090</v>
      </c>
      <c r="C47645" s="2">
        <v>33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48091</v>
      </c>
      <c r="C47646" s="2">
        <v>19</v>
      </c>
      <c r="D47646" s="2" t="s">
        <v>448</v>
      </c>
      <c r="E47646" s="2"/>
      <c r="F47646" s="2"/>
      <c r="G47646" s="2"/>
      <c r="H47646" s="2"/>
    </row>
    <row r="47647" spans="2:8">
      <c r="B47647" s="2" t="s">
        <v>48092</v>
      </c>
      <c r="C47647" s="2">
        <v>27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48093</v>
      </c>
      <c r="C47648" s="2">
        <v>29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48094</v>
      </c>
      <c r="C47649" s="2">
        <v>24</v>
      </c>
      <c r="D47649" s="2" t="s">
        <v>448</v>
      </c>
      <c r="E47649" s="2"/>
      <c r="F47649" s="2"/>
      <c r="G47649" s="2"/>
      <c r="H47649" s="2"/>
    </row>
    <row r="47650" spans="2:8">
      <c r="B47650" s="2" t="s">
        <v>48095</v>
      </c>
      <c r="C47650" s="2">
        <v>24</v>
      </c>
      <c r="D47650" s="2" t="s">
        <v>448</v>
      </c>
      <c r="E47650" s="2"/>
      <c r="F47650" s="2"/>
      <c r="G47650" s="2"/>
      <c r="H47650" s="2"/>
    </row>
    <row r="47651" spans="2:8">
      <c r="B47651" s="2" t="s">
        <v>48096</v>
      </c>
      <c r="C47651" s="2">
        <v>25</v>
      </c>
      <c r="D47651" s="2" t="s">
        <v>448</v>
      </c>
      <c r="E47651" s="2"/>
      <c r="F47651" s="2"/>
      <c r="G47651" s="2"/>
      <c r="H47651" s="2"/>
    </row>
    <row r="47652" spans="2:8">
      <c r="B47652" s="2" t="s">
        <v>48097</v>
      </c>
      <c r="C47652" s="2">
        <v>26</v>
      </c>
      <c r="D47652" s="2" t="s">
        <v>448</v>
      </c>
      <c r="E47652" s="2"/>
      <c r="F47652" s="2"/>
      <c r="G47652" s="2"/>
      <c r="H47652" s="2"/>
    </row>
    <row r="47653" spans="2:8">
      <c r="B47653" s="2" t="s">
        <v>48098</v>
      </c>
      <c r="C47653" s="2">
        <v>27</v>
      </c>
      <c r="D47653" s="2" t="s">
        <v>448</v>
      </c>
      <c r="E47653" s="2"/>
      <c r="F47653" s="2"/>
      <c r="G47653" s="2"/>
      <c r="H47653" s="2"/>
    </row>
    <row r="47654" spans="2:8">
      <c r="B47654" s="2" t="s">
        <v>48099</v>
      </c>
      <c r="C47654" s="2">
        <v>29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48100</v>
      </c>
      <c r="C47655" s="2">
        <v>28</v>
      </c>
      <c r="D47655" s="2" t="s">
        <v>448</v>
      </c>
      <c r="E47655" s="2"/>
      <c r="F47655" s="2"/>
      <c r="G47655" s="2"/>
      <c r="H47655" s="2"/>
    </row>
    <row r="47656" spans="2:8">
      <c r="B47656" s="2" t="s">
        <v>48101</v>
      </c>
      <c r="C47656" s="2">
        <v>30</v>
      </c>
      <c r="D47656" s="2" t="s">
        <v>448</v>
      </c>
      <c r="E47656" s="2"/>
      <c r="F47656" s="2"/>
      <c r="G47656" s="2"/>
      <c r="H47656" s="2"/>
    </row>
    <row r="47657" spans="2:8">
      <c r="B47657" s="2" t="s">
        <v>48102</v>
      </c>
      <c r="C47657" s="2">
        <v>32</v>
      </c>
      <c r="D47657" s="2" t="s">
        <v>448</v>
      </c>
      <c r="E47657" s="2"/>
      <c r="F47657" s="2"/>
      <c r="G47657" s="2"/>
      <c r="H47657" s="2"/>
    </row>
    <row r="47658" spans="2:8">
      <c r="B47658" s="2" t="s">
        <v>48103</v>
      </c>
      <c r="C47658" s="2">
        <v>32</v>
      </c>
      <c r="D47658" s="2" t="s">
        <v>448</v>
      </c>
      <c r="E47658" s="2"/>
      <c r="F47658" s="2"/>
      <c r="G47658" s="2"/>
      <c r="H47658" s="2"/>
    </row>
    <row r="47659" spans="2:8">
      <c r="B47659" s="2" t="s">
        <v>48104</v>
      </c>
      <c r="C47659" s="2">
        <v>32</v>
      </c>
      <c r="D47659" s="2" t="s">
        <v>448</v>
      </c>
      <c r="E47659" s="2"/>
      <c r="F47659" s="2"/>
      <c r="G47659" s="2"/>
      <c r="H47659" s="2"/>
    </row>
    <row r="47660" spans="2:8">
      <c r="B47660" s="2" t="s">
        <v>48105</v>
      </c>
      <c r="C47660" s="2">
        <v>33</v>
      </c>
      <c r="D47660" s="2" t="s">
        <v>448</v>
      </c>
      <c r="E47660" s="2"/>
      <c r="F47660" s="2"/>
      <c r="G47660" s="2"/>
      <c r="H47660" s="2"/>
    </row>
    <row r="47661" spans="2:8">
      <c r="B47661" s="2" t="s">
        <v>48106</v>
      </c>
      <c r="C47661" s="2">
        <v>32</v>
      </c>
      <c r="D47661" s="2" t="s">
        <v>448</v>
      </c>
      <c r="E47661" s="2"/>
      <c r="F47661" s="2"/>
      <c r="G47661" s="2"/>
      <c r="H47661" s="2"/>
    </row>
    <row r="47662" spans="2:8">
      <c r="B47662" s="2" t="s">
        <v>48107</v>
      </c>
      <c r="C47662" s="2">
        <v>33</v>
      </c>
      <c r="D47662" s="2" t="s">
        <v>448</v>
      </c>
      <c r="E47662" s="2"/>
      <c r="F47662" s="2"/>
      <c r="G47662" s="2"/>
      <c r="H47662" s="2"/>
    </row>
    <row r="47663" spans="2:8">
      <c r="B47663" s="2" t="s">
        <v>48108</v>
      </c>
      <c r="C47663" s="2">
        <v>31</v>
      </c>
      <c r="D47663" s="2" t="s">
        <v>448</v>
      </c>
      <c r="E47663" s="2"/>
      <c r="F47663" s="2"/>
      <c r="G47663" s="2"/>
      <c r="H47663" s="2"/>
    </row>
    <row r="47664" spans="2:8">
      <c r="B47664" s="2" t="s">
        <v>48109</v>
      </c>
      <c r="C47664" s="2">
        <v>31</v>
      </c>
      <c r="D47664" s="2" t="s">
        <v>448</v>
      </c>
      <c r="E47664" s="2"/>
      <c r="F47664" s="2"/>
      <c r="G47664" s="2"/>
      <c r="H47664" s="2"/>
    </row>
    <row r="47665" spans="2:8">
      <c r="B47665" s="2" t="s">
        <v>48110</v>
      </c>
      <c r="C47665" s="2">
        <v>12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48111</v>
      </c>
      <c r="C47666" s="2">
        <v>34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48112</v>
      </c>
      <c r="C47667" s="2">
        <v>31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48113</v>
      </c>
      <c r="C47668" s="2">
        <v>16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48114</v>
      </c>
      <c r="C47669" s="2">
        <v>20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48115</v>
      </c>
      <c r="C47670" s="2">
        <v>23</v>
      </c>
      <c r="D47670" s="2" t="s">
        <v>448</v>
      </c>
      <c r="E47670" s="2"/>
      <c r="F47670" s="2"/>
      <c r="G47670" s="2"/>
      <c r="H47670" s="2"/>
    </row>
    <row r="47671" spans="2:8">
      <c r="B47671" s="2" t="s">
        <v>48116</v>
      </c>
      <c r="C47671" s="2">
        <v>40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48117</v>
      </c>
      <c r="C47672" s="2">
        <v>40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48118</v>
      </c>
      <c r="C47673" s="2">
        <v>40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48119</v>
      </c>
      <c r="C47674" s="2">
        <v>40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48120</v>
      </c>
      <c r="C47675" s="2">
        <v>39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48121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48122</v>
      </c>
      <c r="C47677" s="2">
        <v>31</v>
      </c>
      <c r="D47677" s="2" t="s">
        <v>448</v>
      </c>
      <c r="E47677" s="2"/>
      <c r="F47677" s="2"/>
      <c r="G47677" s="2"/>
      <c r="H47677" s="2"/>
    </row>
    <row r="47678" spans="2:8">
      <c r="B47678" s="2" t="s">
        <v>48123</v>
      </c>
      <c r="C47678" s="2">
        <v>33</v>
      </c>
      <c r="D47678" s="2" t="s">
        <v>448</v>
      </c>
      <c r="E47678" s="2"/>
      <c r="F47678" s="2"/>
      <c r="G47678" s="2"/>
      <c r="H47678" s="2"/>
    </row>
    <row r="47679" spans="2:8">
      <c r="B47679" s="2" t="s">
        <v>48124</v>
      </c>
      <c r="C47679" s="2">
        <v>34</v>
      </c>
      <c r="D47679" s="2" t="s">
        <v>448</v>
      </c>
      <c r="E47679" s="2"/>
      <c r="F47679" s="2"/>
      <c r="G47679" s="2"/>
      <c r="H47679" s="2"/>
    </row>
    <row r="47680" spans="2:8">
      <c r="B47680" s="2" t="s">
        <v>48125</v>
      </c>
      <c r="C47680" s="2">
        <v>33</v>
      </c>
      <c r="D47680" s="2" t="s">
        <v>448</v>
      </c>
      <c r="E47680" s="2"/>
      <c r="F47680" s="2"/>
      <c r="G47680" s="2"/>
      <c r="H47680" s="2"/>
    </row>
    <row r="47681" spans="2:8">
      <c r="B47681" s="2" t="s">
        <v>48126</v>
      </c>
      <c r="C47681" s="2">
        <v>41</v>
      </c>
      <c r="D47681" s="2" t="s">
        <v>448</v>
      </c>
      <c r="E47681" s="2"/>
      <c r="F47681" s="2"/>
      <c r="G47681" s="2"/>
      <c r="H47681" s="2"/>
    </row>
    <row r="47682" spans="2:8">
      <c r="B47682" s="2" t="s">
        <v>48127</v>
      </c>
      <c r="C47682" s="2">
        <v>46</v>
      </c>
      <c r="D47682" s="2" t="s">
        <v>448</v>
      </c>
      <c r="E47682" s="2"/>
      <c r="F47682" s="2"/>
      <c r="G47682" s="2"/>
      <c r="H47682" s="2"/>
    </row>
    <row r="47683" spans="2:8">
      <c r="B47683" s="2" t="s">
        <v>48128</v>
      </c>
      <c r="C47683" s="2">
        <v>45</v>
      </c>
      <c r="D47683" s="2" t="s">
        <v>448</v>
      </c>
      <c r="E47683" s="2"/>
      <c r="F47683" s="2"/>
      <c r="G47683" s="2"/>
      <c r="H47683" s="2"/>
    </row>
    <row r="47684" spans="2:8">
      <c r="B47684" s="2" t="s">
        <v>48129</v>
      </c>
      <c r="C47684" s="2">
        <v>43</v>
      </c>
      <c r="D47684" s="2" t="s">
        <v>448</v>
      </c>
      <c r="E47684" s="2"/>
      <c r="F47684" s="2"/>
      <c r="G47684" s="2"/>
      <c r="H47684" s="2"/>
    </row>
    <row r="47685" spans="2:8">
      <c r="B47685" s="2" t="s">
        <v>48130</v>
      </c>
      <c r="C47685" s="2">
        <v>30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48131</v>
      </c>
      <c r="C47686" s="2">
        <v>31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48132</v>
      </c>
      <c r="C47687" s="2">
        <v>31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48133</v>
      </c>
      <c r="C47688" s="2">
        <v>31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48134</v>
      </c>
      <c r="C47689" s="2">
        <v>31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48135</v>
      </c>
      <c r="C47690" s="2">
        <v>28</v>
      </c>
      <c r="D47690" s="2" t="s">
        <v>448</v>
      </c>
      <c r="E47690" s="2"/>
      <c r="F47690" s="2"/>
      <c r="G47690" s="2"/>
      <c r="H47690" s="2"/>
    </row>
    <row r="47691" spans="2:8">
      <c r="B47691" s="2" t="s">
        <v>48136</v>
      </c>
      <c r="C47691" s="2">
        <v>34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48137</v>
      </c>
      <c r="C47692" s="2">
        <v>36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48138</v>
      </c>
      <c r="C47693" s="2">
        <v>36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48139</v>
      </c>
      <c r="C47694" s="2">
        <v>36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48140</v>
      </c>
      <c r="C47695" s="2">
        <v>37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48141</v>
      </c>
      <c r="C47696" s="2">
        <v>37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48142</v>
      </c>
      <c r="C47697" s="2">
        <v>35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48143</v>
      </c>
      <c r="C47698" s="2">
        <v>40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48144</v>
      </c>
      <c r="C47699" s="2">
        <v>42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48145</v>
      </c>
      <c r="C47700" s="2">
        <v>42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48146</v>
      </c>
      <c r="C47701" s="2">
        <v>41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48147</v>
      </c>
      <c r="C47702" s="2">
        <v>30</v>
      </c>
      <c r="D47702" s="2" t="s">
        <v>448</v>
      </c>
      <c r="E47702" s="2"/>
      <c r="F47702" s="2"/>
      <c r="G47702" s="2"/>
      <c r="H47702" s="2"/>
    </row>
    <row r="47703" spans="2:8">
      <c r="B47703" s="2" t="s">
        <v>48148</v>
      </c>
      <c r="C47703" s="2">
        <v>5</v>
      </c>
      <c r="D47703" s="2" t="s">
        <v>448</v>
      </c>
      <c r="E47703" s="2"/>
      <c r="F47703" s="2"/>
      <c r="G47703" s="2"/>
      <c r="H47703" s="2"/>
    </row>
    <row r="47704" spans="2:8">
      <c r="B47704" s="2" t="s">
        <v>48149</v>
      </c>
      <c r="C47704" s="2">
        <v>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48150</v>
      </c>
      <c r="C47705" s="2">
        <v>42</v>
      </c>
      <c r="D47705" s="2" t="s">
        <v>448</v>
      </c>
      <c r="E47705" s="2"/>
      <c r="F47705" s="2"/>
      <c r="G47705" s="2"/>
      <c r="H47705" s="2"/>
    </row>
    <row r="47706" spans="2:8">
      <c r="B47706" s="2" t="s">
        <v>48151</v>
      </c>
      <c r="C47706" s="2">
        <v>42</v>
      </c>
      <c r="D47706" s="2" t="s">
        <v>448</v>
      </c>
      <c r="E47706" s="2"/>
      <c r="F47706" s="2"/>
      <c r="G47706" s="2"/>
      <c r="H47706" s="2"/>
    </row>
    <row r="47707" spans="2:8">
      <c r="B47707" s="2" t="s">
        <v>48152</v>
      </c>
      <c r="C47707" s="2">
        <v>41</v>
      </c>
      <c r="D47707" s="2" t="s">
        <v>448</v>
      </c>
      <c r="E47707" s="2"/>
      <c r="F47707" s="2"/>
      <c r="G47707" s="2"/>
      <c r="H47707" s="2"/>
    </row>
    <row r="47708" spans="2:8">
      <c r="B47708" s="2" t="s">
        <v>48153</v>
      </c>
      <c r="C47708" s="2">
        <v>40</v>
      </c>
      <c r="D47708" s="2" t="s">
        <v>448</v>
      </c>
      <c r="E47708" s="2"/>
      <c r="F47708" s="2"/>
      <c r="G47708" s="2"/>
      <c r="H47708" s="2"/>
    </row>
    <row r="47709" spans="2:8">
      <c r="B47709" s="2" t="s">
        <v>48154</v>
      </c>
      <c r="C47709" s="2">
        <v>38</v>
      </c>
      <c r="D47709" s="2" t="s">
        <v>448</v>
      </c>
      <c r="E47709" s="2"/>
      <c r="F47709" s="2"/>
      <c r="G47709" s="2"/>
      <c r="H47709" s="2"/>
    </row>
    <row r="47710" spans="2:8">
      <c r="B47710" s="2" t="s">
        <v>48155</v>
      </c>
      <c r="C47710" s="2">
        <v>38</v>
      </c>
      <c r="D47710" s="2" t="s">
        <v>448</v>
      </c>
      <c r="E47710" s="2"/>
      <c r="F47710" s="2"/>
      <c r="G47710" s="2"/>
      <c r="H47710" s="2"/>
    </row>
    <row r="47711" spans="2:8">
      <c r="B47711" s="2" t="s">
        <v>48156</v>
      </c>
      <c r="C47711" s="2">
        <v>33</v>
      </c>
      <c r="D47711" s="2" t="s">
        <v>448</v>
      </c>
      <c r="E47711" s="2"/>
      <c r="F47711" s="2"/>
      <c r="G47711" s="2"/>
      <c r="H47711" s="2"/>
    </row>
    <row r="47712" spans="2:8">
      <c r="B47712" s="2" t="s">
        <v>48157</v>
      </c>
      <c r="C47712" s="2">
        <v>34</v>
      </c>
      <c r="D47712" s="2" t="s">
        <v>448</v>
      </c>
      <c r="E47712" s="2"/>
      <c r="F47712" s="2"/>
      <c r="G47712" s="2"/>
      <c r="H47712" s="2"/>
    </row>
    <row r="47713" spans="2:8">
      <c r="B47713" s="2" t="s">
        <v>48158</v>
      </c>
      <c r="C47713" s="2">
        <v>35</v>
      </c>
      <c r="D47713" s="2" t="s">
        <v>448</v>
      </c>
      <c r="E47713" s="2"/>
      <c r="F47713" s="2"/>
      <c r="G47713" s="2"/>
      <c r="H47713" s="2"/>
    </row>
    <row r="47714" spans="2:8">
      <c r="B47714" s="2" t="s">
        <v>48159</v>
      </c>
      <c r="C47714" s="2">
        <v>35</v>
      </c>
      <c r="D47714" s="2" t="s">
        <v>448</v>
      </c>
      <c r="E47714" s="2"/>
      <c r="F47714" s="2"/>
      <c r="G47714" s="2"/>
      <c r="H47714" s="2"/>
    </row>
    <row r="47715" spans="2:8">
      <c r="B47715" s="2" t="s">
        <v>48160</v>
      </c>
      <c r="C47715" s="2">
        <v>35</v>
      </c>
      <c r="D47715" s="2" t="s">
        <v>448</v>
      </c>
      <c r="E47715" s="2"/>
      <c r="F47715" s="2"/>
      <c r="G47715" s="2"/>
      <c r="H47715" s="2"/>
    </row>
    <row r="47716" spans="2:8">
      <c r="B47716" s="2" t="s">
        <v>48161</v>
      </c>
      <c r="C47716" s="2">
        <v>32</v>
      </c>
      <c r="D47716" s="2" t="s">
        <v>448</v>
      </c>
      <c r="E47716" s="2"/>
      <c r="F47716" s="2"/>
      <c r="G47716" s="2"/>
      <c r="H47716" s="2"/>
    </row>
    <row r="47717" spans="2:8">
      <c r="B47717" s="2" t="s">
        <v>48162</v>
      </c>
      <c r="C47717" s="2">
        <v>28</v>
      </c>
      <c r="D47717" s="2" t="s">
        <v>448</v>
      </c>
      <c r="E47717" s="2"/>
      <c r="F47717" s="2"/>
      <c r="G47717" s="2"/>
      <c r="H47717" s="2"/>
    </row>
    <row r="47718" spans="2:8">
      <c r="B47718" s="2" t="s">
        <v>48163</v>
      </c>
      <c r="C47718" s="2">
        <v>32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48164</v>
      </c>
      <c r="C47719" s="2">
        <v>35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48165</v>
      </c>
      <c r="C47720" s="2">
        <v>35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48166</v>
      </c>
      <c r="C47721" s="2">
        <v>24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48167</v>
      </c>
      <c r="C47722" s="2">
        <v>28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48168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48169</v>
      </c>
      <c r="C47724" s="2">
        <v>30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48170</v>
      </c>
      <c r="C47725" s="2">
        <v>29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48171</v>
      </c>
      <c r="C47726" s="2">
        <v>28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48172</v>
      </c>
      <c r="C47727" s="2">
        <v>28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48173</v>
      </c>
      <c r="C47728" s="2">
        <v>30</v>
      </c>
      <c r="D47728" s="2" t="s">
        <v>448</v>
      </c>
      <c r="E47728" s="2"/>
      <c r="F47728" s="2"/>
      <c r="G47728" s="2"/>
      <c r="H47728" s="2"/>
    </row>
    <row r="47729" spans="2:8">
      <c r="B47729" s="2" t="s">
        <v>48174</v>
      </c>
      <c r="C47729" s="2">
        <v>30</v>
      </c>
      <c r="D47729" s="2" t="s">
        <v>448</v>
      </c>
      <c r="E47729" s="2"/>
      <c r="F47729" s="2"/>
      <c r="G47729" s="2"/>
      <c r="H47729" s="2"/>
    </row>
    <row r="47730" spans="2:8">
      <c r="B47730" s="2" t="s">
        <v>48175</v>
      </c>
      <c r="C47730" s="2">
        <v>31</v>
      </c>
      <c r="D47730" s="2" t="s">
        <v>448</v>
      </c>
      <c r="E47730" s="2"/>
      <c r="F47730" s="2"/>
      <c r="G47730" s="2"/>
      <c r="H47730" s="2"/>
    </row>
    <row r="47731" spans="2:8">
      <c r="B47731" s="2" t="s">
        <v>48176</v>
      </c>
      <c r="C47731" s="2">
        <v>31</v>
      </c>
      <c r="D47731" s="2" t="s">
        <v>448</v>
      </c>
      <c r="E47731" s="2"/>
      <c r="F47731" s="2"/>
      <c r="G47731" s="2"/>
      <c r="H47731" s="2"/>
    </row>
    <row r="47732" spans="2:8">
      <c r="B47732" s="2" t="s">
        <v>48177</v>
      </c>
      <c r="C47732" s="2">
        <v>30</v>
      </c>
      <c r="D47732" s="2" t="s">
        <v>448</v>
      </c>
      <c r="E47732" s="2"/>
      <c r="F47732" s="2"/>
      <c r="G47732" s="2"/>
      <c r="H47732" s="2"/>
    </row>
    <row r="47733" spans="2:8">
      <c r="B47733" s="2" t="s">
        <v>48178</v>
      </c>
      <c r="C47733" s="2">
        <v>31</v>
      </c>
      <c r="D47733" s="2" t="s">
        <v>448</v>
      </c>
      <c r="E47733" s="2"/>
      <c r="F47733" s="2"/>
      <c r="G47733" s="2"/>
      <c r="H47733" s="2"/>
    </row>
    <row r="47734" spans="2:8">
      <c r="B47734" s="2" t="s">
        <v>48179</v>
      </c>
      <c r="C47734" s="2">
        <v>32</v>
      </c>
      <c r="D47734" s="2" t="s">
        <v>448</v>
      </c>
      <c r="E47734" s="2"/>
      <c r="F47734" s="2"/>
      <c r="G47734" s="2"/>
      <c r="H47734" s="2"/>
    </row>
    <row r="47735" spans="2:8">
      <c r="B47735" s="2" t="s">
        <v>48180</v>
      </c>
      <c r="C47735" s="2">
        <v>24</v>
      </c>
      <c r="D47735" s="2" t="s">
        <v>448</v>
      </c>
      <c r="E47735" s="2"/>
      <c r="F47735" s="2"/>
      <c r="G47735" s="2"/>
      <c r="H47735" s="2"/>
    </row>
    <row r="47736" spans="2:8">
      <c r="B47736" s="2" t="s">
        <v>48181</v>
      </c>
      <c r="C47736" s="2">
        <v>25</v>
      </c>
      <c r="D47736" s="2" t="s">
        <v>448</v>
      </c>
      <c r="E47736" s="2"/>
      <c r="F47736" s="2"/>
      <c r="G47736" s="2"/>
      <c r="H47736" s="2"/>
    </row>
    <row r="47737" spans="2:8">
      <c r="B47737" s="2" t="s">
        <v>48182</v>
      </c>
      <c r="C47737" s="2">
        <v>27</v>
      </c>
      <c r="D47737" s="2" t="s">
        <v>448</v>
      </c>
      <c r="E47737" s="2"/>
      <c r="F47737" s="2"/>
      <c r="G47737" s="2"/>
      <c r="H47737" s="2"/>
    </row>
    <row r="47738" spans="2:8">
      <c r="B47738" s="2" t="s">
        <v>48183</v>
      </c>
      <c r="C47738" s="2">
        <v>27</v>
      </c>
      <c r="D47738" s="2" t="s">
        <v>448</v>
      </c>
      <c r="E47738" s="2"/>
      <c r="F47738" s="2"/>
      <c r="G47738" s="2"/>
      <c r="H47738" s="2"/>
    </row>
    <row r="47739" spans="2:8">
      <c r="B47739" s="2" t="s">
        <v>48184</v>
      </c>
      <c r="C47739" s="2">
        <v>36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48185</v>
      </c>
      <c r="C47740" s="2">
        <v>37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48186</v>
      </c>
      <c r="C47741" s="2">
        <v>38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48187</v>
      </c>
      <c r="C47742" s="2">
        <v>38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48188</v>
      </c>
      <c r="C47743" s="2">
        <v>36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48189</v>
      </c>
      <c r="C47744" s="2">
        <v>31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48190</v>
      </c>
      <c r="C47745" s="2">
        <v>31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48191</v>
      </c>
      <c r="C47746" s="2">
        <v>31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48192</v>
      </c>
      <c r="C47747" s="2">
        <v>31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48193</v>
      </c>
      <c r="C47748" s="2">
        <v>31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48194</v>
      </c>
      <c r="C47749" s="2">
        <v>30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48195</v>
      </c>
      <c r="C47750" s="2">
        <v>30</v>
      </c>
      <c r="D47750" s="2" t="s">
        <v>448</v>
      </c>
      <c r="E47750" s="2"/>
      <c r="F47750" s="2"/>
      <c r="G47750" s="2"/>
      <c r="H47750" s="2"/>
    </row>
    <row r="47751" spans="2:8">
      <c r="B47751" s="2" t="s">
        <v>48196</v>
      </c>
      <c r="C47751" s="2">
        <v>29</v>
      </c>
      <c r="D47751" s="2" t="s">
        <v>448</v>
      </c>
      <c r="E47751" s="2"/>
      <c r="F47751" s="2"/>
      <c r="G47751" s="2"/>
      <c r="H47751" s="2"/>
    </row>
    <row r="47752" spans="2:8">
      <c r="B47752" s="2" t="s">
        <v>48197</v>
      </c>
      <c r="C47752" s="2">
        <v>33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48198</v>
      </c>
      <c r="C47753" s="2">
        <v>33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48199</v>
      </c>
      <c r="C47754" s="2">
        <v>33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48200</v>
      </c>
      <c r="C47755" s="2">
        <v>34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48201</v>
      </c>
      <c r="C47756" s="2">
        <v>34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48202</v>
      </c>
      <c r="C47757" s="2">
        <v>46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48203</v>
      </c>
      <c r="C47758" s="2">
        <v>48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48204</v>
      </c>
      <c r="C47759" s="2">
        <v>47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48205</v>
      </c>
      <c r="C47760" s="2">
        <v>46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48206</v>
      </c>
      <c r="C47761" s="2">
        <v>35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48207</v>
      </c>
      <c r="C47762" s="2">
        <v>38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48208</v>
      </c>
      <c r="C47763" s="2">
        <v>40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48209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48210</v>
      </c>
      <c r="C47765" s="2">
        <v>19</v>
      </c>
      <c r="D47765" s="2" t="s">
        <v>448</v>
      </c>
      <c r="E47765" s="2"/>
      <c r="F47765" s="2"/>
      <c r="G47765" s="2"/>
      <c r="H47765" s="2"/>
    </row>
    <row r="47766" spans="2:8">
      <c r="B47766" s="2" t="s">
        <v>48211</v>
      </c>
      <c r="C47766" s="2">
        <v>26</v>
      </c>
      <c r="D47766" s="2" t="s">
        <v>448</v>
      </c>
      <c r="E47766" s="2"/>
      <c r="F47766" s="2"/>
      <c r="G47766" s="2"/>
      <c r="H47766" s="2"/>
    </row>
    <row r="47767" spans="2:8">
      <c r="B47767" s="2" t="s">
        <v>48212</v>
      </c>
      <c r="C47767" s="2">
        <v>39</v>
      </c>
      <c r="D47767" s="2" t="s">
        <v>448</v>
      </c>
      <c r="E47767" s="2"/>
      <c r="F47767" s="2"/>
      <c r="G47767" s="2"/>
      <c r="H47767" s="2"/>
    </row>
    <row r="47768" spans="2:8">
      <c r="B47768" s="2" t="s">
        <v>48213</v>
      </c>
      <c r="C47768" s="2">
        <v>40</v>
      </c>
      <c r="D47768" s="2" t="s">
        <v>448</v>
      </c>
      <c r="E47768" s="2"/>
      <c r="F47768" s="2"/>
      <c r="G47768" s="2"/>
      <c r="H47768" s="2"/>
    </row>
    <row r="47769" spans="2:8">
      <c r="B47769" s="2" t="s">
        <v>48214</v>
      </c>
      <c r="C47769" s="2">
        <v>40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48215</v>
      </c>
      <c r="C47770" s="2">
        <v>41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48216</v>
      </c>
      <c r="C47771" s="2">
        <v>40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48217</v>
      </c>
      <c r="C47772" s="2">
        <v>40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48218</v>
      </c>
      <c r="C47773" s="2">
        <v>39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48219</v>
      </c>
      <c r="C47774" s="2">
        <v>36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48220</v>
      </c>
      <c r="C47775" s="2">
        <v>37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48221</v>
      </c>
      <c r="C47776" s="2">
        <v>37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48222</v>
      </c>
      <c r="C47777" s="2">
        <v>24</v>
      </c>
      <c r="D47777" s="2" t="s">
        <v>448</v>
      </c>
      <c r="E47777" s="2"/>
      <c r="F47777" s="2"/>
      <c r="G47777" s="2"/>
      <c r="H47777" s="2"/>
    </row>
    <row r="47778" spans="2:8">
      <c r="B47778" s="2" t="s">
        <v>48223</v>
      </c>
      <c r="C47778" s="2">
        <v>25</v>
      </c>
      <c r="D47778" s="2" t="s">
        <v>448</v>
      </c>
      <c r="E47778" s="2"/>
      <c r="F47778" s="2"/>
      <c r="G47778" s="2"/>
      <c r="H47778" s="2"/>
    </row>
    <row r="47779" spans="2:8">
      <c r="B47779" s="2" t="s">
        <v>48224</v>
      </c>
      <c r="C47779" s="2">
        <v>25</v>
      </c>
      <c r="D47779" s="2" t="s">
        <v>448</v>
      </c>
      <c r="E47779" s="2"/>
      <c r="F47779" s="2"/>
      <c r="G47779" s="2"/>
      <c r="H47779" s="2"/>
    </row>
    <row r="47780" spans="2:8">
      <c r="B47780" s="2" t="s">
        <v>48225</v>
      </c>
      <c r="C47780" s="2">
        <v>26</v>
      </c>
      <c r="D47780" s="2" t="s">
        <v>448</v>
      </c>
      <c r="E47780" s="2"/>
      <c r="F47780" s="2"/>
      <c r="G47780" s="2"/>
      <c r="H47780" s="2"/>
    </row>
    <row r="47781" spans="2:8">
      <c r="B47781" s="2" t="s">
        <v>48226</v>
      </c>
      <c r="C47781" s="2">
        <v>26</v>
      </c>
      <c r="D47781" s="2" t="s">
        <v>448</v>
      </c>
      <c r="E47781" s="2"/>
      <c r="F47781" s="2"/>
      <c r="G47781" s="2"/>
      <c r="H47781" s="2"/>
    </row>
    <row r="47782" spans="2:8">
      <c r="B47782" s="2" t="s">
        <v>48227</v>
      </c>
      <c r="C47782" s="2">
        <v>25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48228</v>
      </c>
      <c r="C47783" s="2">
        <v>24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48229</v>
      </c>
      <c r="C47784" s="2">
        <v>25</v>
      </c>
      <c r="D47784" s="2" t="s">
        <v>448</v>
      </c>
      <c r="E47784" s="2"/>
      <c r="F47784" s="2"/>
      <c r="G47784" s="2"/>
      <c r="H47784" s="2"/>
    </row>
    <row r="47785" spans="2:8">
      <c r="B47785" s="2" t="s">
        <v>48230</v>
      </c>
      <c r="C47785" s="2">
        <v>26</v>
      </c>
      <c r="D47785" s="2" t="s">
        <v>448</v>
      </c>
      <c r="E47785" s="2"/>
      <c r="F47785" s="2"/>
      <c r="G47785" s="2"/>
      <c r="H47785" s="2"/>
    </row>
    <row r="47786" spans="2:8">
      <c r="B47786" s="2" t="s">
        <v>48231</v>
      </c>
      <c r="C47786" s="2">
        <v>27</v>
      </c>
      <c r="D47786" s="2" t="s">
        <v>448</v>
      </c>
      <c r="E47786" s="2"/>
      <c r="F47786" s="2"/>
      <c r="G47786" s="2"/>
      <c r="H47786" s="2"/>
    </row>
    <row r="47787" spans="2:8">
      <c r="B47787" s="2" t="s">
        <v>48232</v>
      </c>
      <c r="C47787" s="2">
        <v>28</v>
      </c>
      <c r="D47787" s="2" t="s">
        <v>448</v>
      </c>
      <c r="E47787" s="2"/>
      <c r="F47787" s="2"/>
      <c r="G47787" s="2"/>
      <c r="H47787" s="2"/>
    </row>
    <row r="47788" spans="2:8">
      <c r="B47788" s="2" t="s">
        <v>48233</v>
      </c>
      <c r="C47788" s="2">
        <v>34</v>
      </c>
      <c r="D47788" s="2" t="s">
        <v>448</v>
      </c>
      <c r="E47788" s="2"/>
      <c r="F47788" s="2"/>
      <c r="G47788" s="2"/>
      <c r="H47788" s="2"/>
    </row>
    <row r="47789" spans="2:8">
      <c r="B47789" s="2" t="s">
        <v>48234</v>
      </c>
      <c r="C47789" s="2">
        <v>35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48235</v>
      </c>
      <c r="C47790" s="2">
        <v>34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48236</v>
      </c>
      <c r="C47791" s="2">
        <v>32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48237</v>
      </c>
      <c r="C47792" s="2">
        <v>32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48238</v>
      </c>
      <c r="C47793" s="2">
        <v>33</v>
      </c>
      <c r="D47793" s="2" t="s">
        <v>448</v>
      </c>
      <c r="E47793" s="2"/>
      <c r="F47793" s="2"/>
      <c r="G47793" s="2"/>
      <c r="H47793" s="2"/>
    </row>
    <row r="47794" spans="2:8">
      <c r="B47794" s="2" t="s">
        <v>48239</v>
      </c>
      <c r="C47794" s="2">
        <v>34</v>
      </c>
      <c r="D47794" s="2" t="s">
        <v>448</v>
      </c>
      <c r="E47794" s="2"/>
      <c r="F47794" s="2"/>
      <c r="G47794" s="2"/>
      <c r="H47794" s="2"/>
    </row>
    <row r="47795" spans="2:8">
      <c r="B47795" s="2" t="s">
        <v>48240</v>
      </c>
      <c r="C47795" s="2">
        <v>35</v>
      </c>
      <c r="D47795" s="2" t="s">
        <v>448</v>
      </c>
      <c r="E47795" s="2"/>
      <c r="F47795" s="2"/>
      <c r="G47795" s="2"/>
      <c r="H47795" s="2"/>
    </row>
    <row r="47796" spans="2:8">
      <c r="B47796" s="2" t="s">
        <v>48241</v>
      </c>
      <c r="C47796" s="2">
        <v>35</v>
      </c>
      <c r="D47796" s="2" t="s">
        <v>448</v>
      </c>
      <c r="E47796" s="2"/>
      <c r="F47796" s="2"/>
      <c r="G47796" s="2"/>
      <c r="H47796" s="2"/>
    </row>
    <row r="47797" spans="2:8">
      <c r="B47797" s="2" t="s">
        <v>48242</v>
      </c>
      <c r="C47797" s="2">
        <v>36</v>
      </c>
      <c r="D47797" s="2" t="s">
        <v>448</v>
      </c>
      <c r="E47797" s="2"/>
      <c r="F47797" s="2"/>
      <c r="G47797" s="2"/>
      <c r="H47797" s="2"/>
    </row>
    <row r="47798" spans="2:8">
      <c r="B47798" s="2" t="s">
        <v>48243</v>
      </c>
      <c r="C47798" s="2">
        <v>35</v>
      </c>
      <c r="D47798" s="2" t="s">
        <v>448</v>
      </c>
      <c r="E47798" s="2"/>
      <c r="F47798" s="2"/>
      <c r="G47798" s="2"/>
      <c r="H47798" s="2"/>
    </row>
    <row r="47799" spans="2:8">
      <c r="B47799" s="2" t="s">
        <v>48244</v>
      </c>
      <c r="C47799" s="2">
        <v>36</v>
      </c>
      <c r="D47799" s="2" t="s">
        <v>448</v>
      </c>
      <c r="E47799" s="2"/>
      <c r="F47799" s="2"/>
      <c r="G47799" s="2"/>
      <c r="H47799" s="2"/>
    </row>
    <row r="47800" spans="2:8">
      <c r="B47800" s="2" t="s">
        <v>48245</v>
      </c>
      <c r="C47800" s="2">
        <v>34</v>
      </c>
      <c r="D47800" s="2" t="s">
        <v>448</v>
      </c>
      <c r="E47800" s="2"/>
      <c r="F47800" s="2"/>
      <c r="G47800" s="2"/>
      <c r="H47800" s="2"/>
    </row>
    <row r="47801" spans="2:8">
      <c r="B47801" s="2" t="s">
        <v>48246</v>
      </c>
      <c r="C47801" s="2">
        <v>33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48247</v>
      </c>
      <c r="C47802" s="2">
        <v>32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48248</v>
      </c>
      <c r="C47803" s="2">
        <v>32</v>
      </c>
      <c r="D47803" s="2" t="s">
        <v>448</v>
      </c>
      <c r="E47803" s="2"/>
      <c r="F47803" s="2"/>
      <c r="G47803" s="2"/>
      <c r="H47803" s="2"/>
    </row>
    <row r="47804" spans="2:8">
      <c r="B47804" s="2" t="s">
        <v>48249</v>
      </c>
      <c r="C47804" s="2">
        <v>44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48250</v>
      </c>
      <c r="C47805" s="2">
        <v>46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48251</v>
      </c>
      <c r="C47806" s="2">
        <v>45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48252</v>
      </c>
      <c r="C47807" s="2">
        <v>45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48253</v>
      </c>
      <c r="C47808" s="2">
        <v>42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48254</v>
      </c>
      <c r="C47809" s="2">
        <v>35</v>
      </c>
      <c r="D47809" s="2" t="s">
        <v>448</v>
      </c>
      <c r="E47809" s="2"/>
      <c r="F47809" s="2"/>
      <c r="G47809" s="2"/>
      <c r="H47809" s="2"/>
    </row>
    <row r="47810" spans="2:8">
      <c r="B47810" s="2" t="s">
        <v>48255</v>
      </c>
      <c r="C47810" s="2">
        <v>34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48256</v>
      </c>
      <c r="C47811" s="2">
        <v>36</v>
      </c>
      <c r="D47811" s="2" t="s">
        <v>448</v>
      </c>
      <c r="E47811" s="2"/>
      <c r="F47811" s="2"/>
      <c r="G47811" s="2"/>
      <c r="H47811" s="2"/>
    </row>
    <row r="47812" spans="2:8">
      <c r="B47812" s="2" t="s">
        <v>48257</v>
      </c>
      <c r="C47812" s="2">
        <v>35</v>
      </c>
      <c r="D47812" s="2" t="s">
        <v>448</v>
      </c>
      <c r="E47812" s="2"/>
      <c r="F47812" s="2"/>
      <c r="G47812" s="2"/>
      <c r="H47812" s="2"/>
    </row>
    <row r="47813" spans="2:8">
      <c r="B47813" s="2" t="s">
        <v>48258</v>
      </c>
      <c r="C47813" s="2">
        <v>35</v>
      </c>
      <c r="D47813" s="2" t="s">
        <v>448</v>
      </c>
      <c r="E47813" s="2"/>
      <c r="F47813" s="2"/>
      <c r="G47813" s="2"/>
      <c r="H47813" s="2"/>
    </row>
    <row r="47814" spans="2:8">
      <c r="B47814" s="2" t="s">
        <v>48259</v>
      </c>
      <c r="C47814" s="2">
        <v>36</v>
      </c>
      <c r="D47814" s="2" t="s">
        <v>448</v>
      </c>
      <c r="E47814" s="2"/>
      <c r="F47814" s="2"/>
      <c r="G47814" s="2"/>
      <c r="H47814" s="2"/>
    </row>
    <row r="47815" spans="2:8">
      <c r="B47815" s="2" t="s">
        <v>48260</v>
      </c>
      <c r="C47815" s="2">
        <v>38</v>
      </c>
      <c r="D47815" s="2" t="s">
        <v>448</v>
      </c>
      <c r="E47815" s="2"/>
      <c r="F47815" s="2"/>
      <c r="G47815" s="2"/>
      <c r="H47815" s="2"/>
    </row>
    <row r="47816" spans="2:8">
      <c r="B47816" s="2" t="s">
        <v>48261</v>
      </c>
      <c r="C47816" s="2">
        <v>38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48262</v>
      </c>
      <c r="C47817" s="2">
        <v>40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48263</v>
      </c>
      <c r="C47818" s="2">
        <v>22</v>
      </c>
      <c r="D47818" s="2" t="s">
        <v>448</v>
      </c>
      <c r="E47818" s="2"/>
      <c r="F47818" s="2"/>
      <c r="G47818" s="2"/>
      <c r="H47818" s="2"/>
    </row>
    <row r="47819" spans="2:8">
      <c r="B47819" s="2" t="s">
        <v>48264</v>
      </c>
      <c r="C47819" s="2">
        <v>36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48265</v>
      </c>
      <c r="C47820" s="2">
        <v>38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48266</v>
      </c>
      <c r="C47821" s="2">
        <v>39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48267</v>
      </c>
      <c r="C47822" s="2">
        <v>43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48268</v>
      </c>
      <c r="C47823" s="2">
        <v>41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48269</v>
      </c>
      <c r="C47824" s="2">
        <v>35</v>
      </c>
      <c r="D47824" s="2" t="s">
        <v>448</v>
      </c>
      <c r="E47824" s="2"/>
      <c r="F47824" s="2"/>
      <c r="G47824" s="2"/>
      <c r="H47824" s="2"/>
    </row>
    <row r="47825" spans="2:8">
      <c r="B47825" s="2" t="s">
        <v>48270</v>
      </c>
      <c r="C47825" s="2">
        <v>27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48271</v>
      </c>
      <c r="C47826" s="2">
        <v>10</v>
      </c>
      <c r="D47826" s="2" t="s">
        <v>448</v>
      </c>
      <c r="E47826" s="2"/>
      <c r="F47826" s="2"/>
      <c r="G47826" s="2"/>
      <c r="H47826" s="2"/>
    </row>
    <row r="47827" spans="2:8">
      <c r="B47827" s="2" t="s">
        <v>48272</v>
      </c>
      <c r="C47827" s="2">
        <v>5</v>
      </c>
      <c r="D47827" s="2" t="s">
        <v>448</v>
      </c>
      <c r="E47827" s="2"/>
      <c r="F47827" s="2"/>
      <c r="G47827" s="2"/>
      <c r="H47827" s="2"/>
    </row>
    <row r="47828" spans="2:8">
      <c r="B47828" s="2" t="s">
        <v>48273</v>
      </c>
      <c r="C47828" s="2">
        <v>10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48274</v>
      </c>
      <c r="C47829" s="2">
        <v>20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48275</v>
      </c>
      <c r="C47830" s="2">
        <v>24</v>
      </c>
      <c r="D47830" s="2" t="s">
        <v>448</v>
      </c>
      <c r="E47830" s="2"/>
      <c r="F47830" s="2"/>
      <c r="G47830" s="2"/>
      <c r="H47830" s="2"/>
    </row>
    <row r="47831" spans="2:8">
      <c r="B47831" s="2" t="s">
        <v>48276</v>
      </c>
      <c r="C47831" s="2">
        <v>28</v>
      </c>
      <c r="D47831" s="2" t="s">
        <v>448</v>
      </c>
      <c r="E47831" s="2"/>
      <c r="F47831" s="2"/>
      <c r="G47831" s="2"/>
      <c r="H47831" s="2"/>
    </row>
    <row r="47832" spans="2:8">
      <c r="B47832" s="2" t="s">
        <v>48277</v>
      </c>
      <c r="C47832" s="2">
        <v>18</v>
      </c>
      <c r="D47832" s="2" t="s">
        <v>448</v>
      </c>
      <c r="E47832" s="2"/>
      <c r="F47832" s="2"/>
      <c r="G47832" s="2"/>
      <c r="H47832" s="2"/>
    </row>
    <row r="47833" spans="2:8">
      <c r="B47833" s="2" t="s">
        <v>48278</v>
      </c>
      <c r="C47833" s="2">
        <v>18</v>
      </c>
      <c r="D47833" s="2" t="s">
        <v>448</v>
      </c>
      <c r="E47833" s="2"/>
      <c r="F47833" s="2"/>
      <c r="G47833" s="2"/>
      <c r="H47833" s="2"/>
    </row>
    <row r="47834" spans="2:8">
      <c r="B47834" s="2" t="s">
        <v>48279</v>
      </c>
      <c r="C47834" s="2">
        <v>18</v>
      </c>
      <c r="D47834" s="2" t="s">
        <v>448</v>
      </c>
      <c r="E47834" s="2"/>
      <c r="F47834" s="2"/>
      <c r="G47834" s="2"/>
      <c r="H47834" s="2"/>
    </row>
    <row r="47835" spans="2:8">
      <c r="B47835" s="2" t="s">
        <v>48280</v>
      </c>
      <c r="C47835" s="2">
        <v>18</v>
      </c>
      <c r="D47835" s="2" t="s">
        <v>448</v>
      </c>
      <c r="E47835" s="2"/>
      <c r="F47835" s="2"/>
      <c r="G47835" s="2"/>
      <c r="H47835" s="2"/>
    </row>
    <row r="47836" spans="2:8">
      <c r="B47836" s="2" t="s">
        <v>48281</v>
      </c>
      <c r="C47836" s="2">
        <v>19</v>
      </c>
      <c r="D47836" s="2" t="s">
        <v>448</v>
      </c>
      <c r="E47836" s="2"/>
      <c r="F47836" s="2"/>
      <c r="G47836" s="2"/>
      <c r="H47836" s="2"/>
    </row>
    <row r="47837" spans="2:8">
      <c r="B47837" s="2" t="s">
        <v>48282</v>
      </c>
      <c r="C47837" s="2">
        <v>19</v>
      </c>
      <c r="D47837" s="2" t="s">
        <v>448</v>
      </c>
      <c r="E47837" s="2"/>
      <c r="F47837" s="2"/>
      <c r="G47837" s="2"/>
      <c r="H47837" s="2"/>
    </row>
    <row r="47838" spans="2:8">
      <c r="B47838" s="2" t="s">
        <v>48283</v>
      </c>
      <c r="C47838" s="2">
        <v>19</v>
      </c>
      <c r="D47838" s="2" t="s">
        <v>448</v>
      </c>
      <c r="E47838" s="2"/>
      <c r="F47838" s="2"/>
      <c r="G47838" s="2"/>
      <c r="H47838" s="2"/>
    </row>
    <row r="47839" spans="2:8">
      <c r="B47839" s="2" t="s">
        <v>48284</v>
      </c>
      <c r="C47839" s="2">
        <v>18</v>
      </c>
      <c r="D47839" s="2" t="s">
        <v>448</v>
      </c>
      <c r="E47839" s="2"/>
      <c r="F47839" s="2"/>
      <c r="G47839" s="2"/>
      <c r="H47839" s="2"/>
    </row>
    <row r="47840" spans="2:8">
      <c r="B47840" s="2" t="s">
        <v>48285</v>
      </c>
      <c r="C47840" s="2">
        <v>19</v>
      </c>
      <c r="D47840" s="2" t="s">
        <v>448</v>
      </c>
      <c r="E47840" s="2"/>
      <c r="F47840" s="2"/>
      <c r="G47840" s="2"/>
      <c r="H47840" s="2"/>
    </row>
    <row r="47841" spans="2:8">
      <c r="B47841" s="2" t="s">
        <v>48286</v>
      </c>
      <c r="C47841" s="2">
        <v>18</v>
      </c>
      <c r="D47841" s="2" t="s">
        <v>448</v>
      </c>
      <c r="E47841" s="2"/>
      <c r="F47841" s="2"/>
      <c r="G47841" s="2"/>
      <c r="H47841" s="2"/>
    </row>
    <row r="47842" spans="2:8">
      <c r="B47842" s="2" t="s">
        <v>48287</v>
      </c>
      <c r="C47842" s="2">
        <v>19</v>
      </c>
      <c r="D47842" s="2" t="s">
        <v>448</v>
      </c>
      <c r="E47842" s="2"/>
      <c r="F47842" s="2"/>
      <c r="G47842" s="2"/>
      <c r="H47842" s="2"/>
    </row>
    <row r="47843" spans="2:8">
      <c r="B47843" s="2" t="s">
        <v>48288</v>
      </c>
      <c r="C47843" s="2">
        <v>18</v>
      </c>
      <c r="D47843" s="2" t="s">
        <v>448</v>
      </c>
      <c r="E47843" s="2"/>
      <c r="F47843" s="2"/>
      <c r="G47843" s="2"/>
      <c r="H47843" s="2"/>
    </row>
    <row r="47844" spans="2:8">
      <c r="B47844" s="2" t="s">
        <v>48289</v>
      </c>
      <c r="C47844" s="2">
        <v>18</v>
      </c>
      <c r="D47844" s="2" t="s">
        <v>448</v>
      </c>
      <c r="E47844" s="2"/>
      <c r="F47844" s="2"/>
      <c r="G47844" s="2"/>
      <c r="H47844" s="2"/>
    </row>
    <row r="47845" spans="2:8">
      <c r="B47845" s="2" t="s">
        <v>48290</v>
      </c>
      <c r="C47845" s="2">
        <v>18</v>
      </c>
      <c r="D47845" s="2" t="s">
        <v>448</v>
      </c>
      <c r="E47845" s="2"/>
      <c r="F47845" s="2"/>
      <c r="G47845" s="2"/>
      <c r="H47845" s="2"/>
    </row>
    <row r="47846" spans="2:8">
      <c r="B47846" s="2" t="s">
        <v>48291</v>
      </c>
      <c r="C47846" s="2">
        <v>17</v>
      </c>
      <c r="D47846" s="2" t="s">
        <v>448</v>
      </c>
      <c r="E47846" s="2"/>
      <c r="F47846" s="2"/>
      <c r="G47846" s="2"/>
      <c r="H47846" s="2"/>
    </row>
    <row r="47847" spans="2:8">
      <c r="B47847" s="2" t="s">
        <v>48292</v>
      </c>
      <c r="C47847" s="2">
        <v>17</v>
      </c>
      <c r="D47847" s="2" t="s">
        <v>448</v>
      </c>
      <c r="E47847" s="2"/>
      <c r="F47847" s="2"/>
      <c r="G47847" s="2"/>
      <c r="H47847" s="2"/>
    </row>
    <row r="47848" spans="2:8">
      <c r="B47848" s="2" t="s">
        <v>48293</v>
      </c>
      <c r="C47848" s="2">
        <v>17</v>
      </c>
      <c r="D47848" s="2" t="s">
        <v>448</v>
      </c>
      <c r="E47848" s="2"/>
      <c r="F47848" s="2"/>
      <c r="G47848" s="2"/>
      <c r="H47848" s="2"/>
    </row>
    <row r="47849" spans="2:8">
      <c r="B47849" s="2" t="s">
        <v>48294</v>
      </c>
      <c r="C47849" s="2">
        <v>19</v>
      </c>
      <c r="D47849" s="2" t="s">
        <v>448</v>
      </c>
      <c r="E47849" s="2"/>
      <c r="F47849" s="2"/>
      <c r="G47849" s="2"/>
      <c r="H47849" s="2"/>
    </row>
    <row r="47850" spans="2:8">
      <c r="B47850" s="2" t="s">
        <v>48295</v>
      </c>
      <c r="C47850" s="2">
        <v>43</v>
      </c>
      <c r="D47850" s="2" t="s">
        <v>448</v>
      </c>
      <c r="E47850" s="2"/>
      <c r="F47850" s="2"/>
      <c r="G47850" s="2"/>
      <c r="H47850" s="2"/>
    </row>
    <row r="47851" spans="2:8">
      <c r="B47851" s="2" t="s">
        <v>48296</v>
      </c>
      <c r="C47851" s="2">
        <v>43</v>
      </c>
      <c r="D47851" s="2" t="s">
        <v>448</v>
      </c>
      <c r="E47851" s="2"/>
      <c r="F47851" s="2"/>
      <c r="G47851" s="2"/>
      <c r="H47851" s="2"/>
    </row>
    <row r="47852" spans="2:8">
      <c r="B47852" s="2" t="s">
        <v>48297</v>
      </c>
      <c r="C47852" s="2">
        <v>35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48298</v>
      </c>
      <c r="C47853" s="2">
        <v>36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48299</v>
      </c>
      <c r="C47854" s="2">
        <v>38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48300</v>
      </c>
      <c r="C47855" s="2">
        <v>38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48301</v>
      </c>
      <c r="C47856" s="2">
        <v>38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48302</v>
      </c>
      <c r="C47857" s="2">
        <v>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48303</v>
      </c>
      <c r="C47858" s="2">
        <v>40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48304</v>
      </c>
      <c r="C47859" s="2">
        <v>42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48305</v>
      </c>
      <c r="C47860" s="2">
        <v>42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48306</v>
      </c>
      <c r="C47861" s="2">
        <v>41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48307</v>
      </c>
      <c r="C47862" s="2">
        <v>40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48308</v>
      </c>
      <c r="C47863" s="2">
        <v>37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48309</v>
      </c>
      <c r="C47864" s="2">
        <v>21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48310</v>
      </c>
      <c r="C47865" s="2">
        <v>21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48311</v>
      </c>
      <c r="C47866" s="2">
        <v>20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48312</v>
      </c>
      <c r="C47867" s="2">
        <v>34</v>
      </c>
      <c r="D47867" s="2" t="s">
        <v>448</v>
      </c>
      <c r="E47867" s="2"/>
      <c r="F47867" s="2"/>
      <c r="G47867" s="2"/>
      <c r="H47867" s="2"/>
    </row>
    <row r="47868" spans="2:8">
      <c r="B47868" s="2" t="s">
        <v>48313</v>
      </c>
      <c r="C47868" s="2">
        <v>37</v>
      </c>
      <c r="D47868" s="2" t="s">
        <v>448</v>
      </c>
      <c r="E47868" s="2"/>
      <c r="F47868" s="2"/>
      <c r="G47868" s="2"/>
      <c r="H47868" s="2"/>
    </row>
    <row r="47869" spans="2:8">
      <c r="B47869" s="2" t="s">
        <v>48314</v>
      </c>
      <c r="C47869" s="2">
        <v>36</v>
      </c>
      <c r="D47869" s="2" t="s">
        <v>448</v>
      </c>
      <c r="E47869" s="2"/>
      <c r="F47869" s="2"/>
      <c r="G47869" s="2"/>
      <c r="H47869" s="2"/>
    </row>
    <row r="47870" spans="2:8">
      <c r="B47870" s="2" t="s">
        <v>48315</v>
      </c>
      <c r="C47870" s="2">
        <v>38</v>
      </c>
      <c r="D47870" s="2" t="s">
        <v>448</v>
      </c>
      <c r="E47870" s="2"/>
      <c r="F47870" s="2"/>
      <c r="G47870" s="2"/>
      <c r="H47870" s="2"/>
    </row>
    <row r="47871" spans="2:8">
      <c r="B47871" s="2" t="s">
        <v>48316</v>
      </c>
      <c r="C47871" s="2">
        <v>36</v>
      </c>
      <c r="D47871" s="2" t="s">
        <v>448</v>
      </c>
      <c r="E47871" s="2"/>
      <c r="F47871" s="2"/>
      <c r="G47871" s="2"/>
      <c r="H47871" s="2"/>
    </row>
    <row r="47872" spans="2:8">
      <c r="B47872" s="2" t="s">
        <v>48317</v>
      </c>
      <c r="C47872" s="2">
        <v>37</v>
      </c>
      <c r="D47872" s="2" t="s">
        <v>448</v>
      </c>
      <c r="E47872" s="2"/>
      <c r="F47872" s="2"/>
      <c r="G47872" s="2"/>
      <c r="H47872" s="2"/>
    </row>
    <row r="47873" spans="2:8">
      <c r="B47873" s="2" t="s">
        <v>48318</v>
      </c>
      <c r="C47873" s="2">
        <v>37</v>
      </c>
      <c r="D47873" s="2" t="s">
        <v>448</v>
      </c>
      <c r="E47873" s="2"/>
      <c r="F47873" s="2"/>
      <c r="G47873" s="2"/>
      <c r="H47873" s="2"/>
    </row>
    <row r="47874" spans="2:8">
      <c r="B47874" s="2" t="s">
        <v>48319</v>
      </c>
      <c r="C47874" s="2">
        <v>35</v>
      </c>
      <c r="D47874" s="2" t="s">
        <v>448</v>
      </c>
      <c r="E47874" s="2"/>
      <c r="F47874" s="2"/>
      <c r="G47874" s="2"/>
      <c r="H47874" s="2"/>
    </row>
    <row r="47875" spans="2:8">
      <c r="B47875" s="2" t="s">
        <v>48320</v>
      </c>
      <c r="C47875" s="2">
        <v>34</v>
      </c>
      <c r="D47875" s="2" t="s">
        <v>448</v>
      </c>
      <c r="E47875" s="2"/>
      <c r="F47875" s="2"/>
      <c r="G47875" s="2"/>
      <c r="H47875" s="2"/>
    </row>
    <row r="47876" spans="2:8">
      <c r="B47876" s="2" t="s">
        <v>48321</v>
      </c>
      <c r="C47876" s="2">
        <v>33</v>
      </c>
      <c r="D47876" s="2" t="s">
        <v>448</v>
      </c>
      <c r="E47876" s="2"/>
      <c r="F47876" s="2"/>
      <c r="G47876" s="2"/>
      <c r="H47876" s="2"/>
    </row>
    <row r="47877" spans="2:8">
      <c r="B47877" s="2" t="s">
        <v>48322</v>
      </c>
      <c r="C47877" s="2">
        <v>35</v>
      </c>
      <c r="D47877" s="2" t="s">
        <v>448</v>
      </c>
      <c r="E47877" s="2"/>
      <c r="F47877" s="2"/>
      <c r="G47877" s="2"/>
      <c r="H47877" s="2"/>
    </row>
    <row r="47878" spans="2:8">
      <c r="B47878" s="2" t="s">
        <v>48323</v>
      </c>
      <c r="C47878" s="2">
        <v>37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48324</v>
      </c>
      <c r="C47879" s="2">
        <v>42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48325</v>
      </c>
      <c r="C47880" s="2">
        <v>46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48326</v>
      </c>
      <c r="C47881" s="2">
        <v>43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48327</v>
      </c>
      <c r="C47882" s="2">
        <v>41</v>
      </c>
      <c r="D47882" s="2" t="s">
        <v>448</v>
      </c>
      <c r="E47882" s="2"/>
      <c r="F47882" s="2"/>
      <c r="G47882" s="2"/>
      <c r="H47882" s="2"/>
    </row>
    <row r="47883" spans="2:8">
      <c r="B47883" s="2" t="s">
        <v>48328</v>
      </c>
      <c r="C47883" s="2">
        <v>44</v>
      </c>
      <c r="D47883" s="2" t="s">
        <v>448</v>
      </c>
      <c r="E47883" s="2"/>
      <c r="F47883" s="2"/>
      <c r="G47883" s="2"/>
      <c r="H47883" s="2"/>
    </row>
    <row r="47884" spans="2:8">
      <c r="B47884" s="2" t="s">
        <v>48329</v>
      </c>
      <c r="C47884" s="2">
        <v>43</v>
      </c>
      <c r="D47884" s="2" t="s">
        <v>448</v>
      </c>
      <c r="E47884" s="2"/>
      <c r="F47884" s="2"/>
      <c r="G47884" s="2"/>
      <c r="H47884" s="2"/>
    </row>
    <row r="47885" spans="2:8">
      <c r="B47885" s="2" t="s">
        <v>48330</v>
      </c>
      <c r="C47885" s="2">
        <v>43</v>
      </c>
      <c r="D47885" s="2" t="s">
        <v>448</v>
      </c>
      <c r="E47885" s="2"/>
      <c r="F47885" s="2"/>
      <c r="G47885" s="2"/>
      <c r="H47885" s="2"/>
    </row>
    <row r="47886" spans="2:8">
      <c r="B47886" s="2" t="s">
        <v>48331</v>
      </c>
      <c r="C47886" s="2">
        <v>42</v>
      </c>
      <c r="D47886" s="2" t="s">
        <v>448</v>
      </c>
      <c r="E47886" s="2"/>
      <c r="F47886" s="2"/>
      <c r="G47886" s="2"/>
      <c r="H47886" s="2"/>
    </row>
    <row r="47887" spans="2:8">
      <c r="B47887" s="2" t="s">
        <v>48332</v>
      </c>
      <c r="C47887" s="2">
        <v>42</v>
      </c>
      <c r="D47887" s="2" t="s">
        <v>448</v>
      </c>
      <c r="E47887" s="2"/>
      <c r="F47887" s="2"/>
      <c r="G47887" s="2"/>
      <c r="H47887" s="2"/>
    </row>
    <row r="47888" spans="2:8">
      <c r="B47888" s="2" t="s">
        <v>48333</v>
      </c>
      <c r="C47888" s="2">
        <v>33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48334</v>
      </c>
      <c r="C47889" s="2">
        <v>35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48335</v>
      </c>
      <c r="C47890" s="2">
        <v>34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48336</v>
      </c>
      <c r="C47891" s="2">
        <v>34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48337</v>
      </c>
      <c r="C47892" s="2">
        <v>35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48338</v>
      </c>
      <c r="C47893" s="2">
        <v>33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48339</v>
      </c>
      <c r="C47894" s="2">
        <v>45</v>
      </c>
      <c r="D47894" s="2" t="s">
        <v>448</v>
      </c>
      <c r="E47894" s="2"/>
      <c r="F47894" s="2"/>
      <c r="G47894" s="2"/>
      <c r="H47894" s="2"/>
    </row>
    <row r="47895" spans="2:8">
      <c r="B47895" s="2" t="s">
        <v>48340</v>
      </c>
      <c r="C47895" s="2">
        <v>45</v>
      </c>
      <c r="D47895" s="2" t="s">
        <v>448</v>
      </c>
      <c r="E47895" s="2"/>
      <c r="F47895" s="2"/>
      <c r="G47895" s="2"/>
      <c r="H47895" s="2"/>
    </row>
    <row r="47896" spans="2:8">
      <c r="B47896" s="2" t="s">
        <v>48341</v>
      </c>
      <c r="C47896" s="2">
        <v>44</v>
      </c>
      <c r="D47896" s="2" t="s">
        <v>448</v>
      </c>
      <c r="E47896" s="2"/>
      <c r="F47896" s="2"/>
      <c r="G47896" s="2"/>
      <c r="H47896" s="2"/>
    </row>
    <row r="47897" spans="2:8">
      <c r="B47897" s="2" t="s">
        <v>48342</v>
      </c>
      <c r="C47897" s="2">
        <v>42</v>
      </c>
      <c r="D47897" s="2" t="s">
        <v>448</v>
      </c>
      <c r="E47897" s="2"/>
      <c r="F47897" s="2"/>
      <c r="G47897" s="2"/>
      <c r="H47897" s="2"/>
    </row>
    <row r="47898" spans="2:8">
      <c r="B47898" s="2" t="s">
        <v>48343</v>
      </c>
      <c r="C47898" s="2">
        <v>44</v>
      </c>
      <c r="D47898" s="2" t="s">
        <v>448</v>
      </c>
      <c r="E47898" s="2"/>
      <c r="F47898" s="2"/>
      <c r="G47898" s="2"/>
      <c r="H47898" s="2"/>
    </row>
    <row r="47899" spans="2:8">
      <c r="B47899" s="2" t="s">
        <v>48344</v>
      </c>
      <c r="C47899" s="2">
        <v>35</v>
      </c>
      <c r="D47899" s="2" t="s">
        <v>448</v>
      </c>
      <c r="E47899" s="2"/>
      <c r="F47899" s="2"/>
      <c r="G47899" s="2"/>
      <c r="H47899" s="2"/>
    </row>
    <row r="47900" spans="2:8">
      <c r="B47900" s="2" t="s">
        <v>48345</v>
      </c>
      <c r="C47900" s="2">
        <v>37</v>
      </c>
      <c r="D47900" s="2" t="s">
        <v>448</v>
      </c>
      <c r="E47900" s="2"/>
      <c r="F47900" s="2"/>
      <c r="G47900" s="2"/>
      <c r="H47900" s="2"/>
    </row>
    <row r="47901" spans="2:8">
      <c r="B47901" s="2" t="s">
        <v>48346</v>
      </c>
      <c r="C47901" s="2">
        <v>38</v>
      </c>
      <c r="D47901" s="2" t="s">
        <v>448</v>
      </c>
      <c r="E47901" s="2"/>
      <c r="F47901" s="2"/>
      <c r="G47901" s="2"/>
      <c r="H47901" s="2"/>
    </row>
    <row r="47902" spans="2:8">
      <c r="B47902" s="2" t="s">
        <v>48347</v>
      </c>
      <c r="C47902" s="2">
        <v>37</v>
      </c>
      <c r="D47902" s="2" t="s">
        <v>448</v>
      </c>
      <c r="E47902" s="2"/>
      <c r="F47902" s="2"/>
      <c r="G47902" s="2"/>
      <c r="H47902" s="2"/>
    </row>
    <row r="47903" spans="2:8">
      <c r="B47903" s="2" t="s">
        <v>48348</v>
      </c>
      <c r="C47903" s="2">
        <v>37</v>
      </c>
      <c r="D47903" s="2" t="s">
        <v>448</v>
      </c>
      <c r="E47903" s="2"/>
      <c r="F47903" s="2"/>
      <c r="G47903" s="2"/>
      <c r="H47903" s="2"/>
    </row>
    <row r="47904" spans="2:8">
      <c r="B47904" s="2" t="s">
        <v>48349</v>
      </c>
      <c r="C47904" s="2">
        <v>38</v>
      </c>
      <c r="D47904" s="2" t="s">
        <v>448</v>
      </c>
      <c r="E47904" s="2"/>
      <c r="F47904" s="2"/>
      <c r="G47904" s="2"/>
      <c r="H47904" s="2"/>
    </row>
    <row r="47905" spans="2:8">
      <c r="B47905" s="2" t="s">
        <v>48350</v>
      </c>
      <c r="C47905" s="2">
        <v>39</v>
      </c>
      <c r="D47905" s="2" t="s">
        <v>448</v>
      </c>
      <c r="E47905" s="2"/>
      <c r="F47905" s="2"/>
      <c r="G47905" s="2"/>
      <c r="H47905" s="2"/>
    </row>
    <row r="47906" spans="2:8">
      <c r="B47906" s="2" t="s">
        <v>48351</v>
      </c>
      <c r="C47906" s="2">
        <v>48</v>
      </c>
      <c r="D47906" s="2" t="s">
        <v>448</v>
      </c>
      <c r="E47906" s="2"/>
      <c r="F47906" s="2"/>
      <c r="G47906" s="2"/>
      <c r="H47906" s="2"/>
    </row>
    <row r="47907" spans="2:8">
      <c r="B47907" s="2" t="s">
        <v>48352</v>
      </c>
      <c r="C47907" s="2">
        <v>35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48353</v>
      </c>
      <c r="C47908" s="2">
        <v>35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48354</v>
      </c>
      <c r="C47909" s="2">
        <v>29</v>
      </c>
      <c r="D47909" s="2" t="s">
        <v>448</v>
      </c>
      <c r="E47909" s="2"/>
      <c r="F47909" s="2"/>
      <c r="G47909" s="2"/>
      <c r="H47909" s="2"/>
    </row>
    <row r="47910" spans="2:8">
      <c r="B47910" s="2" t="s">
        <v>48355</v>
      </c>
      <c r="C47910" s="2">
        <v>21</v>
      </c>
      <c r="D47910" s="2" t="s">
        <v>448</v>
      </c>
      <c r="E47910" s="2"/>
      <c r="F47910" s="2"/>
      <c r="G47910" s="2"/>
      <c r="H47910" s="2"/>
    </row>
    <row r="47911" spans="2:8">
      <c r="B47911" s="2" t="s">
        <v>48356</v>
      </c>
      <c r="C47911" s="2">
        <v>31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48357</v>
      </c>
      <c r="C47912" s="2">
        <v>36</v>
      </c>
      <c r="D47912" s="2" t="s">
        <v>448</v>
      </c>
      <c r="E47912" s="2"/>
      <c r="F47912" s="2"/>
      <c r="G47912" s="2"/>
      <c r="H47912" s="2"/>
    </row>
    <row r="47913" spans="2:8">
      <c r="B47913" s="2" t="s">
        <v>48358</v>
      </c>
      <c r="C47913" s="2">
        <v>26</v>
      </c>
      <c r="D47913" s="2" t="s">
        <v>448</v>
      </c>
      <c r="E47913" s="2"/>
      <c r="F47913" s="2"/>
      <c r="G47913" s="2"/>
      <c r="H47913" s="2"/>
    </row>
    <row r="47914" spans="2:8">
      <c r="B47914" s="2" t="s">
        <v>48359</v>
      </c>
      <c r="C47914" s="2">
        <v>12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48360</v>
      </c>
      <c r="C47915" s="2">
        <v>10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48361</v>
      </c>
      <c r="C47916" s="2">
        <v>17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48362</v>
      </c>
      <c r="C47917" s="2">
        <v>22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48363</v>
      </c>
      <c r="C47918" s="2">
        <v>34</v>
      </c>
      <c r="D47918" s="2" t="s">
        <v>448</v>
      </c>
      <c r="E47918" s="2"/>
      <c r="F47918" s="2"/>
      <c r="G47918" s="2"/>
      <c r="H47918" s="2"/>
    </row>
    <row r="47919" spans="2:8">
      <c r="B47919" s="2" t="s">
        <v>48364</v>
      </c>
      <c r="C47919" s="2">
        <v>33</v>
      </c>
      <c r="D47919" s="2" t="s">
        <v>448</v>
      </c>
      <c r="E47919" s="2"/>
      <c r="F47919" s="2"/>
      <c r="G47919" s="2"/>
      <c r="H47919" s="2"/>
    </row>
    <row r="47920" spans="2:8">
      <c r="B47920" s="2" t="s">
        <v>48365</v>
      </c>
      <c r="C47920" s="2">
        <v>33</v>
      </c>
      <c r="D47920" s="2" t="s">
        <v>448</v>
      </c>
      <c r="E47920" s="2"/>
      <c r="F47920" s="2"/>
      <c r="G47920" s="2"/>
      <c r="H47920" s="2"/>
    </row>
    <row r="47921" spans="2:8">
      <c r="B47921" s="2" t="s">
        <v>48366</v>
      </c>
      <c r="C47921" s="2">
        <v>34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48367</v>
      </c>
      <c r="C47922" s="2">
        <v>34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48368</v>
      </c>
      <c r="C47923" s="2">
        <v>34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48369</v>
      </c>
      <c r="C47924" s="2">
        <v>28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48370</v>
      </c>
      <c r="C47925" s="2">
        <v>29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48371</v>
      </c>
      <c r="C47926" s="2">
        <v>29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48372</v>
      </c>
      <c r="C47927" s="2">
        <v>29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48373</v>
      </c>
      <c r="C47928" s="2">
        <v>29</v>
      </c>
      <c r="D47928" s="2" t="s">
        <v>448</v>
      </c>
      <c r="E47928" s="2"/>
      <c r="F47928" s="2"/>
      <c r="G47928" s="2"/>
      <c r="H47928" s="2"/>
    </row>
    <row r="47929" spans="2:8">
      <c r="B47929" s="2" t="s">
        <v>48374</v>
      </c>
      <c r="C47929" s="2">
        <v>28</v>
      </c>
      <c r="D47929" s="2" t="s">
        <v>448</v>
      </c>
      <c r="E47929" s="2"/>
      <c r="F47929" s="2"/>
      <c r="G47929" s="2"/>
      <c r="H47929" s="2"/>
    </row>
    <row r="47930" spans="2:8">
      <c r="B47930" s="2" t="s">
        <v>48375</v>
      </c>
      <c r="C47930" s="2">
        <v>28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48376</v>
      </c>
      <c r="C47931" s="2">
        <v>28</v>
      </c>
      <c r="D47931" s="2" t="s">
        <v>448</v>
      </c>
      <c r="E47931" s="2"/>
      <c r="F47931" s="2"/>
      <c r="G47931" s="2"/>
      <c r="H47931" s="2"/>
    </row>
    <row r="47932" spans="2:8">
      <c r="B47932" s="2" t="s">
        <v>48377</v>
      </c>
      <c r="C47932" s="2">
        <v>26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48378</v>
      </c>
      <c r="C47933" s="2">
        <v>19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48379</v>
      </c>
      <c r="C47934" s="2">
        <v>16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48380</v>
      </c>
      <c r="C47935" s="2">
        <v>14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48381</v>
      </c>
      <c r="C47936" s="2">
        <v>10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48382</v>
      </c>
      <c r="C47937" s="2">
        <v>8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48383</v>
      </c>
      <c r="C47938" s="2">
        <v>14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48384</v>
      </c>
      <c r="C47939" s="2">
        <v>18</v>
      </c>
      <c r="D47939" s="2" t="s">
        <v>448</v>
      </c>
      <c r="E47939" s="2"/>
      <c r="F47939" s="2"/>
      <c r="G47939" s="2"/>
      <c r="H47939" s="2"/>
    </row>
    <row r="47940" spans="2:8">
      <c r="B47940" s="2" t="s">
        <v>48385</v>
      </c>
      <c r="C47940" s="2">
        <v>21</v>
      </c>
      <c r="D47940" s="2" t="s">
        <v>448</v>
      </c>
      <c r="E47940" s="2"/>
      <c r="F47940" s="2"/>
      <c r="G47940" s="2"/>
      <c r="H47940" s="2"/>
    </row>
    <row r="47941" spans="2:8">
      <c r="B47941" s="2" t="s">
        <v>48386</v>
      </c>
      <c r="C47941" s="2">
        <v>23</v>
      </c>
      <c r="D47941" s="2" t="s">
        <v>448</v>
      </c>
      <c r="E47941" s="2"/>
      <c r="F47941" s="2"/>
      <c r="G47941" s="2"/>
      <c r="H47941" s="2"/>
    </row>
    <row r="47942" spans="2:8">
      <c r="B47942" s="2" t="s">
        <v>48387</v>
      </c>
      <c r="C47942" s="2">
        <v>25</v>
      </c>
      <c r="D47942" s="2" t="s">
        <v>448</v>
      </c>
      <c r="E47942" s="2"/>
      <c r="F47942" s="2"/>
      <c r="G47942" s="2"/>
      <c r="H47942" s="2"/>
    </row>
    <row r="47943" spans="2:8">
      <c r="B47943" s="2" t="s">
        <v>48388</v>
      </c>
      <c r="C47943" s="2">
        <v>25</v>
      </c>
      <c r="D47943" s="2" t="s">
        <v>448</v>
      </c>
      <c r="E47943" s="2"/>
      <c r="F47943" s="2"/>
      <c r="G47943" s="2"/>
      <c r="H47943" s="2"/>
    </row>
    <row r="47944" spans="2:8">
      <c r="B47944" s="2" t="s">
        <v>48389</v>
      </c>
      <c r="C47944" s="2">
        <v>25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48390</v>
      </c>
      <c r="C47945" s="2">
        <v>23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48391</v>
      </c>
      <c r="C47946" s="2">
        <v>42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48392</v>
      </c>
      <c r="C47947" s="2">
        <v>43</v>
      </c>
      <c r="D47947" s="2" t="s">
        <v>448</v>
      </c>
      <c r="E47947" s="2"/>
      <c r="F47947" s="2"/>
      <c r="G47947" s="2"/>
      <c r="H47947" s="2"/>
    </row>
    <row r="47948" spans="2:8">
      <c r="B47948" s="2" t="s">
        <v>48393</v>
      </c>
      <c r="C47948" s="2">
        <v>42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48394</v>
      </c>
      <c r="C47949" s="2">
        <v>41</v>
      </c>
      <c r="D47949" s="2" t="s">
        <v>448</v>
      </c>
      <c r="E47949" s="2"/>
      <c r="F47949" s="2"/>
      <c r="G47949" s="2"/>
      <c r="H47949" s="2"/>
    </row>
    <row r="47950" spans="2:8">
      <c r="B47950" s="2" t="s">
        <v>48395</v>
      </c>
      <c r="C47950" s="2">
        <v>39</v>
      </c>
      <c r="D47950" s="2" t="s">
        <v>448</v>
      </c>
      <c r="E47950" s="2"/>
      <c r="F47950" s="2"/>
      <c r="G47950" s="2"/>
      <c r="H47950" s="2"/>
    </row>
    <row r="47951" spans="2:8">
      <c r="B47951" s="2" t="s">
        <v>48396</v>
      </c>
      <c r="C47951" s="2">
        <v>41</v>
      </c>
      <c r="D47951" s="2" t="s">
        <v>448</v>
      </c>
      <c r="E47951" s="2"/>
      <c r="F47951" s="2"/>
      <c r="G47951" s="2"/>
      <c r="H47951" s="2"/>
    </row>
    <row r="47952" spans="2:8">
      <c r="B47952" s="2" t="s">
        <v>48397</v>
      </c>
      <c r="C47952" s="2">
        <v>41</v>
      </c>
      <c r="D47952" s="2" t="s">
        <v>448</v>
      </c>
      <c r="E47952" s="2"/>
      <c r="F47952" s="2"/>
      <c r="G47952" s="2"/>
      <c r="H47952" s="2"/>
    </row>
    <row r="47953" spans="2:8">
      <c r="B47953" s="2" t="s">
        <v>48398</v>
      </c>
      <c r="C47953" s="2">
        <v>42</v>
      </c>
      <c r="D47953" s="2" t="s">
        <v>448</v>
      </c>
      <c r="E47953" s="2"/>
      <c r="F47953" s="2"/>
      <c r="G47953" s="2"/>
      <c r="H47953" s="2"/>
    </row>
    <row r="47954" spans="2:8">
      <c r="B47954" s="2" t="s">
        <v>48399</v>
      </c>
      <c r="C47954" s="2">
        <v>43</v>
      </c>
      <c r="D47954" s="2" t="s">
        <v>448</v>
      </c>
      <c r="E47954" s="2"/>
      <c r="F47954" s="2"/>
      <c r="G47954" s="2"/>
      <c r="H47954" s="2"/>
    </row>
    <row r="47955" spans="2:8">
      <c r="B47955" s="2" t="s">
        <v>48400</v>
      </c>
      <c r="C47955" s="2">
        <v>41</v>
      </c>
      <c r="D47955" s="2" t="s">
        <v>448</v>
      </c>
      <c r="E47955" s="2"/>
      <c r="F47955" s="2"/>
      <c r="G47955" s="2"/>
      <c r="H47955" s="2"/>
    </row>
    <row r="47956" spans="2:8">
      <c r="B47956" s="2" t="s">
        <v>48401</v>
      </c>
      <c r="C47956" s="2">
        <v>31</v>
      </c>
      <c r="D47956" s="2" t="s">
        <v>448</v>
      </c>
      <c r="E47956" s="2"/>
      <c r="F47956" s="2"/>
      <c r="G47956" s="2"/>
      <c r="H47956" s="2"/>
    </row>
    <row r="47957" spans="2:8">
      <c r="B47957" s="2" t="s">
        <v>48402</v>
      </c>
      <c r="C47957" s="2">
        <v>34</v>
      </c>
      <c r="D47957" s="2" t="s">
        <v>448</v>
      </c>
      <c r="E47957" s="2"/>
      <c r="F47957" s="2"/>
      <c r="G47957" s="2"/>
      <c r="H47957" s="2"/>
    </row>
    <row r="47958" spans="2:8">
      <c r="B47958" s="2" t="s">
        <v>48403</v>
      </c>
      <c r="C47958" s="2">
        <v>34</v>
      </c>
      <c r="D47958" s="2" t="s">
        <v>448</v>
      </c>
      <c r="E47958" s="2"/>
      <c r="F47958" s="2"/>
      <c r="G47958" s="2"/>
      <c r="H47958" s="2"/>
    </row>
    <row r="47959" spans="2:8">
      <c r="B47959" s="2" t="s">
        <v>48404</v>
      </c>
      <c r="C47959" s="2">
        <v>19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48405</v>
      </c>
      <c r="C47960" s="2">
        <v>25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48406</v>
      </c>
      <c r="C47961" s="2">
        <v>30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48407</v>
      </c>
      <c r="C47962" s="2">
        <v>32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48408</v>
      </c>
      <c r="C47963" s="2">
        <v>32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48409</v>
      </c>
      <c r="C47964" s="2">
        <v>30</v>
      </c>
      <c r="D47964" s="2" t="s">
        <v>448</v>
      </c>
      <c r="E47964" s="2"/>
      <c r="F47964" s="2"/>
      <c r="G47964" s="2"/>
      <c r="H47964" s="2"/>
    </row>
    <row r="47965" spans="2:8">
      <c r="B47965" s="2" t="s">
        <v>48410</v>
      </c>
      <c r="C47965" s="2">
        <v>30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48411</v>
      </c>
      <c r="C47966" s="2">
        <v>30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48412</v>
      </c>
      <c r="C47967" s="2">
        <v>32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48413</v>
      </c>
      <c r="C47968" s="2">
        <v>31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48414</v>
      </c>
      <c r="C47969" s="2">
        <v>40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48415</v>
      </c>
      <c r="C47970" s="2">
        <v>42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48416</v>
      </c>
      <c r="C47971" s="2">
        <v>42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48417</v>
      </c>
      <c r="C47972" s="2">
        <v>42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48418</v>
      </c>
      <c r="C47973" s="2">
        <v>40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48419</v>
      </c>
      <c r="C47974" s="2">
        <v>40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48420</v>
      </c>
      <c r="C47975" s="2">
        <v>40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48421</v>
      </c>
      <c r="C47976" s="2">
        <v>41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48422</v>
      </c>
      <c r="C47977" s="2">
        <v>40</v>
      </c>
      <c r="D47977" s="2" t="s">
        <v>448</v>
      </c>
      <c r="E47977" s="2"/>
      <c r="F47977" s="2"/>
      <c r="G47977" s="2"/>
      <c r="H47977" s="2"/>
    </row>
    <row r="47978" spans="2:8">
      <c r="B47978" s="2" t="s">
        <v>48423</v>
      </c>
      <c r="C47978" s="2">
        <v>41</v>
      </c>
      <c r="D47978" s="2" t="s">
        <v>448</v>
      </c>
      <c r="E47978" s="2"/>
      <c r="F47978" s="2"/>
      <c r="G47978" s="2"/>
      <c r="H47978" s="2"/>
    </row>
    <row r="47979" spans="2:8">
      <c r="B47979" s="2" t="s">
        <v>48424</v>
      </c>
      <c r="C47979" s="2">
        <v>41</v>
      </c>
      <c r="D47979" s="2" t="s">
        <v>448</v>
      </c>
      <c r="E47979" s="2"/>
      <c r="F47979" s="2"/>
      <c r="G47979" s="2"/>
      <c r="H47979" s="2"/>
    </row>
    <row r="47980" spans="2:8">
      <c r="B47980" s="2" t="s">
        <v>48425</v>
      </c>
      <c r="C47980" s="2">
        <v>37</v>
      </c>
      <c r="D47980" s="2" t="s">
        <v>448</v>
      </c>
      <c r="E47980" s="2"/>
      <c r="F47980" s="2"/>
      <c r="G47980" s="2"/>
      <c r="H47980" s="2"/>
    </row>
    <row r="47981" spans="2:8">
      <c r="B47981" s="2" t="s">
        <v>48426</v>
      </c>
      <c r="C47981" s="2">
        <v>36</v>
      </c>
      <c r="D47981" s="2" t="s">
        <v>448</v>
      </c>
      <c r="E47981" s="2"/>
      <c r="F47981" s="2"/>
      <c r="G47981" s="2"/>
      <c r="H47981" s="2"/>
    </row>
    <row r="47982" spans="2:8">
      <c r="B47982" s="2" t="s">
        <v>48427</v>
      </c>
      <c r="C47982" s="2">
        <v>36</v>
      </c>
      <c r="D47982" s="2" t="s">
        <v>448</v>
      </c>
      <c r="E47982" s="2"/>
      <c r="F47982" s="2"/>
      <c r="G47982" s="2"/>
      <c r="H47982" s="2"/>
    </row>
    <row r="47983" spans="2:8">
      <c r="B47983" s="2" t="s">
        <v>48428</v>
      </c>
      <c r="C47983" s="2">
        <v>26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48429</v>
      </c>
      <c r="C47984" s="2">
        <v>32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48430</v>
      </c>
      <c r="C47985" s="2">
        <v>35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48431</v>
      </c>
      <c r="C47986" s="2">
        <v>36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48432</v>
      </c>
      <c r="C47987" s="2">
        <v>37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48433</v>
      </c>
      <c r="C47988" s="2">
        <v>35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48434</v>
      </c>
      <c r="C47989" s="2">
        <v>37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48435</v>
      </c>
      <c r="C47990" s="2">
        <v>38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48436</v>
      </c>
      <c r="C47991" s="2">
        <v>37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48437</v>
      </c>
      <c r="C47992" s="2">
        <v>37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48438</v>
      </c>
      <c r="C47993" s="2">
        <v>33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48439</v>
      </c>
      <c r="C47994" s="2">
        <v>35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48440</v>
      </c>
      <c r="C47995" s="2">
        <v>34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48441</v>
      </c>
      <c r="C47996" s="2">
        <v>33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48442</v>
      </c>
      <c r="C47997" s="2">
        <v>34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48443</v>
      </c>
      <c r="C47998" s="2">
        <v>30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48444</v>
      </c>
      <c r="C47999" s="2">
        <v>30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48445</v>
      </c>
      <c r="C48000" s="2">
        <v>31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48446</v>
      </c>
      <c r="C48001" s="2">
        <v>34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48447</v>
      </c>
      <c r="C48002" s="2">
        <v>39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48448</v>
      </c>
      <c r="C48003" s="2">
        <v>43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48449</v>
      </c>
      <c r="C48004" s="2">
        <v>42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48450</v>
      </c>
      <c r="C48005" s="2">
        <v>43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48451</v>
      </c>
      <c r="C48006" s="2">
        <v>40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48452</v>
      </c>
      <c r="C48007" s="2">
        <v>11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48453</v>
      </c>
      <c r="C48008" s="2">
        <v>35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48454</v>
      </c>
      <c r="C48009" s="2">
        <v>36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48455</v>
      </c>
      <c r="C48010" s="2">
        <v>36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48456</v>
      </c>
      <c r="C48011" s="2">
        <v>35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48457</v>
      </c>
      <c r="C48012" s="2">
        <v>31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48458</v>
      </c>
      <c r="C48013" s="2">
        <v>26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48459</v>
      </c>
      <c r="C48014" s="2">
        <v>25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48460</v>
      </c>
      <c r="C48015" s="2">
        <v>29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48461</v>
      </c>
      <c r="C48016" s="2">
        <v>31</v>
      </c>
      <c r="D48016" s="2" t="s">
        <v>448</v>
      </c>
      <c r="E48016" s="2"/>
      <c r="F48016" s="2"/>
      <c r="G48016" s="2"/>
      <c r="H48016" s="2"/>
    </row>
    <row r="48017" spans="2:8">
      <c r="B48017" s="2" t="s">
        <v>48462</v>
      </c>
      <c r="C48017" s="2">
        <v>33</v>
      </c>
      <c r="D48017" s="2" t="s">
        <v>448</v>
      </c>
      <c r="E48017" s="2"/>
      <c r="F48017" s="2"/>
      <c r="G48017" s="2"/>
      <c r="H48017" s="2"/>
    </row>
    <row r="48018" spans="2:8">
      <c r="B48018" s="2" t="s">
        <v>48463</v>
      </c>
      <c r="C48018" s="2">
        <v>34</v>
      </c>
      <c r="D48018" s="2" t="s">
        <v>448</v>
      </c>
      <c r="E48018" s="2"/>
      <c r="F48018" s="2"/>
      <c r="G48018" s="2"/>
      <c r="H48018" s="2"/>
    </row>
    <row r="48019" spans="2:8">
      <c r="B48019" s="2" t="s">
        <v>48464</v>
      </c>
      <c r="C48019" s="2">
        <v>33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48465</v>
      </c>
      <c r="C48020" s="2">
        <v>33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48466</v>
      </c>
      <c r="C48021" s="2">
        <v>33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48467</v>
      </c>
      <c r="C48022" s="2">
        <v>33</v>
      </c>
      <c r="D48022" s="2" t="s">
        <v>448</v>
      </c>
      <c r="E48022" s="2"/>
      <c r="F48022" s="2"/>
      <c r="G48022" s="2"/>
      <c r="H48022" s="2"/>
    </row>
    <row r="48023" spans="2:8">
      <c r="B48023" s="2" t="s">
        <v>48468</v>
      </c>
      <c r="C48023" s="2">
        <v>30</v>
      </c>
      <c r="D48023" s="2" t="s">
        <v>448</v>
      </c>
      <c r="E48023" s="2"/>
      <c r="F48023" s="2"/>
      <c r="G48023" s="2"/>
      <c r="H48023" s="2"/>
    </row>
    <row r="48024" spans="2:8">
      <c r="B48024" s="2" t="s">
        <v>48469</v>
      </c>
      <c r="C48024" s="2">
        <v>37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48470</v>
      </c>
      <c r="C48025" s="2">
        <v>37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48471</v>
      </c>
      <c r="C48026" s="2">
        <v>39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48472</v>
      </c>
      <c r="C48027" s="2">
        <v>39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48473</v>
      </c>
      <c r="C48028" s="2">
        <v>37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48474</v>
      </c>
      <c r="C48029" s="2">
        <v>34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48475</v>
      </c>
      <c r="C48030" s="2">
        <v>31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48476</v>
      </c>
      <c r="C48031" s="2">
        <v>31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48477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48478</v>
      </c>
      <c r="C48033" s="2">
        <v>23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48479</v>
      </c>
      <c r="C48034" s="2">
        <v>24</v>
      </c>
      <c r="D48034" s="2" t="s">
        <v>448</v>
      </c>
      <c r="E48034" s="2"/>
      <c r="F48034" s="2"/>
      <c r="G48034" s="2"/>
      <c r="H48034" s="2"/>
    </row>
    <row r="48035" spans="2:8">
      <c r="B48035" s="2" t="s">
        <v>48480</v>
      </c>
      <c r="C48035" s="2">
        <v>14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48481</v>
      </c>
      <c r="C48036" s="2">
        <v>14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48482</v>
      </c>
      <c r="C48037" s="2">
        <v>18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48483</v>
      </c>
      <c r="C48038" s="2">
        <v>22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48484</v>
      </c>
      <c r="C48039" s="2">
        <v>26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48485</v>
      </c>
      <c r="C48040" s="2">
        <v>25</v>
      </c>
      <c r="D48040" s="2" t="s">
        <v>448</v>
      </c>
      <c r="E48040" s="2"/>
      <c r="F48040" s="2"/>
      <c r="G48040" s="2"/>
      <c r="H48040" s="2"/>
    </row>
    <row r="48041" spans="2:8">
      <c r="B48041" s="2" t="s">
        <v>48486</v>
      </c>
      <c r="C48041" s="2">
        <v>26</v>
      </c>
      <c r="D48041" s="2" t="s">
        <v>448</v>
      </c>
      <c r="E48041" s="2"/>
      <c r="F48041" s="2"/>
      <c r="G48041" s="2"/>
      <c r="H48041" s="2"/>
    </row>
    <row r="48042" spans="2:8">
      <c r="B48042" s="2" t="s">
        <v>48487</v>
      </c>
      <c r="C48042" s="2">
        <v>33</v>
      </c>
      <c r="D48042" s="2" t="s">
        <v>448</v>
      </c>
      <c r="E48042" s="2"/>
      <c r="F48042" s="2"/>
      <c r="G48042" s="2"/>
      <c r="H48042" s="2"/>
    </row>
    <row r="48043" spans="2:8">
      <c r="B48043" s="2" t="s">
        <v>48488</v>
      </c>
      <c r="C48043" s="2">
        <v>31</v>
      </c>
      <c r="D48043" s="2" t="s">
        <v>448</v>
      </c>
      <c r="E48043" s="2"/>
      <c r="F48043" s="2"/>
      <c r="G48043" s="2"/>
      <c r="H48043" s="2"/>
    </row>
    <row r="48044" spans="2:8">
      <c r="B48044" s="2" t="s">
        <v>48489</v>
      </c>
      <c r="C48044" s="2">
        <v>33</v>
      </c>
      <c r="D48044" s="2" t="s">
        <v>448</v>
      </c>
      <c r="E48044" s="2"/>
      <c r="F48044" s="2"/>
      <c r="G48044" s="2"/>
      <c r="H48044" s="2"/>
    </row>
    <row r="48045" spans="2:8">
      <c r="B48045" s="2" t="s">
        <v>48490</v>
      </c>
      <c r="C48045" s="2">
        <v>36</v>
      </c>
      <c r="D48045" s="2" t="s">
        <v>448</v>
      </c>
      <c r="E48045" s="2"/>
      <c r="F48045" s="2"/>
      <c r="G48045" s="2"/>
      <c r="H48045" s="2"/>
    </row>
    <row r="48046" spans="2:8">
      <c r="B48046" s="2" t="s">
        <v>48491</v>
      </c>
      <c r="C48046" s="2">
        <v>30</v>
      </c>
      <c r="D48046" s="2" t="s">
        <v>448</v>
      </c>
      <c r="E48046" s="2"/>
      <c r="F48046" s="2"/>
      <c r="G48046" s="2"/>
      <c r="H48046" s="2"/>
    </row>
    <row r="48047" spans="2:8">
      <c r="B48047" s="2" t="s">
        <v>48492</v>
      </c>
      <c r="C48047" s="2">
        <v>33</v>
      </c>
      <c r="D48047" s="2" t="s">
        <v>448</v>
      </c>
      <c r="E48047" s="2"/>
      <c r="F48047" s="2"/>
      <c r="G48047" s="2"/>
      <c r="H48047" s="2"/>
    </row>
    <row r="48048" spans="2:8">
      <c r="B48048" s="2" t="s">
        <v>48493</v>
      </c>
      <c r="C48048" s="2">
        <v>35</v>
      </c>
      <c r="D48048" s="2" t="s">
        <v>448</v>
      </c>
      <c r="E48048" s="2"/>
      <c r="F48048" s="2"/>
      <c r="G48048" s="2"/>
      <c r="H48048" s="2"/>
    </row>
    <row r="48049" spans="2:8">
      <c r="B48049" s="2" t="s">
        <v>48494</v>
      </c>
      <c r="C48049" s="2">
        <v>34</v>
      </c>
      <c r="D48049" s="2" t="s">
        <v>448</v>
      </c>
      <c r="E48049" s="2"/>
      <c r="F48049" s="2"/>
      <c r="G48049" s="2"/>
      <c r="H48049" s="2"/>
    </row>
    <row r="48050" spans="2:8">
      <c r="B48050" s="2" t="s">
        <v>48495</v>
      </c>
      <c r="C48050" s="2">
        <v>34</v>
      </c>
      <c r="D48050" s="2" t="s">
        <v>448</v>
      </c>
      <c r="E48050" s="2"/>
      <c r="F48050" s="2"/>
      <c r="G48050" s="2"/>
      <c r="H48050" s="2"/>
    </row>
    <row r="48051" spans="2:8">
      <c r="B48051" s="2" t="s">
        <v>48496</v>
      </c>
      <c r="C48051" s="2">
        <v>32</v>
      </c>
      <c r="D48051" s="2" t="s">
        <v>448</v>
      </c>
      <c r="E48051" s="2"/>
      <c r="F48051" s="2"/>
      <c r="G48051" s="2"/>
      <c r="H48051" s="2"/>
    </row>
    <row r="48052" spans="2:8">
      <c r="B48052" s="2" t="s">
        <v>48497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48498</v>
      </c>
      <c r="C48053" s="2">
        <v>21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48499</v>
      </c>
      <c r="C48054" s="2">
        <v>13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48500</v>
      </c>
      <c r="C48055" s="2">
        <v>13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48501</v>
      </c>
      <c r="C48056" s="2">
        <v>19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48502</v>
      </c>
      <c r="C48057" s="2">
        <v>25</v>
      </c>
      <c r="D48057" s="2" t="s">
        <v>448</v>
      </c>
      <c r="E48057" s="2"/>
      <c r="F48057" s="2"/>
      <c r="G48057" s="2"/>
      <c r="H48057" s="2"/>
    </row>
    <row r="48058" spans="2:8">
      <c r="B48058" s="2" t="s">
        <v>48503</v>
      </c>
      <c r="C48058" s="2">
        <v>25</v>
      </c>
      <c r="D48058" s="2" t="s">
        <v>448</v>
      </c>
      <c r="E48058" s="2"/>
      <c r="F48058" s="2"/>
      <c r="G48058" s="2"/>
      <c r="H48058" s="2"/>
    </row>
    <row r="48059" spans="2:8">
      <c r="B48059" s="2" t="s">
        <v>48504</v>
      </c>
      <c r="C48059" s="2">
        <v>10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48505</v>
      </c>
      <c r="C48060" s="2">
        <v>10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48506</v>
      </c>
      <c r="C48061" s="2">
        <v>10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48507</v>
      </c>
      <c r="C48062" s="2">
        <v>31</v>
      </c>
      <c r="D48062" s="2" t="s">
        <v>448</v>
      </c>
      <c r="E48062" s="2"/>
      <c r="F48062" s="2"/>
      <c r="G48062" s="2"/>
      <c r="H48062" s="2"/>
    </row>
    <row r="48063" spans="2:8">
      <c r="B48063" s="2" t="s">
        <v>48508</v>
      </c>
      <c r="C48063" s="2">
        <v>31</v>
      </c>
      <c r="D48063" s="2" t="s">
        <v>448</v>
      </c>
      <c r="E48063" s="2"/>
      <c r="F48063" s="2"/>
      <c r="G48063" s="2"/>
      <c r="H48063" s="2"/>
    </row>
    <row r="48064" spans="2:8">
      <c r="B48064" s="2" t="s">
        <v>48509</v>
      </c>
      <c r="C48064" s="2">
        <v>32</v>
      </c>
      <c r="D48064" s="2" t="s">
        <v>448</v>
      </c>
      <c r="E48064" s="2"/>
      <c r="F48064" s="2"/>
      <c r="G48064" s="2"/>
      <c r="H48064" s="2"/>
    </row>
    <row r="48065" spans="2:8">
      <c r="B48065" s="2" t="s">
        <v>48510</v>
      </c>
      <c r="C48065" s="2">
        <v>31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48511</v>
      </c>
      <c r="C48066" s="2">
        <v>31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48512</v>
      </c>
      <c r="C48067" s="2">
        <v>32</v>
      </c>
      <c r="D48067" s="2" t="s">
        <v>448</v>
      </c>
      <c r="E48067" s="2"/>
      <c r="F48067" s="2"/>
      <c r="G48067" s="2"/>
      <c r="H48067" s="2"/>
    </row>
    <row r="48068" spans="2:8">
      <c r="B48068" s="2" t="s">
        <v>48513</v>
      </c>
      <c r="C48068" s="2">
        <v>24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48514</v>
      </c>
      <c r="C48069" s="2">
        <v>24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48515</v>
      </c>
      <c r="C48070" s="2">
        <v>25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48516</v>
      </c>
      <c r="C48071" s="2">
        <v>25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48517</v>
      </c>
      <c r="C48072" s="2">
        <v>25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48518</v>
      </c>
      <c r="C48073" s="2">
        <v>26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48519</v>
      </c>
      <c r="C48074" s="2">
        <v>26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48520</v>
      </c>
      <c r="C48075" s="2">
        <v>26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48521</v>
      </c>
      <c r="C48076" s="2">
        <v>26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48522</v>
      </c>
      <c r="C48077" s="2">
        <v>25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48523</v>
      </c>
      <c r="C48078" s="2">
        <v>25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48524</v>
      </c>
      <c r="C48079" s="2">
        <v>24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48525</v>
      </c>
      <c r="C48080" s="2">
        <v>39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48526</v>
      </c>
      <c r="C48081" s="2">
        <v>41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48527</v>
      </c>
      <c r="C48082" s="2">
        <v>41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48528</v>
      </c>
      <c r="C48083" s="2">
        <v>40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48529</v>
      </c>
      <c r="C48084" s="2">
        <v>39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48530</v>
      </c>
      <c r="C48085" s="2">
        <v>36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48531</v>
      </c>
      <c r="C48086" s="2">
        <v>37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48532</v>
      </c>
      <c r="C48087" s="2">
        <v>37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48533</v>
      </c>
      <c r="C48088" s="2">
        <v>36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48534</v>
      </c>
      <c r="C48089" s="2">
        <v>34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48535</v>
      </c>
      <c r="C48090" s="2">
        <v>33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48536</v>
      </c>
      <c r="C48091" s="2">
        <v>29</v>
      </c>
      <c r="D48091" s="2" t="s">
        <v>448</v>
      </c>
      <c r="E48091" s="2"/>
      <c r="F48091" s="2"/>
      <c r="G48091" s="2"/>
      <c r="H48091" s="2"/>
    </row>
    <row r="48092" spans="2:8">
      <c r="B48092" s="2" t="s">
        <v>48537</v>
      </c>
      <c r="C48092" s="2">
        <v>29</v>
      </c>
      <c r="D48092" s="2" t="s">
        <v>448</v>
      </c>
      <c r="E48092" s="2"/>
      <c r="F48092" s="2"/>
      <c r="G48092" s="2"/>
      <c r="H48092" s="2"/>
    </row>
    <row r="48093" spans="2:8">
      <c r="B48093" s="2" t="s">
        <v>48538</v>
      </c>
      <c r="C48093" s="2">
        <v>29</v>
      </c>
      <c r="D48093" s="2" t="s">
        <v>448</v>
      </c>
      <c r="E48093" s="2"/>
      <c r="F48093" s="2"/>
      <c r="G48093" s="2"/>
      <c r="H48093" s="2"/>
    </row>
    <row r="48094" spans="2:8">
      <c r="B48094" s="2" t="s">
        <v>48539</v>
      </c>
      <c r="C48094" s="2">
        <v>29</v>
      </c>
      <c r="D48094" s="2" t="s">
        <v>448</v>
      </c>
      <c r="E48094" s="2"/>
      <c r="F48094" s="2"/>
      <c r="G48094" s="2"/>
      <c r="H48094" s="2"/>
    </row>
    <row r="48095" spans="2:8">
      <c r="B48095" s="2" t="s">
        <v>48540</v>
      </c>
      <c r="C48095" s="2">
        <v>28</v>
      </c>
      <c r="D48095" s="2" t="s">
        <v>448</v>
      </c>
      <c r="E48095" s="2"/>
      <c r="F48095" s="2"/>
      <c r="G48095" s="2"/>
      <c r="H48095" s="2"/>
    </row>
    <row r="48096" spans="2:8">
      <c r="B48096" s="2" t="s">
        <v>48541</v>
      </c>
      <c r="C48096" s="2">
        <v>28</v>
      </c>
      <c r="D48096" s="2" t="s">
        <v>448</v>
      </c>
      <c r="E48096" s="2"/>
      <c r="F48096" s="2"/>
      <c r="G48096" s="2"/>
      <c r="H48096" s="2"/>
    </row>
    <row r="48097" spans="2:8">
      <c r="B48097" s="2" t="s">
        <v>48542</v>
      </c>
      <c r="C48097" s="2">
        <v>27</v>
      </c>
      <c r="D48097" s="2" t="s">
        <v>448</v>
      </c>
      <c r="E48097" s="2"/>
      <c r="F48097" s="2"/>
      <c r="G48097" s="2"/>
      <c r="H48097" s="2"/>
    </row>
    <row r="48098" spans="2:8">
      <c r="B48098" s="2" t="s">
        <v>48543</v>
      </c>
      <c r="C48098" s="2">
        <v>28</v>
      </c>
      <c r="D48098" s="2" t="s">
        <v>448</v>
      </c>
      <c r="E48098" s="2"/>
      <c r="F48098" s="2"/>
      <c r="G48098" s="2"/>
      <c r="H48098" s="2"/>
    </row>
    <row r="48099" spans="2:8">
      <c r="B48099" s="2" t="s">
        <v>48544</v>
      </c>
      <c r="C48099" s="2">
        <v>17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48545</v>
      </c>
      <c r="C48100" s="2">
        <v>42</v>
      </c>
      <c r="D48100" s="2" t="s">
        <v>448</v>
      </c>
      <c r="E48100" s="2"/>
      <c r="F48100" s="2"/>
      <c r="G48100" s="2"/>
      <c r="H48100" s="2"/>
    </row>
    <row r="48101" spans="2:8">
      <c r="B48101" s="2" t="s">
        <v>48546</v>
      </c>
      <c r="C48101" s="2">
        <v>43</v>
      </c>
      <c r="D48101" s="2" t="s">
        <v>448</v>
      </c>
      <c r="E48101" s="2"/>
      <c r="F48101" s="2"/>
      <c r="G48101" s="2"/>
      <c r="H48101" s="2"/>
    </row>
    <row r="48102" spans="2:8">
      <c r="B48102" s="2" t="s">
        <v>48547</v>
      </c>
      <c r="C48102" s="2">
        <v>43</v>
      </c>
      <c r="D48102" s="2" t="s">
        <v>448</v>
      </c>
      <c r="E48102" s="2"/>
      <c r="F48102" s="2"/>
      <c r="G48102" s="2"/>
      <c r="H48102" s="2"/>
    </row>
    <row r="48103" spans="2:8">
      <c r="B48103" s="2" t="s">
        <v>48548</v>
      </c>
      <c r="C48103" s="2">
        <v>43</v>
      </c>
      <c r="D48103" s="2" t="s">
        <v>448</v>
      </c>
      <c r="E48103" s="2"/>
      <c r="F48103" s="2"/>
      <c r="G48103" s="2"/>
      <c r="H48103" s="2"/>
    </row>
    <row r="48104" spans="2:8">
      <c r="B48104" s="2" t="s">
        <v>48549</v>
      </c>
      <c r="C48104" s="2">
        <v>43</v>
      </c>
      <c r="D48104" s="2" t="s">
        <v>448</v>
      </c>
      <c r="E48104" s="2"/>
      <c r="F48104" s="2"/>
      <c r="G48104" s="2"/>
      <c r="H48104" s="2"/>
    </row>
    <row r="48105" spans="2:8">
      <c r="B48105" s="2" t="s">
        <v>48550</v>
      </c>
      <c r="C48105" s="2">
        <v>32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48551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48552</v>
      </c>
      <c r="C48107" s="2">
        <v>31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48553</v>
      </c>
      <c r="C48108" s="2">
        <v>31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48554</v>
      </c>
      <c r="C48109" s="2">
        <v>31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48555</v>
      </c>
      <c r="C48110" s="2">
        <v>31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48556</v>
      </c>
      <c r="C48111" s="2">
        <v>31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48557</v>
      </c>
      <c r="C48112" s="2">
        <v>30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48558</v>
      </c>
      <c r="C48113" s="2">
        <v>15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48559</v>
      </c>
      <c r="C48114" s="2">
        <v>27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48560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48561</v>
      </c>
      <c r="C48116" s="2">
        <v>31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48562</v>
      </c>
      <c r="C48117" s="2">
        <v>32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48563</v>
      </c>
      <c r="C48118" s="2">
        <v>32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48564</v>
      </c>
      <c r="C48119" s="2">
        <v>29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48565</v>
      </c>
      <c r="C48120" s="2">
        <v>16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48566</v>
      </c>
      <c r="C48121" s="2">
        <v>12</v>
      </c>
      <c r="D48121" s="2" t="s">
        <v>448</v>
      </c>
      <c r="E48121" s="2"/>
      <c r="F48121" s="2"/>
      <c r="G48121" s="2"/>
      <c r="H48121" s="2"/>
    </row>
    <row r="48122" spans="2:8">
      <c r="B48122" s="2" t="s">
        <v>48567</v>
      </c>
      <c r="C48122" s="2">
        <v>23</v>
      </c>
      <c r="D48122" s="2" t="s">
        <v>448</v>
      </c>
      <c r="E48122" s="2"/>
      <c r="F48122" s="2"/>
      <c r="G48122" s="2"/>
      <c r="H48122" s="2"/>
    </row>
    <row r="48123" spans="2:8">
      <c r="B48123" s="2" t="s">
        <v>48568</v>
      </c>
      <c r="C48123" s="2">
        <v>32</v>
      </c>
      <c r="D48123" s="2" t="s">
        <v>448</v>
      </c>
      <c r="E48123" s="2"/>
      <c r="F48123" s="2"/>
      <c r="G48123" s="2"/>
      <c r="H48123" s="2"/>
    </row>
    <row r="48124" spans="2:8">
      <c r="B48124" s="2" t="s">
        <v>48569</v>
      </c>
      <c r="C48124" s="2">
        <v>35</v>
      </c>
      <c r="D48124" s="2" t="s">
        <v>448</v>
      </c>
      <c r="E48124" s="2"/>
      <c r="F48124" s="2"/>
      <c r="G48124" s="2"/>
      <c r="H48124" s="2"/>
    </row>
    <row r="48125" spans="2:8">
      <c r="B48125" s="2" t="s">
        <v>48570</v>
      </c>
      <c r="C48125" s="2">
        <v>38</v>
      </c>
      <c r="D48125" s="2" t="s">
        <v>448</v>
      </c>
      <c r="E48125" s="2"/>
      <c r="F48125" s="2"/>
      <c r="G48125" s="2"/>
      <c r="H48125" s="2"/>
    </row>
    <row r="48126" spans="2:8">
      <c r="B48126" s="2" t="s">
        <v>48571</v>
      </c>
      <c r="C48126" s="2">
        <v>39</v>
      </c>
      <c r="D48126" s="2" t="s">
        <v>448</v>
      </c>
      <c r="E48126" s="2"/>
      <c r="F48126" s="2"/>
      <c r="G48126" s="2"/>
      <c r="H48126" s="2"/>
    </row>
    <row r="48127" spans="2:8">
      <c r="B48127" s="2" t="s">
        <v>48572</v>
      </c>
      <c r="C48127" s="2">
        <v>39</v>
      </c>
      <c r="D48127" s="2" t="s">
        <v>448</v>
      </c>
      <c r="E48127" s="2"/>
      <c r="F48127" s="2"/>
      <c r="G48127" s="2"/>
      <c r="H48127" s="2"/>
    </row>
    <row r="48128" spans="2:8">
      <c r="B48128" s="2" t="s">
        <v>48573</v>
      </c>
      <c r="C48128" s="2">
        <v>39</v>
      </c>
      <c r="D48128" s="2" t="s">
        <v>448</v>
      </c>
      <c r="E48128" s="2"/>
      <c r="F48128" s="2"/>
      <c r="G48128" s="2"/>
      <c r="H48128" s="2"/>
    </row>
    <row r="48129" spans="2:8">
      <c r="B48129" s="2" t="s">
        <v>48574</v>
      </c>
      <c r="C48129" s="2">
        <v>12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48575</v>
      </c>
      <c r="C48130" s="2">
        <v>33</v>
      </c>
      <c r="D48130" s="2" t="s">
        <v>448</v>
      </c>
      <c r="E48130" s="2"/>
      <c r="F48130" s="2"/>
      <c r="G48130" s="2"/>
      <c r="H48130" s="2"/>
    </row>
    <row r="48131" spans="2:8">
      <c r="B48131" s="2" t="s">
        <v>48576</v>
      </c>
      <c r="C48131" s="2">
        <v>35</v>
      </c>
      <c r="D48131" s="2" t="s">
        <v>448</v>
      </c>
      <c r="E48131" s="2"/>
      <c r="F48131" s="2"/>
      <c r="G48131" s="2"/>
      <c r="H48131" s="2"/>
    </row>
    <row r="48132" spans="2:8">
      <c r="B48132" s="2" t="s">
        <v>48577</v>
      </c>
      <c r="C48132" s="2">
        <v>34</v>
      </c>
      <c r="D48132" s="2" t="s">
        <v>448</v>
      </c>
      <c r="E48132" s="2"/>
      <c r="F48132" s="2"/>
      <c r="G48132" s="2"/>
      <c r="H48132" s="2"/>
    </row>
    <row r="48133" spans="2:8">
      <c r="B48133" s="2" t="s">
        <v>48578</v>
      </c>
      <c r="C48133" s="2">
        <v>33</v>
      </c>
      <c r="D48133" s="2" t="s">
        <v>448</v>
      </c>
      <c r="E48133" s="2"/>
      <c r="F48133" s="2"/>
      <c r="G48133" s="2"/>
      <c r="H48133" s="2"/>
    </row>
    <row r="48134" spans="2:8">
      <c r="B48134" s="2" t="s">
        <v>48579</v>
      </c>
      <c r="C48134" s="2">
        <v>40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48580</v>
      </c>
      <c r="C48135" s="2">
        <v>40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48581</v>
      </c>
      <c r="C48136" s="2">
        <v>37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48582</v>
      </c>
      <c r="C48137" s="2">
        <v>30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48583</v>
      </c>
      <c r="C48138" s="2">
        <v>32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48584</v>
      </c>
      <c r="C48139" s="2">
        <v>35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48585</v>
      </c>
      <c r="C48140" s="2">
        <v>36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48586</v>
      </c>
      <c r="C48141" s="2">
        <v>34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48587</v>
      </c>
      <c r="C48142" s="2">
        <v>36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48588</v>
      </c>
      <c r="C48143" s="2">
        <v>32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48589</v>
      </c>
      <c r="C48144" s="2">
        <v>34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48590</v>
      </c>
      <c r="C48145" s="2">
        <v>35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48591</v>
      </c>
      <c r="C48146" s="2">
        <v>35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48592</v>
      </c>
      <c r="C48147" s="2">
        <v>33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48593</v>
      </c>
      <c r="C48148" s="2">
        <v>32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48594</v>
      </c>
      <c r="C48149" s="2">
        <v>34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48595</v>
      </c>
      <c r="C48150" s="2">
        <v>34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48596</v>
      </c>
      <c r="C48151" s="2">
        <v>35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48597</v>
      </c>
      <c r="C48152" s="2">
        <v>35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48598</v>
      </c>
      <c r="C48153" s="2">
        <v>32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48599</v>
      </c>
      <c r="C48154" s="2">
        <v>35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48600</v>
      </c>
      <c r="C48155" s="2">
        <v>32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48601</v>
      </c>
      <c r="C48156" s="2">
        <v>34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48602</v>
      </c>
      <c r="C48157" s="2">
        <v>34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48603</v>
      </c>
      <c r="C48158" s="2">
        <v>31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48604</v>
      </c>
      <c r="C48159" s="2">
        <v>34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48605</v>
      </c>
      <c r="C48160" s="2">
        <v>32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48606</v>
      </c>
      <c r="C48161" s="2">
        <v>31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48607</v>
      </c>
      <c r="C48162" s="2">
        <v>32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48608</v>
      </c>
      <c r="C48163" s="2">
        <v>31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48609</v>
      </c>
      <c r="C48164" s="2">
        <v>31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48610</v>
      </c>
      <c r="C48165" s="2">
        <v>32</v>
      </c>
      <c r="D48165" s="2" t="s">
        <v>448</v>
      </c>
      <c r="E48165" s="2"/>
      <c r="F48165" s="2"/>
      <c r="G48165" s="2"/>
      <c r="H48165" s="2"/>
    </row>
    <row r="48166" spans="2:8">
      <c r="B48166" s="2" t="s">
        <v>48611</v>
      </c>
      <c r="C48166" s="2">
        <v>32</v>
      </c>
      <c r="D48166" s="2" t="s">
        <v>448</v>
      </c>
      <c r="E48166" s="2"/>
      <c r="F48166" s="2"/>
      <c r="G48166" s="2"/>
      <c r="H48166" s="2"/>
    </row>
    <row r="48167" spans="2:8">
      <c r="B48167" s="2" t="s">
        <v>48612</v>
      </c>
      <c r="C48167" s="2">
        <v>33</v>
      </c>
      <c r="D48167" s="2" t="s">
        <v>448</v>
      </c>
      <c r="E48167" s="2"/>
      <c r="F48167" s="2"/>
      <c r="G48167" s="2"/>
      <c r="H48167" s="2"/>
    </row>
    <row r="48168" spans="2:8">
      <c r="B48168" s="2" t="s">
        <v>48613</v>
      </c>
      <c r="C48168" s="2">
        <v>33</v>
      </c>
      <c r="D48168" s="2" t="s">
        <v>448</v>
      </c>
      <c r="E48168" s="2"/>
      <c r="F48168" s="2"/>
      <c r="G48168" s="2"/>
      <c r="H48168" s="2"/>
    </row>
    <row r="48169" spans="2:8">
      <c r="B48169" s="2" t="s">
        <v>48614</v>
      </c>
      <c r="C48169" s="2">
        <v>33</v>
      </c>
      <c r="D48169" s="2" t="s">
        <v>448</v>
      </c>
      <c r="E48169" s="2"/>
      <c r="F48169" s="2"/>
      <c r="G48169" s="2"/>
      <c r="H48169" s="2"/>
    </row>
    <row r="48170" spans="2:8">
      <c r="B48170" s="2" t="s">
        <v>48615</v>
      </c>
      <c r="C48170" s="2">
        <v>34</v>
      </c>
      <c r="D48170" s="2" t="s">
        <v>448</v>
      </c>
      <c r="E48170" s="2"/>
      <c r="F48170" s="2"/>
      <c r="G48170" s="2"/>
      <c r="H48170" s="2"/>
    </row>
    <row r="48171" spans="2:8">
      <c r="B48171" s="2" t="s">
        <v>48616</v>
      </c>
      <c r="C48171" s="2">
        <v>33</v>
      </c>
      <c r="D48171" s="2" t="s">
        <v>448</v>
      </c>
      <c r="E48171" s="2"/>
      <c r="F48171" s="2"/>
      <c r="G48171" s="2"/>
      <c r="H48171" s="2"/>
    </row>
    <row r="48172" spans="2:8">
      <c r="B48172" s="2" t="s">
        <v>48617</v>
      </c>
      <c r="C48172" s="2">
        <v>34</v>
      </c>
      <c r="D48172" s="2" t="s">
        <v>448</v>
      </c>
      <c r="E48172" s="2"/>
      <c r="F48172" s="2"/>
      <c r="G48172" s="2"/>
      <c r="H48172" s="2"/>
    </row>
    <row r="48173" spans="2:8">
      <c r="B48173" s="2" t="s">
        <v>48618</v>
      </c>
      <c r="C48173" s="2">
        <v>34</v>
      </c>
      <c r="D48173" s="2" t="s">
        <v>448</v>
      </c>
      <c r="E48173" s="2"/>
      <c r="F48173" s="2"/>
      <c r="G48173" s="2"/>
      <c r="H48173" s="2"/>
    </row>
    <row r="48174" spans="2:8">
      <c r="B48174" s="2" t="s">
        <v>48619</v>
      </c>
      <c r="C48174" s="2">
        <v>30</v>
      </c>
      <c r="D48174" s="2" t="s">
        <v>448</v>
      </c>
      <c r="E48174" s="2"/>
      <c r="F48174" s="2"/>
      <c r="G48174" s="2"/>
      <c r="H48174" s="2"/>
    </row>
    <row r="48175" spans="2:8">
      <c r="B48175" s="2" t="s">
        <v>48620</v>
      </c>
      <c r="C48175" s="2">
        <v>30</v>
      </c>
      <c r="D48175" s="2" t="s">
        <v>448</v>
      </c>
      <c r="E48175" s="2"/>
      <c r="F48175" s="2"/>
      <c r="G48175" s="2"/>
      <c r="H48175" s="2"/>
    </row>
    <row r="48176" spans="2:8">
      <c r="B48176" s="2" t="s">
        <v>48621</v>
      </c>
      <c r="C48176" s="2">
        <v>30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48622</v>
      </c>
      <c r="C48177" s="2">
        <v>29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48623</v>
      </c>
      <c r="C48178" s="2">
        <v>29</v>
      </c>
      <c r="D48178" s="2" t="s">
        <v>448</v>
      </c>
      <c r="E48178" s="2"/>
      <c r="F48178" s="2"/>
      <c r="G48178" s="2"/>
      <c r="H48178" s="2"/>
    </row>
    <row r="48179" spans="2:8">
      <c r="B48179" s="2" t="s">
        <v>48624</v>
      </c>
      <c r="C48179" s="2">
        <v>29</v>
      </c>
      <c r="D48179" s="2" t="s">
        <v>448</v>
      </c>
      <c r="E48179" s="2"/>
      <c r="F48179" s="2"/>
      <c r="G48179" s="2"/>
      <c r="H48179" s="2"/>
    </row>
    <row r="48180" spans="2:8">
      <c r="B48180" s="2" t="s">
        <v>48625</v>
      </c>
      <c r="C48180" s="2">
        <v>30</v>
      </c>
      <c r="D48180" s="2" t="s">
        <v>448</v>
      </c>
      <c r="E48180" s="2"/>
      <c r="F48180" s="2"/>
      <c r="G48180" s="2"/>
      <c r="H48180" s="2"/>
    </row>
    <row r="48181" spans="2:8">
      <c r="B48181" s="2" t="s">
        <v>48626</v>
      </c>
      <c r="C48181" s="2">
        <v>30</v>
      </c>
      <c r="D48181" s="2" t="s">
        <v>448</v>
      </c>
      <c r="E48181" s="2"/>
      <c r="F48181" s="2"/>
      <c r="G48181" s="2"/>
      <c r="H48181" s="2"/>
    </row>
    <row r="48182" spans="2:8">
      <c r="B48182" s="2" t="s">
        <v>48627</v>
      </c>
      <c r="C48182" s="2">
        <v>36</v>
      </c>
      <c r="D48182" s="2" t="s">
        <v>448</v>
      </c>
      <c r="E48182" s="2"/>
      <c r="F48182" s="2"/>
      <c r="G48182" s="2"/>
      <c r="H48182" s="2"/>
    </row>
    <row r="48183" spans="2:8">
      <c r="B48183" s="2" t="s">
        <v>48628</v>
      </c>
      <c r="C48183" s="2">
        <v>37</v>
      </c>
      <c r="D48183" s="2" t="s">
        <v>448</v>
      </c>
      <c r="E48183" s="2"/>
      <c r="F48183" s="2"/>
      <c r="G48183" s="2"/>
      <c r="H48183" s="2"/>
    </row>
    <row r="48184" spans="2:8">
      <c r="B48184" s="2" t="s">
        <v>48629</v>
      </c>
      <c r="C48184" s="2">
        <v>39</v>
      </c>
      <c r="D48184" s="2" t="s">
        <v>448</v>
      </c>
      <c r="E48184" s="2"/>
      <c r="F48184" s="2"/>
      <c r="G48184" s="2"/>
      <c r="H48184" s="2"/>
    </row>
    <row r="48185" spans="2:8">
      <c r="B48185" s="2" t="s">
        <v>48630</v>
      </c>
      <c r="C48185" s="2">
        <v>39</v>
      </c>
      <c r="D48185" s="2" t="s">
        <v>448</v>
      </c>
      <c r="E48185" s="2"/>
      <c r="F48185" s="2"/>
      <c r="G48185" s="2"/>
      <c r="H48185" s="2"/>
    </row>
    <row r="48186" spans="2:8">
      <c r="B48186" s="2" t="s">
        <v>48631</v>
      </c>
      <c r="C48186" s="2">
        <v>39</v>
      </c>
      <c r="D48186" s="2" t="s">
        <v>448</v>
      </c>
      <c r="E48186" s="2"/>
      <c r="F48186" s="2"/>
      <c r="G48186" s="2"/>
      <c r="H48186" s="2"/>
    </row>
    <row r="48187" spans="2:8">
      <c r="B48187" s="2" t="s">
        <v>48632</v>
      </c>
      <c r="C48187" s="2">
        <v>38</v>
      </c>
      <c r="D48187" s="2" t="s">
        <v>448</v>
      </c>
      <c r="E48187" s="2"/>
      <c r="F48187" s="2"/>
      <c r="G48187" s="2"/>
      <c r="H48187" s="2"/>
    </row>
    <row r="48188" spans="2:8">
      <c r="B48188" s="2" t="s">
        <v>48633</v>
      </c>
      <c r="C48188" s="2">
        <v>39</v>
      </c>
      <c r="D48188" s="2" t="s">
        <v>448</v>
      </c>
      <c r="E48188" s="2"/>
      <c r="F48188" s="2"/>
      <c r="G48188" s="2"/>
      <c r="H48188" s="2"/>
    </row>
    <row r="48189" spans="2:8">
      <c r="B48189" s="2" t="s">
        <v>48634</v>
      </c>
      <c r="C48189" s="2">
        <v>36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48635</v>
      </c>
      <c r="C48190" s="2">
        <v>37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48636</v>
      </c>
      <c r="C48191" s="2">
        <v>38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48637</v>
      </c>
      <c r="C48192" s="2">
        <v>37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48638</v>
      </c>
      <c r="C48193" s="2">
        <v>34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48639</v>
      </c>
      <c r="C48194" s="2">
        <v>31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48640</v>
      </c>
      <c r="C48195" s="2">
        <v>18</v>
      </c>
      <c r="D48195" s="2" t="s">
        <v>448</v>
      </c>
      <c r="E48195" s="2"/>
      <c r="F48195" s="2"/>
      <c r="G48195" s="2"/>
      <c r="H48195" s="2"/>
    </row>
    <row r="48196" spans="2:8">
      <c r="B48196" s="2" t="s">
        <v>48641</v>
      </c>
      <c r="C48196" s="2">
        <v>20</v>
      </c>
      <c r="D48196" s="2" t="s">
        <v>448</v>
      </c>
      <c r="E48196" s="2"/>
      <c r="F48196" s="2"/>
      <c r="G48196" s="2"/>
      <c r="H48196" s="2"/>
    </row>
    <row r="48197" spans="2:8">
      <c r="B48197" s="2" t="s">
        <v>48642</v>
      </c>
      <c r="C48197" s="2">
        <v>24</v>
      </c>
      <c r="D48197" s="2" t="s">
        <v>448</v>
      </c>
      <c r="E48197" s="2"/>
      <c r="F48197" s="2"/>
      <c r="G48197" s="2"/>
      <c r="H48197" s="2"/>
    </row>
    <row r="48198" spans="2:8">
      <c r="B48198" s="2" t="s">
        <v>48643</v>
      </c>
      <c r="C48198" s="2">
        <v>22</v>
      </c>
      <c r="D48198" s="2" t="s">
        <v>448</v>
      </c>
      <c r="E48198" s="2"/>
      <c r="F48198" s="2"/>
      <c r="G48198" s="2"/>
      <c r="H48198" s="2"/>
    </row>
    <row r="48199" spans="2:8">
      <c r="B48199" s="2" t="s">
        <v>48644</v>
      </c>
      <c r="C48199" s="2">
        <v>25</v>
      </c>
      <c r="D48199" s="2" t="s">
        <v>448</v>
      </c>
      <c r="E48199" s="2"/>
      <c r="F48199" s="2"/>
      <c r="G48199" s="2"/>
      <c r="H48199" s="2"/>
    </row>
    <row r="48200" spans="2:8">
      <c r="B48200" s="2" t="s">
        <v>48645</v>
      </c>
      <c r="C48200" s="2">
        <v>36</v>
      </c>
      <c r="D48200" s="2" t="s">
        <v>448</v>
      </c>
      <c r="E48200" s="2"/>
      <c r="F48200" s="2"/>
      <c r="G48200" s="2"/>
      <c r="H48200" s="2"/>
    </row>
    <row r="48201" spans="2:8">
      <c r="B48201" s="2" t="s">
        <v>48646</v>
      </c>
      <c r="C48201" s="2">
        <v>38</v>
      </c>
      <c r="D48201" s="2" t="s">
        <v>448</v>
      </c>
      <c r="E48201" s="2"/>
      <c r="F48201" s="2"/>
      <c r="G48201" s="2"/>
      <c r="H48201" s="2"/>
    </row>
    <row r="48202" spans="2:8">
      <c r="B48202" s="2" t="s">
        <v>48647</v>
      </c>
      <c r="C48202" s="2">
        <v>38</v>
      </c>
      <c r="D48202" s="2" t="s">
        <v>448</v>
      </c>
      <c r="E48202" s="2"/>
      <c r="F48202" s="2"/>
      <c r="G48202" s="2"/>
      <c r="H48202" s="2"/>
    </row>
    <row r="48203" spans="2:8">
      <c r="B48203" s="2" t="s">
        <v>48648</v>
      </c>
      <c r="C48203" s="2">
        <v>36</v>
      </c>
      <c r="D48203" s="2" t="s">
        <v>448</v>
      </c>
      <c r="E48203" s="2"/>
      <c r="F48203" s="2"/>
      <c r="G48203" s="2"/>
      <c r="H48203" s="2"/>
    </row>
    <row r="48204" spans="2:8">
      <c r="B48204" s="2" t="s">
        <v>48649</v>
      </c>
      <c r="C48204" s="2">
        <v>32</v>
      </c>
      <c r="D48204" s="2" t="s">
        <v>448</v>
      </c>
      <c r="E48204" s="2"/>
      <c r="F48204" s="2"/>
      <c r="G48204" s="2"/>
      <c r="H48204" s="2"/>
    </row>
    <row r="48205" spans="2:8">
      <c r="B48205" s="2" t="s">
        <v>48650</v>
      </c>
      <c r="C48205" s="2">
        <v>32</v>
      </c>
      <c r="D48205" s="2" t="s">
        <v>448</v>
      </c>
      <c r="E48205" s="2"/>
      <c r="F48205" s="2"/>
      <c r="G48205" s="2"/>
      <c r="H48205" s="2"/>
    </row>
    <row r="48206" spans="2:8">
      <c r="B48206" s="2" t="s">
        <v>48651</v>
      </c>
      <c r="C48206" s="2">
        <v>33</v>
      </c>
      <c r="D48206" s="2" t="s">
        <v>448</v>
      </c>
      <c r="E48206" s="2"/>
      <c r="F48206" s="2"/>
      <c r="G48206" s="2"/>
      <c r="H48206" s="2"/>
    </row>
    <row r="48207" spans="2:8">
      <c r="B48207" s="2" t="s">
        <v>48652</v>
      </c>
      <c r="C48207" s="2">
        <v>34</v>
      </c>
      <c r="D48207" s="2" t="s">
        <v>448</v>
      </c>
      <c r="E48207" s="2"/>
      <c r="F48207" s="2"/>
      <c r="G48207" s="2"/>
      <c r="H48207" s="2"/>
    </row>
    <row r="48208" spans="2:8">
      <c r="B48208" s="2" t="s">
        <v>48653</v>
      </c>
      <c r="C48208" s="2">
        <v>42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48654</v>
      </c>
      <c r="C48209" s="2">
        <v>44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48655</v>
      </c>
      <c r="C48210" s="2">
        <v>42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48656</v>
      </c>
      <c r="C48211" s="2">
        <v>41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48657</v>
      </c>
      <c r="C48212" s="2">
        <v>37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48658</v>
      </c>
      <c r="C48213" s="2">
        <v>39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48659</v>
      </c>
      <c r="C48214" s="2">
        <v>40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48660</v>
      </c>
      <c r="C48215" s="2">
        <v>38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48661</v>
      </c>
      <c r="C48216" s="2">
        <v>27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48662</v>
      </c>
      <c r="C48217" s="2">
        <v>27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48663</v>
      </c>
      <c r="C48218" s="2">
        <v>26</v>
      </c>
      <c r="D48218" s="2" t="s">
        <v>448</v>
      </c>
      <c r="E48218" s="2"/>
      <c r="F48218" s="2"/>
      <c r="G48218" s="2"/>
      <c r="H48218" s="2"/>
    </row>
    <row r="48219" spans="2:8">
      <c r="B48219" s="2" t="s">
        <v>48664</v>
      </c>
      <c r="C48219" s="2">
        <v>25</v>
      </c>
      <c r="D48219" s="2" t="s">
        <v>448</v>
      </c>
      <c r="E48219" s="2"/>
      <c r="F48219" s="2"/>
      <c r="G48219" s="2"/>
      <c r="H48219" s="2"/>
    </row>
    <row r="48220" spans="2:8">
      <c r="B48220" s="2" t="s">
        <v>48665</v>
      </c>
      <c r="C48220" s="2">
        <v>23</v>
      </c>
      <c r="D48220" s="2" t="s">
        <v>448</v>
      </c>
      <c r="E48220" s="2"/>
      <c r="F48220" s="2"/>
      <c r="G48220" s="2"/>
      <c r="H48220" s="2"/>
    </row>
    <row r="48221" spans="2:8">
      <c r="B48221" s="2" t="s">
        <v>48666</v>
      </c>
      <c r="C48221" s="2">
        <v>22</v>
      </c>
      <c r="D48221" s="2" t="s">
        <v>448</v>
      </c>
      <c r="E48221" s="2"/>
      <c r="F48221" s="2"/>
      <c r="G48221" s="2"/>
      <c r="H48221" s="2"/>
    </row>
    <row r="48222" spans="2:8">
      <c r="B48222" s="2" t="s">
        <v>48667</v>
      </c>
      <c r="C48222" s="2">
        <v>22</v>
      </c>
      <c r="D48222" s="2" t="s">
        <v>448</v>
      </c>
      <c r="E48222" s="2"/>
      <c r="F48222" s="2"/>
      <c r="G48222" s="2"/>
      <c r="H48222" s="2"/>
    </row>
    <row r="48223" spans="2:8">
      <c r="B48223" s="2" t="s">
        <v>48668</v>
      </c>
      <c r="C48223" s="2">
        <v>21</v>
      </c>
      <c r="D48223" s="2" t="s">
        <v>448</v>
      </c>
      <c r="E48223" s="2"/>
      <c r="F48223" s="2"/>
      <c r="G48223" s="2"/>
      <c r="H48223" s="2"/>
    </row>
    <row r="48224" spans="2:8">
      <c r="B48224" s="2" t="s">
        <v>48669</v>
      </c>
      <c r="C48224" s="2">
        <v>33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48670</v>
      </c>
      <c r="C48225" s="2">
        <v>37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48671</v>
      </c>
      <c r="C48226" s="2">
        <v>40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48672</v>
      </c>
      <c r="C48227" s="2">
        <v>40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48673</v>
      </c>
      <c r="C48228" s="2">
        <v>38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48674</v>
      </c>
      <c r="C48229" s="2">
        <v>37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48675</v>
      </c>
      <c r="C48230" s="2">
        <v>38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48676</v>
      </c>
      <c r="C48231" s="2">
        <v>39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48677</v>
      </c>
      <c r="C48232" s="2">
        <v>39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48678</v>
      </c>
      <c r="C48233" s="2">
        <v>38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48679</v>
      </c>
      <c r="C48234" s="2">
        <v>12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48680</v>
      </c>
      <c r="C48235" s="2">
        <v>11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48681</v>
      </c>
      <c r="C48236" s="2">
        <v>22</v>
      </c>
      <c r="D48236" s="2" t="s">
        <v>448</v>
      </c>
      <c r="E48236" s="2"/>
      <c r="F48236" s="2"/>
      <c r="G48236" s="2"/>
      <c r="H48236" s="2"/>
    </row>
    <row r="48237" spans="2:8">
      <c r="B48237" s="2" t="s">
        <v>48682</v>
      </c>
      <c r="C48237" s="2">
        <v>23</v>
      </c>
      <c r="D48237" s="2" t="s">
        <v>448</v>
      </c>
      <c r="E48237" s="2"/>
      <c r="F48237" s="2"/>
      <c r="G48237" s="2"/>
      <c r="H48237" s="2"/>
    </row>
    <row r="48238" spans="2:8">
      <c r="B48238" s="2" t="s">
        <v>48683</v>
      </c>
      <c r="C48238" s="2">
        <v>25</v>
      </c>
      <c r="D48238" s="2" t="s">
        <v>448</v>
      </c>
      <c r="E48238" s="2"/>
      <c r="F48238" s="2"/>
      <c r="G48238" s="2"/>
      <c r="H48238" s="2"/>
    </row>
    <row r="48239" spans="2:8">
      <c r="B48239" s="2" t="s">
        <v>48684</v>
      </c>
      <c r="C48239" s="2">
        <v>24</v>
      </c>
      <c r="D48239" s="2" t="s">
        <v>448</v>
      </c>
      <c r="E48239" s="2"/>
      <c r="F48239" s="2"/>
      <c r="G48239" s="2"/>
      <c r="H48239" s="2"/>
    </row>
    <row r="48240" spans="2:8">
      <c r="B48240" s="2" t="s">
        <v>48685</v>
      </c>
      <c r="C48240" s="2">
        <v>24</v>
      </c>
      <c r="D48240" s="2" t="s">
        <v>448</v>
      </c>
      <c r="E48240" s="2"/>
      <c r="F48240" s="2"/>
      <c r="G48240" s="2"/>
      <c r="H48240" s="2"/>
    </row>
    <row r="48241" spans="2:8">
      <c r="B48241" s="2" t="s">
        <v>48686</v>
      </c>
      <c r="C48241" s="2">
        <v>24</v>
      </c>
      <c r="D48241" s="2" t="s">
        <v>448</v>
      </c>
      <c r="E48241" s="2"/>
      <c r="F48241" s="2"/>
      <c r="G48241" s="2"/>
      <c r="H48241" s="2"/>
    </row>
    <row r="48242" spans="2:8">
      <c r="B48242" s="2" t="s">
        <v>48687</v>
      </c>
      <c r="C48242" s="2">
        <v>5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48688</v>
      </c>
      <c r="C48243" s="2">
        <v>21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48689</v>
      </c>
      <c r="C48244" s="2">
        <v>24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48690</v>
      </c>
      <c r="C48245" s="2">
        <v>26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48691</v>
      </c>
      <c r="C48246" s="2">
        <v>27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48692</v>
      </c>
      <c r="C48247" s="2">
        <v>23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48693</v>
      </c>
      <c r="C48248" s="2">
        <v>24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48694</v>
      </c>
      <c r="C48249" s="2">
        <v>25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48695</v>
      </c>
      <c r="C48250" s="2">
        <v>26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48696</v>
      </c>
      <c r="C48251" s="2">
        <v>33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48697</v>
      </c>
      <c r="C48252" s="2">
        <v>16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48698</v>
      </c>
      <c r="C48253" s="2">
        <v>33</v>
      </c>
      <c r="D48253" s="2" t="s">
        <v>448</v>
      </c>
      <c r="E48253" s="2"/>
      <c r="F48253" s="2"/>
      <c r="G48253" s="2"/>
      <c r="H48253" s="2"/>
    </row>
    <row r="48254" spans="2:8">
      <c r="B48254" s="2" t="s">
        <v>48699</v>
      </c>
      <c r="C48254" s="2">
        <v>32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48700</v>
      </c>
      <c r="C48255" s="2">
        <v>31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48701</v>
      </c>
      <c r="C48256" s="2">
        <v>33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48702</v>
      </c>
      <c r="C48257" s="2">
        <v>33</v>
      </c>
      <c r="D48257" s="2" t="s">
        <v>448</v>
      </c>
      <c r="E48257" s="2"/>
      <c r="F48257" s="2"/>
      <c r="G48257" s="2"/>
      <c r="H48257" s="2"/>
    </row>
    <row r="48258" spans="2:8">
      <c r="B48258" s="2" t="s">
        <v>48703</v>
      </c>
      <c r="C48258" s="2">
        <v>33</v>
      </c>
      <c r="D48258" s="2" t="s">
        <v>448</v>
      </c>
      <c r="E48258" s="2"/>
      <c r="F48258" s="2"/>
      <c r="G48258" s="2"/>
      <c r="H48258" s="2"/>
    </row>
    <row r="48259" spans="2:8">
      <c r="B48259" s="2" t="s">
        <v>48704</v>
      </c>
      <c r="C48259" s="2">
        <v>32</v>
      </c>
      <c r="D48259" s="2" t="s">
        <v>448</v>
      </c>
      <c r="E48259" s="2"/>
      <c r="F48259" s="2"/>
      <c r="G48259" s="2"/>
      <c r="H48259" s="2"/>
    </row>
    <row r="48260" spans="2:8">
      <c r="B48260" s="2" t="s">
        <v>48705</v>
      </c>
      <c r="C48260" s="2">
        <v>31</v>
      </c>
      <c r="D48260" s="2" t="s">
        <v>448</v>
      </c>
      <c r="E48260" s="2"/>
      <c r="F48260" s="2"/>
      <c r="G48260" s="2"/>
      <c r="H48260" s="2"/>
    </row>
    <row r="48261" spans="2:8">
      <c r="B48261" s="2" t="s">
        <v>48706</v>
      </c>
      <c r="C48261" s="2">
        <v>30</v>
      </c>
      <c r="D48261" s="2" t="s">
        <v>448</v>
      </c>
      <c r="E48261" s="2"/>
      <c r="F48261" s="2"/>
      <c r="G48261" s="2"/>
      <c r="H48261" s="2"/>
    </row>
    <row r="48262" spans="2:8">
      <c r="B48262" s="2" t="s">
        <v>48707</v>
      </c>
      <c r="C48262" s="2">
        <v>20</v>
      </c>
      <c r="D48262" s="2" t="s">
        <v>448</v>
      </c>
      <c r="E48262" s="2"/>
      <c r="F48262" s="2"/>
      <c r="G48262" s="2"/>
      <c r="H48262" s="2"/>
    </row>
    <row r="48263" spans="2:8">
      <c r="B48263" s="2" t="s">
        <v>48708</v>
      </c>
      <c r="C48263" s="2">
        <v>13</v>
      </c>
      <c r="D48263" s="2" t="s">
        <v>448</v>
      </c>
      <c r="E48263" s="2"/>
      <c r="F48263" s="2"/>
      <c r="G48263" s="2"/>
      <c r="H48263" s="2"/>
    </row>
    <row r="48264" spans="2:8">
      <c r="B48264" s="2" t="s">
        <v>48709</v>
      </c>
      <c r="C48264" s="2">
        <v>13</v>
      </c>
      <c r="D48264" s="2" t="s">
        <v>448</v>
      </c>
      <c r="E48264" s="2"/>
      <c r="F48264" s="2"/>
      <c r="G48264" s="2"/>
      <c r="H48264" s="2"/>
    </row>
    <row r="48265" spans="2:8">
      <c r="B48265" s="2" t="s">
        <v>48710</v>
      </c>
      <c r="C48265" s="2">
        <v>33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48711</v>
      </c>
      <c r="C48266" s="2">
        <v>37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48712</v>
      </c>
      <c r="C48267" s="2">
        <v>38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48713</v>
      </c>
      <c r="C48268" s="2">
        <v>38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48714</v>
      </c>
      <c r="C48269" s="2">
        <v>22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48715</v>
      </c>
      <c r="C48270" s="2">
        <v>6</v>
      </c>
      <c r="D48270" s="2" t="s">
        <v>448</v>
      </c>
      <c r="E48270" s="2"/>
      <c r="F48270" s="2"/>
      <c r="G48270" s="2"/>
      <c r="H48270" s="2"/>
    </row>
    <row r="48271" spans="2:8">
      <c r="B48271" s="2" t="s">
        <v>48716</v>
      </c>
      <c r="C48271" s="2">
        <v>17</v>
      </c>
      <c r="D48271" s="2" t="s">
        <v>448</v>
      </c>
      <c r="E48271" s="2"/>
      <c r="F48271" s="2"/>
      <c r="G48271" s="2"/>
      <c r="H48271" s="2"/>
    </row>
    <row r="48272" spans="2:8">
      <c r="B48272" s="2" t="s">
        <v>48717</v>
      </c>
      <c r="C48272" s="2">
        <v>20</v>
      </c>
      <c r="D48272" s="2" t="s">
        <v>448</v>
      </c>
      <c r="E48272" s="2"/>
      <c r="F48272" s="2"/>
      <c r="G48272" s="2"/>
      <c r="H48272" s="2"/>
    </row>
    <row r="48273" spans="2:8">
      <c r="B48273" s="2" t="s">
        <v>48718</v>
      </c>
      <c r="C48273" s="2">
        <v>27</v>
      </c>
      <c r="D48273" s="2" t="s">
        <v>448</v>
      </c>
      <c r="E48273" s="2"/>
      <c r="F48273" s="2"/>
      <c r="G48273" s="2"/>
      <c r="H48273" s="2"/>
    </row>
    <row r="48274" spans="2:8">
      <c r="B48274" s="2" t="s">
        <v>48719</v>
      </c>
      <c r="C48274" s="2">
        <v>32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48720</v>
      </c>
      <c r="C48275" s="2">
        <v>33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48721</v>
      </c>
      <c r="C48276" s="2">
        <v>31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48722</v>
      </c>
      <c r="C48277" s="2">
        <v>30</v>
      </c>
      <c r="D48277" s="2" t="s">
        <v>448</v>
      </c>
      <c r="E48277" s="2"/>
      <c r="F48277" s="2"/>
      <c r="G48277" s="2"/>
      <c r="H48277" s="2"/>
    </row>
    <row r="48278" spans="2:8">
      <c r="B48278" s="2" t="s">
        <v>48723</v>
      </c>
      <c r="C48278" s="2">
        <v>25</v>
      </c>
      <c r="D48278" s="2" t="s">
        <v>448</v>
      </c>
      <c r="E48278" s="2"/>
      <c r="F48278" s="2"/>
      <c r="G48278" s="2"/>
      <c r="H48278" s="2"/>
    </row>
    <row r="48279" spans="2:8">
      <c r="B48279" s="2" t="s">
        <v>48724</v>
      </c>
      <c r="C48279" s="2">
        <v>33</v>
      </c>
      <c r="D48279" s="2" t="s">
        <v>448</v>
      </c>
      <c r="E48279" s="2"/>
      <c r="F48279" s="2"/>
      <c r="G48279" s="2"/>
      <c r="H48279" s="2"/>
    </row>
    <row r="48280" spans="2:8">
      <c r="B48280" s="2" t="s">
        <v>48725</v>
      </c>
      <c r="C48280" s="2">
        <v>32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48726</v>
      </c>
      <c r="C48281" s="2">
        <v>32</v>
      </c>
      <c r="D48281" s="2" t="s">
        <v>448</v>
      </c>
      <c r="E48281" s="2"/>
      <c r="F48281" s="2"/>
      <c r="G48281" s="2"/>
      <c r="H48281" s="2"/>
    </row>
    <row r="48282" spans="2:8">
      <c r="B48282" s="2" t="s">
        <v>48727</v>
      </c>
      <c r="C48282" s="2">
        <v>31</v>
      </c>
      <c r="D48282" s="2" t="s">
        <v>448</v>
      </c>
      <c r="E48282" s="2"/>
      <c r="F48282" s="2"/>
      <c r="G48282" s="2"/>
      <c r="H48282" s="2"/>
    </row>
    <row r="48283" spans="2:8">
      <c r="B48283" s="2" t="s">
        <v>48728</v>
      </c>
      <c r="C48283" s="2">
        <v>30</v>
      </c>
      <c r="D48283" s="2" t="s">
        <v>448</v>
      </c>
      <c r="E48283" s="2"/>
      <c r="F48283" s="2"/>
      <c r="G48283" s="2"/>
      <c r="H48283" s="2"/>
    </row>
    <row r="48284" spans="2:8">
      <c r="B48284" s="2" t="s">
        <v>48729</v>
      </c>
      <c r="C48284" s="2">
        <v>29</v>
      </c>
      <c r="D48284" s="2" t="s">
        <v>448</v>
      </c>
      <c r="E48284" s="2"/>
      <c r="F48284" s="2"/>
      <c r="G48284" s="2"/>
      <c r="H48284" s="2"/>
    </row>
    <row r="48285" spans="2:8">
      <c r="B48285" s="2" t="s">
        <v>48730</v>
      </c>
      <c r="C48285" s="2">
        <v>33</v>
      </c>
      <c r="D48285" s="2" t="s">
        <v>448</v>
      </c>
      <c r="E48285" s="2"/>
      <c r="F48285" s="2"/>
      <c r="G48285" s="2"/>
      <c r="H48285" s="2"/>
    </row>
    <row r="48286" spans="2:8">
      <c r="B48286" s="2" t="s">
        <v>48731</v>
      </c>
      <c r="C48286" s="2">
        <v>34</v>
      </c>
      <c r="D48286" s="2" t="s">
        <v>448</v>
      </c>
      <c r="E48286" s="2"/>
      <c r="F48286" s="2"/>
      <c r="G48286" s="2"/>
      <c r="H48286" s="2"/>
    </row>
    <row r="48287" spans="2:8">
      <c r="B48287" s="2" t="s">
        <v>48732</v>
      </c>
      <c r="C48287" s="2">
        <v>34</v>
      </c>
      <c r="D48287" s="2" t="s">
        <v>448</v>
      </c>
      <c r="E48287" s="2"/>
      <c r="F48287" s="2"/>
      <c r="G48287" s="2"/>
      <c r="H48287" s="2"/>
    </row>
    <row r="48288" spans="2:8">
      <c r="B48288" s="2" t="s">
        <v>48733</v>
      </c>
      <c r="C48288" s="2">
        <v>35</v>
      </c>
      <c r="D48288" s="2" t="s">
        <v>448</v>
      </c>
      <c r="E48288" s="2"/>
      <c r="F48288" s="2"/>
      <c r="G48288" s="2"/>
      <c r="H48288" s="2"/>
    </row>
    <row r="48289" spans="2:8">
      <c r="B48289" s="2" t="s">
        <v>48734</v>
      </c>
      <c r="C48289" s="2">
        <v>33</v>
      </c>
      <c r="D48289" s="2" t="s">
        <v>448</v>
      </c>
      <c r="E48289" s="2"/>
      <c r="F48289" s="2"/>
      <c r="G48289" s="2"/>
      <c r="H48289" s="2"/>
    </row>
    <row r="48290" spans="2:8">
      <c r="B48290" s="2" t="s">
        <v>48735</v>
      </c>
      <c r="C48290" s="2">
        <v>33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48736</v>
      </c>
      <c r="C48291" s="2">
        <v>33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48737</v>
      </c>
      <c r="C48292" s="2">
        <v>34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48738</v>
      </c>
      <c r="C48293" s="2">
        <v>37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48739</v>
      </c>
      <c r="C48294" s="2">
        <v>37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48740</v>
      </c>
      <c r="C48295" s="2">
        <v>38</v>
      </c>
      <c r="D48295" s="2" t="s">
        <v>448</v>
      </c>
      <c r="E48295" s="2"/>
      <c r="F48295" s="2"/>
      <c r="G48295" s="2"/>
      <c r="H48295" s="2"/>
    </row>
    <row r="48296" spans="2:8">
      <c r="B48296" s="2" t="s">
        <v>48741</v>
      </c>
      <c r="C48296" s="2">
        <v>39</v>
      </c>
      <c r="D48296" s="2" t="s">
        <v>448</v>
      </c>
      <c r="E48296" s="2"/>
      <c r="F48296" s="2"/>
      <c r="G48296" s="2"/>
      <c r="H48296" s="2"/>
    </row>
    <row r="48297" spans="2:8">
      <c r="B48297" s="2" t="s">
        <v>48742</v>
      </c>
      <c r="C48297" s="2">
        <v>39</v>
      </c>
      <c r="D48297" s="2" t="s">
        <v>448</v>
      </c>
      <c r="E48297" s="2"/>
      <c r="F48297" s="2"/>
      <c r="G48297" s="2"/>
      <c r="H48297" s="2"/>
    </row>
    <row r="48298" spans="2:8">
      <c r="B48298" s="2" t="s">
        <v>48743</v>
      </c>
      <c r="C48298" s="2">
        <v>37</v>
      </c>
      <c r="D48298" s="2" t="s">
        <v>448</v>
      </c>
      <c r="E48298" s="2"/>
      <c r="F48298" s="2"/>
      <c r="G48298" s="2"/>
      <c r="H48298" s="2"/>
    </row>
    <row r="48299" spans="2:8">
      <c r="B48299" s="2" t="s">
        <v>48744</v>
      </c>
      <c r="C48299" s="2">
        <v>28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48745</v>
      </c>
      <c r="C48300" s="2">
        <v>32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48746</v>
      </c>
      <c r="C48301" s="2">
        <v>33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48747</v>
      </c>
      <c r="C48302" s="2">
        <v>37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48748</v>
      </c>
      <c r="C48303" s="2">
        <v>40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48749</v>
      </c>
      <c r="C48304" s="2">
        <v>42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48750</v>
      </c>
      <c r="C48305" s="2">
        <v>42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48751</v>
      </c>
      <c r="C48306" s="2">
        <v>34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48752</v>
      </c>
      <c r="C48307" s="2">
        <v>40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48753</v>
      </c>
      <c r="C48308" s="2">
        <v>38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48754</v>
      </c>
      <c r="C48309" s="2">
        <v>36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48755</v>
      </c>
      <c r="C48310" s="2">
        <v>35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48756</v>
      </c>
      <c r="C48311" s="2">
        <v>35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48757</v>
      </c>
      <c r="C48312" s="2">
        <v>15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48758</v>
      </c>
      <c r="C48313" s="2">
        <v>15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48759</v>
      </c>
      <c r="C48314" s="2">
        <v>14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48760</v>
      </c>
      <c r="C48315" s="2">
        <v>15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48761</v>
      </c>
      <c r="C48316" s="2">
        <v>16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48762</v>
      </c>
      <c r="C48317" s="2">
        <v>16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48763</v>
      </c>
      <c r="C48318" s="2">
        <v>16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48764</v>
      </c>
      <c r="C48319" s="2">
        <v>15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48765</v>
      </c>
      <c r="C48320" s="2">
        <v>16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48766</v>
      </c>
      <c r="C48321" s="2">
        <v>15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48767</v>
      </c>
      <c r="C48322" s="2">
        <v>11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48768</v>
      </c>
      <c r="C48323" s="2">
        <v>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48769</v>
      </c>
      <c r="C48324" s="2">
        <v>5</v>
      </c>
      <c r="D48324" s="2" t="s">
        <v>448</v>
      </c>
      <c r="E48324" s="2"/>
      <c r="F48324" s="2"/>
      <c r="G48324" s="2"/>
      <c r="H48324" s="2"/>
    </row>
    <row r="48325" spans="2:8">
      <c r="B48325" s="2" t="s">
        <v>48770</v>
      </c>
      <c r="C48325" s="2">
        <v>15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48771</v>
      </c>
      <c r="C48326" s="2">
        <v>22</v>
      </c>
      <c r="D48326" s="2" t="s">
        <v>448</v>
      </c>
      <c r="E48326" s="2"/>
      <c r="F48326" s="2"/>
      <c r="G48326" s="2"/>
      <c r="H48326" s="2"/>
    </row>
    <row r="48327" spans="2:8">
      <c r="B48327" s="2" t="s">
        <v>48772</v>
      </c>
      <c r="C48327" s="2">
        <v>24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48773</v>
      </c>
      <c r="C48328" s="2">
        <v>28</v>
      </c>
      <c r="D48328" s="2" t="s">
        <v>448</v>
      </c>
      <c r="E48328" s="2"/>
      <c r="F48328" s="2"/>
      <c r="G48328" s="2"/>
      <c r="H48328" s="2"/>
    </row>
    <row r="48329" spans="2:8">
      <c r="B48329" s="2" t="s">
        <v>48774</v>
      </c>
      <c r="C48329" s="2">
        <v>31</v>
      </c>
      <c r="D48329" s="2" t="s">
        <v>448</v>
      </c>
      <c r="E48329" s="2"/>
      <c r="F48329" s="2"/>
      <c r="G48329" s="2"/>
      <c r="H48329" s="2"/>
    </row>
    <row r="48330" spans="2:8">
      <c r="B48330" s="2" t="s">
        <v>48775</v>
      </c>
      <c r="C48330" s="2">
        <v>31</v>
      </c>
      <c r="D48330" s="2" t="s">
        <v>448</v>
      </c>
      <c r="E48330" s="2"/>
      <c r="F48330" s="2"/>
      <c r="G48330" s="2"/>
      <c r="H48330" s="2"/>
    </row>
    <row r="48331" spans="2:8">
      <c r="B48331" s="2" t="s">
        <v>48776</v>
      </c>
      <c r="C48331" s="2">
        <v>32</v>
      </c>
      <c r="D48331" s="2" t="s">
        <v>448</v>
      </c>
      <c r="E48331" s="2"/>
      <c r="F48331" s="2"/>
      <c r="G48331" s="2"/>
      <c r="H48331" s="2"/>
    </row>
    <row r="48332" spans="2:8">
      <c r="B48332" s="2" t="s">
        <v>48777</v>
      </c>
      <c r="C48332" s="2">
        <v>31</v>
      </c>
      <c r="D48332" s="2" t="s">
        <v>448</v>
      </c>
      <c r="E48332" s="2"/>
      <c r="F48332" s="2"/>
      <c r="G48332" s="2"/>
      <c r="H48332" s="2"/>
    </row>
    <row r="48333" spans="2:8">
      <c r="B48333" s="2" t="s">
        <v>48778</v>
      </c>
      <c r="C48333" s="2">
        <v>30</v>
      </c>
      <c r="D48333" s="2" t="s">
        <v>448</v>
      </c>
      <c r="E48333" s="2"/>
      <c r="F48333" s="2"/>
      <c r="G48333" s="2"/>
      <c r="H48333" s="2"/>
    </row>
    <row r="48334" spans="2:8">
      <c r="B48334" s="2" t="s">
        <v>48779</v>
      </c>
      <c r="C48334" s="2">
        <v>40</v>
      </c>
      <c r="D48334" s="2" t="s">
        <v>448</v>
      </c>
      <c r="E48334" s="2"/>
      <c r="F48334" s="2"/>
      <c r="G48334" s="2"/>
      <c r="H48334" s="2"/>
    </row>
    <row r="48335" spans="2:8">
      <c r="B48335" s="2" t="s">
        <v>48780</v>
      </c>
      <c r="C48335" s="2">
        <v>42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48781</v>
      </c>
      <c r="C48336" s="2">
        <v>43</v>
      </c>
      <c r="D48336" s="2" t="s">
        <v>448</v>
      </c>
      <c r="E48336" s="2"/>
      <c r="F48336" s="2"/>
      <c r="G48336" s="2"/>
      <c r="H48336" s="2"/>
    </row>
    <row r="48337" spans="2:8">
      <c r="B48337" s="2" t="s">
        <v>48782</v>
      </c>
      <c r="C48337" s="2">
        <v>44</v>
      </c>
      <c r="D48337" s="2" t="s">
        <v>448</v>
      </c>
      <c r="E48337" s="2"/>
      <c r="F48337" s="2"/>
      <c r="G48337" s="2"/>
      <c r="H48337" s="2"/>
    </row>
    <row r="48338" spans="2:8">
      <c r="B48338" s="2" t="s">
        <v>48783</v>
      </c>
      <c r="C48338" s="2">
        <v>43</v>
      </c>
      <c r="D48338" s="2" t="s">
        <v>448</v>
      </c>
      <c r="E48338" s="2"/>
      <c r="F48338" s="2"/>
      <c r="G48338" s="2"/>
      <c r="H48338" s="2"/>
    </row>
    <row r="48339" spans="2:8">
      <c r="B48339" s="2" t="s">
        <v>48784</v>
      </c>
      <c r="C48339" s="2">
        <v>41</v>
      </c>
      <c r="D48339" s="2" t="s">
        <v>448</v>
      </c>
      <c r="E48339" s="2"/>
      <c r="F48339" s="2"/>
      <c r="G48339" s="2"/>
      <c r="H48339" s="2"/>
    </row>
    <row r="48340" spans="2:8">
      <c r="B48340" s="2" t="s">
        <v>48785</v>
      </c>
      <c r="C48340" s="2">
        <v>11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48786</v>
      </c>
      <c r="C48341" s="2">
        <v>17</v>
      </c>
      <c r="D48341" s="2" t="s">
        <v>448</v>
      </c>
      <c r="E48341" s="2"/>
      <c r="F48341" s="2"/>
      <c r="G48341" s="2"/>
      <c r="H48341" s="2"/>
    </row>
    <row r="48342" spans="2:8">
      <c r="B48342" s="2" t="s">
        <v>48787</v>
      </c>
      <c r="C48342" s="2">
        <v>18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48788</v>
      </c>
      <c r="C48343" s="2">
        <v>26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48789</v>
      </c>
      <c r="C48344" s="2">
        <v>26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48790</v>
      </c>
      <c r="C48345" s="2">
        <v>25</v>
      </c>
      <c r="D48345" s="2" t="s">
        <v>448</v>
      </c>
      <c r="E48345" s="2"/>
      <c r="F48345" s="2"/>
      <c r="G48345" s="2"/>
      <c r="H48345" s="2"/>
    </row>
    <row r="48346" spans="2:8">
      <c r="B48346" s="2" t="s">
        <v>48791</v>
      </c>
      <c r="C48346" s="2">
        <v>26</v>
      </c>
      <c r="D48346" s="2" t="s">
        <v>448</v>
      </c>
      <c r="E48346" s="2"/>
      <c r="F48346" s="2"/>
      <c r="G48346" s="2"/>
      <c r="H48346" s="2"/>
    </row>
    <row r="48347" spans="2:8">
      <c r="B48347" s="2" t="s">
        <v>48792</v>
      </c>
      <c r="C48347" s="2">
        <v>26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48793</v>
      </c>
      <c r="C48348" s="2">
        <v>26</v>
      </c>
      <c r="D48348" s="2" t="s">
        <v>448</v>
      </c>
      <c r="E48348" s="2"/>
      <c r="F48348" s="2"/>
      <c r="G48348" s="2"/>
      <c r="H48348" s="2"/>
    </row>
    <row r="48349" spans="2:8">
      <c r="B48349" s="2" t="s">
        <v>48794</v>
      </c>
      <c r="C48349" s="2">
        <v>26</v>
      </c>
      <c r="D48349" s="2" t="s">
        <v>448</v>
      </c>
      <c r="E48349" s="2"/>
      <c r="F48349" s="2"/>
      <c r="G48349" s="2"/>
      <c r="H48349" s="2"/>
    </row>
    <row r="48350" spans="2:8">
      <c r="B48350" s="2" t="s">
        <v>48795</v>
      </c>
      <c r="C48350" s="2">
        <v>26</v>
      </c>
      <c r="D48350" s="2" t="s">
        <v>448</v>
      </c>
      <c r="E48350" s="2"/>
      <c r="F48350" s="2"/>
      <c r="G48350" s="2"/>
      <c r="H48350" s="2"/>
    </row>
    <row r="48351" spans="2:8">
      <c r="B48351" s="2" t="s">
        <v>48796</v>
      </c>
      <c r="C48351" s="2">
        <v>26</v>
      </c>
      <c r="D48351" s="2" t="s">
        <v>448</v>
      </c>
      <c r="E48351" s="2"/>
      <c r="F48351" s="2"/>
      <c r="G48351" s="2"/>
      <c r="H48351" s="2"/>
    </row>
    <row r="48352" spans="2:8">
      <c r="B48352" s="2" t="s">
        <v>48797</v>
      </c>
      <c r="C48352" s="2">
        <v>26</v>
      </c>
      <c r="D48352" s="2" t="s">
        <v>448</v>
      </c>
      <c r="E48352" s="2"/>
      <c r="F48352" s="2"/>
      <c r="G48352" s="2"/>
      <c r="H48352" s="2"/>
    </row>
    <row r="48353" spans="2:8">
      <c r="B48353" s="2" t="s">
        <v>48798</v>
      </c>
      <c r="C48353" s="2">
        <v>26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48799</v>
      </c>
      <c r="C48354" s="2">
        <v>25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48800</v>
      </c>
      <c r="C48355" s="2">
        <v>35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48801</v>
      </c>
      <c r="C48356" s="2">
        <v>37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48802</v>
      </c>
      <c r="C48357" s="2">
        <v>39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48803</v>
      </c>
      <c r="C48358" s="2">
        <v>37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48804</v>
      </c>
      <c r="C48359" s="2">
        <v>36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48805</v>
      </c>
      <c r="C48360" s="2">
        <v>34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48806</v>
      </c>
      <c r="C48361" s="2">
        <v>20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48807</v>
      </c>
      <c r="C48362" s="2">
        <v>11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48808</v>
      </c>
      <c r="C48363" s="2">
        <v>28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48809</v>
      </c>
      <c r="C48364" s="2">
        <v>29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48810</v>
      </c>
      <c r="C48365" s="2">
        <v>28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48811</v>
      </c>
      <c r="C48366" s="2">
        <v>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48812</v>
      </c>
      <c r="C48367" s="2">
        <v>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48813</v>
      </c>
      <c r="C48368" s="2">
        <v>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48814</v>
      </c>
      <c r="C48369" s="2">
        <v>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48815</v>
      </c>
      <c r="C48370" s="2">
        <v>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48816</v>
      </c>
      <c r="C48371" s="2">
        <v>27</v>
      </c>
      <c r="D48371" s="2" t="s">
        <v>448</v>
      </c>
      <c r="E48371" s="2"/>
      <c r="F48371" s="2"/>
      <c r="G48371" s="2"/>
      <c r="H48371" s="2"/>
    </row>
    <row r="48372" spans="2:8">
      <c r="B48372" s="2" t="s">
        <v>48817</v>
      </c>
      <c r="C48372" s="2">
        <v>28</v>
      </c>
      <c r="D48372" s="2" t="s">
        <v>448</v>
      </c>
      <c r="E48372" s="2"/>
      <c r="F48372" s="2"/>
      <c r="G48372" s="2"/>
      <c r="H48372" s="2"/>
    </row>
    <row r="48373" spans="2:8">
      <c r="B48373" s="2" t="s">
        <v>48818</v>
      </c>
      <c r="C48373" s="2">
        <v>29</v>
      </c>
      <c r="D48373" s="2" t="s">
        <v>448</v>
      </c>
      <c r="E48373" s="2"/>
      <c r="F48373" s="2"/>
      <c r="G48373" s="2"/>
      <c r="H48373" s="2"/>
    </row>
    <row r="48374" spans="2:8">
      <c r="B48374" s="2" t="s">
        <v>48819</v>
      </c>
      <c r="C48374" s="2">
        <v>29</v>
      </c>
      <c r="D48374" s="2" t="s">
        <v>448</v>
      </c>
      <c r="E48374" s="2"/>
      <c r="F48374" s="2"/>
      <c r="G48374" s="2"/>
      <c r="H48374" s="2"/>
    </row>
    <row r="48375" spans="2:8">
      <c r="B48375" s="2" t="s">
        <v>48820</v>
      </c>
      <c r="C48375" s="2">
        <v>29</v>
      </c>
      <c r="D48375" s="2" t="s">
        <v>448</v>
      </c>
      <c r="E48375" s="2"/>
      <c r="F48375" s="2"/>
      <c r="G48375" s="2"/>
      <c r="H48375" s="2"/>
    </row>
    <row r="48376" spans="2:8">
      <c r="B48376" s="2" t="s">
        <v>48821</v>
      </c>
      <c r="C48376" s="2">
        <v>30</v>
      </c>
      <c r="D48376" s="2" t="s">
        <v>448</v>
      </c>
      <c r="E48376" s="2"/>
      <c r="F48376" s="2"/>
      <c r="G48376" s="2"/>
      <c r="H48376" s="2"/>
    </row>
    <row r="48377" spans="2:8">
      <c r="B48377" s="2" t="s">
        <v>48822</v>
      </c>
      <c r="C48377" s="2">
        <v>29</v>
      </c>
      <c r="D48377" s="2" t="s">
        <v>448</v>
      </c>
      <c r="E48377" s="2"/>
      <c r="F48377" s="2"/>
      <c r="G48377" s="2"/>
      <c r="H48377" s="2"/>
    </row>
    <row r="48378" spans="2:8">
      <c r="B48378" s="2" t="s">
        <v>48823</v>
      </c>
      <c r="C48378" s="2">
        <v>29</v>
      </c>
      <c r="D48378" s="2" t="s">
        <v>448</v>
      </c>
      <c r="E48378" s="2"/>
      <c r="F48378" s="2"/>
      <c r="G48378" s="2"/>
      <c r="H48378" s="2"/>
    </row>
    <row r="48379" spans="2:8">
      <c r="B48379" s="2" t="s">
        <v>48824</v>
      </c>
      <c r="C48379" s="2">
        <v>28</v>
      </c>
      <c r="D48379" s="2" t="s">
        <v>448</v>
      </c>
      <c r="E48379" s="2"/>
      <c r="F48379" s="2"/>
      <c r="G48379" s="2"/>
      <c r="H48379" s="2"/>
    </row>
    <row r="48380" spans="2:8">
      <c r="B48380" s="2" t="s">
        <v>48825</v>
      </c>
      <c r="C48380" s="2">
        <v>53</v>
      </c>
      <c r="D48380" s="2" t="s">
        <v>448</v>
      </c>
      <c r="E48380" s="2"/>
      <c r="F48380" s="2"/>
      <c r="G48380" s="2"/>
      <c r="H48380" s="2"/>
    </row>
    <row r="48381" spans="2:8">
      <c r="B48381" s="2" t="s">
        <v>48826</v>
      </c>
      <c r="C48381" s="2">
        <v>49</v>
      </c>
      <c r="D48381" s="2" t="s">
        <v>448</v>
      </c>
      <c r="E48381" s="2"/>
      <c r="F48381" s="2"/>
      <c r="G48381" s="2"/>
      <c r="H48381" s="2"/>
    </row>
    <row r="48382" spans="2:8">
      <c r="B48382" s="2" t="s">
        <v>48827</v>
      </c>
      <c r="C48382" s="2">
        <v>41</v>
      </c>
      <c r="D48382" s="2" t="s">
        <v>448</v>
      </c>
      <c r="E48382" s="2"/>
      <c r="F48382" s="2"/>
      <c r="G48382" s="2"/>
      <c r="H48382" s="2"/>
    </row>
    <row r="48383" spans="2:8">
      <c r="B48383" s="2" t="s">
        <v>48828</v>
      </c>
      <c r="C48383" s="2">
        <v>33</v>
      </c>
      <c r="D48383" s="2" t="s">
        <v>448</v>
      </c>
      <c r="E48383" s="2"/>
      <c r="F48383" s="2"/>
      <c r="G48383" s="2"/>
      <c r="H48383" s="2"/>
    </row>
    <row r="48384" spans="2:8">
      <c r="B48384" s="2" t="s">
        <v>48829</v>
      </c>
      <c r="C48384" s="2">
        <v>27</v>
      </c>
      <c r="D48384" s="2" t="s">
        <v>448</v>
      </c>
      <c r="E48384" s="2"/>
      <c r="F48384" s="2"/>
      <c r="G48384" s="2"/>
      <c r="H48384" s="2"/>
    </row>
    <row r="48385" spans="2:8">
      <c r="B48385" s="2" t="s">
        <v>48830</v>
      </c>
      <c r="C48385" s="2">
        <v>36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48831</v>
      </c>
      <c r="C48386" s="2">
        <v>39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48832</v>
      </c>
      <c r="C48387" s="2">
        <v>39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48833</v>
      </c>
      <c r="C48388" s="2">
        <v>37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48834</v>
      </c>
      <c r="C48389" s="2">
        <v>37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48835</v>
      </c>
      <c r="C48390" s="2">
        <v>39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48836</v>
      </c>
      <c r="C48391" s="2">
        <v>33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48837</v>
      </c>
      <c r="C48392" s="2">
        <v>35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48838</v>
      </c>
      <c r="C48393" s="2">
        <v>33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48839</v>
      </c>
      <c r="C48394" s="2">
        <v>31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48840</v>
      </c>
      <c r="C48395" s="2">
        <v>32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48841</v>
      </c>
      <c r="C48396" s="2">
        <v>35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48842</v>
      </c>
      <c r="C48397" s="2">
        <v>36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48843</v>
      </c>
      <c r="C48398" s="2">
        <v>20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48844</v>
      </c>
      <c r="C48399" s="2">
        <v>28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48845</v>
      </c>
      <c r="C48400" s="2">
        <v>30</v>
      </c>
      <c r="D48400" s="2" t="s">
        <v>448</v>
      </c>
      <c r="E48400" s="2"/>
      <c r="F48400" s="2"/>
      <c r="G48400" s="2"/>
      <c r="H48400" s="2"/>
    </row>
    <row r="48401" spans="2:8">
      <c r="B48401" s="2" t="s">
        <v>48846</v>
      </c>
      <c r="C48401" s="2">
        <v>32</v>
      </c>
      <c r="D48401" s="2" t="s">
        <v>448</v>
      </c>
      <c r="E48401" s="2"/>
      <c r="F48401" s="2"/>
      <c r="G48401" s="2"/>
      <c r="H48401" s="2"/>
    </row>
    <row r="48402" spans="2:8">
      <c r="B48402" s="2" t="s">
        <v>48847</v>
      </c>
      <c r="C48402" s="2">
        <v>33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48848</v>
      </c>
      <c r="C48403" s="2">
        <v>33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48849</v>
      </c>
      <c r="C48404" s="2">
        <v>32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48850</v>
      </c>
      <c r="C48405" s="2">
        <v>32</v>
      </c>
      <c r="D48405" s="2" t="s">
        <v>448</v>
      </c>
      <c r="E48405" s="2"/>
      <c r="F48405" s="2"/>
      <c r="G48405" s="2"/>
      <c r="H48405" s="2"/>
    </row>
    <row r="48406" spans="2:8">
      <c r="B48406" s="2" t="s">
        <v>48851</v>
      </c>
      <c r="C48406" s="2">
        <v>32</v>
      </c>
      <c r="D48406" s="2" t="s">
        <v>448</v>
      </c>
      <c r="E48406" s="2"/>
      <c r="F48406" s="2"/>
      <c r="G48406" s="2"/>
      <c r="H48406" s="2"/>
    </row>
    <row r="48407" spans="2:8">
      <c r="B48407" s="2" t="s">
        <v>48852</v>
      </c>
      <c r="C48407" s="2">
        <v>32</v>
      </c>
      <c r="D48407" s="2" t="s">
        <v>448</v>
      </c>
      <c r="E48407" s="2"/>
      <c r="F48407" s="2"/>
      <c r="G48407" s="2"/>
      <c r="H48407" s="2"/>
    </row>
    <row r="48408" spans="2:8">
      <c r="B48408" s="2" t="s">
        <v>48853</v>
      </c>
      <c r="C48408" s="2">
        <v>33</v>
      </c>
      <c r="D48408" s="2" t="s">
        <v>448</v>
      </c>
      <c r="E48408" s="2"/>
      <c r="F48408" s="2"/>
      <c r="G48408" s="2"/>
      <c r="H48408" s="2"/>
    </row>
    <row r="48409" spans="2:8">
      <c r="B48409" s="2" t="s">
        <v>48854</v>
      </c>
      <c r="C48409" s="2">
        <v>32</v>
      </c>
      <c r="D48409" s="2" t="s">
        <v>448</v>
      </c>
      <c r="E48409" s="2"/>
      <c r="F48409" s="2"/>
      <c r="G48409" s="2"/>
      <c r="H48409" s="2"/>
    </row>
    <row r="48410" spans="2:8">
      <c r="B48410" s="2" t="s">
        <v>48855</v>
      </c>
      <c r="C48410" s="2">
        <v>35</v>
      </c>
      <c r="D48410" s="2" t="s">
        <v>448</v>
      </c>
      <c r="E48410" s="2"/>
      <c r="F48410" s="2"/>
      <c r="G48410" s="2"/>
      <c r="H48410" s="2"/>
    </row>
    <row r="48411" spans="2:8">
      <c r="B48411" s="2" t="s">
        <v>48856</v>
      </c>
      <c r="C48411" s="2">
        <v>36</v>
      </c>
      <c r="D48411" s="2" t="s">
        <v>448</v>
      </c>
      <c r="E48411" s="2"/>
      <c r="F48411" s="2"/>
      <c r="G48411" s="2"/>
      <c r="H48411" s="2"/>
    </row>
    <row r="48412" spans="2:8">
      <c r="B48412" s="2" t="s">
        <v>48857</v>
      </c>
      <c r="C48412" s="2">
        <v>35</v>
      </c>
      <c r="D48412" s="2" t="s">
        <v>448</v>
      </c>
      <c r="E48412" s="2"/>
      <c r="F48412" s="2"/>
      <c r="G48412" s="2"/>
      <c r="H48412" s="2"/>
    </row>
    <row r="48413" spans="2:8">
      <c r="B48413" s="2" t="s">
        <v>48858</v>
      </c>
      <c r="C48413" s="2">
        <v>35</v>
      </c>
      <c r="D48413" s="2" t="s">
        <v>448</v>
      </c>
      <c r="E48413" s="2"/>
      <c r="F48413" s="2"/>
      <c r="G48413" s="2"/>
      <c r="H48413" s="2"/>
    </row>
    <row r="48414" spans="2:8">
      <c r="B48414" s="2" t="s">
        <v>48859</v>
      </c>
      <c r="C48414" s="2">
        <v>34</v>
      </c>
      <c r="D48414" s="2" t="s">
        <v>448</v>
      </c>
      <c r="E48414" s="2"/>
      <c r="F48414" s="2"/>
      <c r="G48414" s="2"/>
      <c r="H48414" s="2"/>
    </row>
    <row r="48415" spans="2:8">
      <c r="B48415" s="2" t="s">
        <v>48860</v>
      </c>
      <c r="C48415" s="2">
        <v>35</v>
      </c>
      <c r="D48415" s="2" t="s">
        <v>448</v>
      </c>
      <c r="E48415" s="2"/>
      <c r="F48415" s="2"/>
      <c r="G48415" s="2"/>
      <c r="H48415" s="2"/>
    </row>
    <row r="48416" spans="2:8">
      <c r="B48416" s="2" t="s">
        <v>48861</v>
      </c>
      <c r="C48416" s="2">
        <v>25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48862</v>
      </c>
      <c r="C48417" s="2">
        <v>24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48863</v>
      </c>
      <c r="C48418" s="2">
        <v>21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48864</v>
      </c>
      <c r="C48419" s="2">
        <v>19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48865</v>
      </c>
      <c r="C48420" s="2">
        <v>17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48866</v>
      </c>
      <c r="C48421" s="2">
        <v>12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48867</v>
      </c>
      <c r="C48422" s="2">
        <v>11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48868</v>
      </c>
      <c r="C48423" s="2">
        <v>10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48869</v>
      </c>
      <c r="C48424" s="2">
        <v>10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48870</v>
      </c>
      <c r="C48425" s="2">
        <v>10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48871</v>
      </c>
      <c r="C48426" s="2">
        <v>11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48872</v>
      </c>
      <c r="C48427" s="2">
        <v>11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48873</v>
      </c>
      <c r="C48428" s="2">
        <v>47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48874</v>
      </c>
      <c r="C48429" s="2">
        <v>49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48875</v>
      </c>
      <c r="C48430" s="2">
        <v>50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48876</v>
      </c>
      <c r="C48431" s="2">
        <v>43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48877</v>
      </c>
      <c r="C48432" s="2">
        <v>44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48878</v>
      </c>
      <c r="C48433" s="2">
        <v>42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48879</v>
      </c>
      <c r="C48434" s="2">
        <v>43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48880</v>
      </c>
      <c r="C48435" s="2">
        <v>45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48881</v>
      </c>
      <c r="C48436" s="2">
        <v>46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48882</v>
      </c>
      <c r="C48437" s="2">
        <v>46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48883</v>
      </c>
      <c r="C48438" s="2">
        <v>47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48884</v>
      </c>
      <c r="C48439" s="2">
        <v>46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48885</v>
      </c>
      <c r="C48440" s="2">
        <v>40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48886</v>
      </c>
      <c r="C48441" s="2">
        <v>40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48887</v>
      </c>
      <c r="C48442" s="2">
        <v>42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48888</v>
      </c>
      <c r="C48443" s="2">
        <v>20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48889</v>
      </c>
      <c r="C48444" s="2">
        <v>27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48890</v>
      </c>
      <c r="C48445" s="2">
        <v>18</v>
      </c>
      <c r="D48445" s="2" t="s">
        <v>448</v>
      </c>
      <c r="E48445" s="2"/>
      <c r="F48445" s="2"/>
      <c r="G48445" s="2"/>
      <c r="H48445" s="2"/>
    </row>
    <row r="48446" spans="2:8">
      <c r="B48446" s="2" t="s">
        <v>48891</v>
      </c>
      <c r="C48446" s="2">
        <v>19</v>
      </c>
      <c r="D48446" s="2" t="s">
        <v>448</v>
      </c>
      <c r="E48446" s="2"/>
      <c r="F48446" s="2"/>
      <c r="G48446" s="2"/>
      <c r="H48446" s="2"/>
    </row>
    <row r="48447" spans="2:8">
      <c r="B48447" s="2" t="s">
        <v>48892</v>
      </c>
      <c r="C48447" s="2">
        <v>18</v>
      </c>
      <c r="D48447" s="2" t="s">
        <v>448</v>
      </c>
      <c r="E48447" s="2"/>
      <c r="F48447" s="2"/>
      <c r="G48447" s="2"/>
      <c r="H48447" s="2"/>
    </row>
    <row r="48448" spans="2:8">
      <c r="B48448" s="2" t="s">
        <v>48893</v>
      </c>
      <c r="C48448" s="2">
        <v>19</v>
      </c>
      <c r="D48448" s="2" t="s">
        <v>448</v>
      </c>
      <c r="E48448" s="2"/>
      <c r="F48448" s="2"/>
      <c r="G48448" s="2"/>
      <c r="H48448" s="2"/>
    </row>
    <row r="48449" spans="2:8">
      <c r="B48449" s="2" t="s">
        <v>48894</v>
      </c>
      <c r="C48449" s="2">
        <v>17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48895</v>
      </c>
      <c r="C48450" s="2">
        <v>18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48896</v>
      </c>
      <c r="C48451" s="2">
        <v>19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48897</v>
      </c>
      <c r="C48452" s="2">
        <v>22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48898</v>
      </c>
      <c r="C48453" s="2">
        <v>22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48899</v>
      </c>
      <c r="C48454" s="2">
        <v>20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48900</v>
      </c>
      <c r="C48455" s="2">
        <v>20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48901</v>
      </c>
      <c r="C48456" s="2">
        <v>20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48902</v>
      </c>
      <c r="C48457" s="2">
        <v>21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48903</v>
      </c>
      <c r="C48458" s="2">
        <v>21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48904</v>
      </c>
      <c r="C48459" s="2">
        <v>21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48905</v>
      </c>
      <c r="C48460" s="2">
        <v>23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48906</v>
      </c>
      <c r="C48461" s="2">
        <v>23</v>
      </c>
      <c r="D48461" s="2" t="s">
        <v>448</v>
      </c>
      <c r="E48461" s="2"/>
      <c r="F48461" s="2"/>
      <c r="G48461" s="2"/>
      <c r="H48461" s="2"/>
    </row>
    <row r="48462" spans="2:8">
      <c r="B48462" s="2" t="s">
        <v>48907</v>
      </c>
      <c r="C48462" s="2">
        <v>25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48908</v>
      </c>
      <c r="C48463" s="2">
        <v>50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48909</v>
      </c>
      <c r="C48464" s="2">
        <v>54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48910</v>
      </c>
      <c r="C48465" s="2">
        <v>50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48911</v>
      </c>
      <c r="C48466" s="2">
        <v>44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48912</v>
      </c>
      <c r="C48467" s="2">
        <v>36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48913</v>
      </c>
      <c r="C48468" s="2">
        <v>37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48914</v>
      </c>
      <c r="C48469" s="2">
        <v>38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48915</v>
      </c>
      <c r="C48470" s="2">
        <v>38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48916</v>
      </c>
      <c r="C48471" s="2">
        <v>37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48917</v>
      </c>
      <c r="C48472" s="2">
        <v>35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48918</v>
      </c>
      <c r="C48473" s="2">
        <v>33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48919</v>
      </c>
      <c r="C48474" s="2">
        <v>35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48920</v>
      </c>
      <c r="C48475" s="2">
        <v>35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48921</v>
      </c>
      <c r="C48476" s="2">
        <v>34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48922</v>
      </c>
      <c r="C48477" s="2">
        <v>33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48923</v>
      </c>
      <c r="C48478" s="2">
        <v>24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48924</v>
      </c>
      <c r="C48479" s="2">
        <v>37</v>
      </c>
      <c r="D48479" s="2" t="s">
        <v>448</v>
      </c>
      <c r="E48479" s="2"/>
      <c r="F48479" s="2"/>
      <c r="G48479" s="2"/>
      <c r="H48479" s="2"/>
    </row>
    <row r="48480" spans="2:8">
      <c r="B48480" s="2" t="s">
        <v>48925</v>
      </c>
      <c r="C48480" s="2">
        <v>40</v>
      </c>
      <c r="D48480" s="2" t="s">
        <v>448</v>
      </c>
      <c r="E48480" s="2"/>
      <c r="F48480" s="2"/>
      <c r="G48480" s="2"/>
      <c r="H48480" s="2"/>
    </row>
    <row r="48481" spans="2:8">
      <c r="B48481" s="2" t="s">
        <v>48926</v>
      </c>
      <c r="C48481" s="2">
        <v>41</v>
      </c>
      <c r="D48481" s="2" t="s">
        <v>448</v>
      </c>
      <c r="E48481" s="2"/>
      <c r="F48481" s="2"/>
      <c r="G48481" s="2"/>
      <c r="H48481" s="2"/>
    </row>
    <row r="48482" spans="2:8">
      <c r="B48482" s="2" t="s">
        <v>48927</v>
      </c>
      <c r="C48482" s="2">
        <v>42</v>
      </c>
      <c r="D48482" s="2" t="s">
        <v>448</v>
      </c>
      <c r="E48482" s="2"/>
      <c r="F48482" s="2"/>
      <c r="G48482" s="2"/>
      <c r="H48482" s="2"/>
    </row>
    <row r="48483" spans="2:8">
      <c r="B48483" s="2" t="s">
        <v>48928</v>
      </c>
      <c r="C48483" s="2">
        <v>42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48929</v>
      </c>
      <c r="C48484" s="2">
        <v>42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48930</v>
      </c>
      <c r="C48485" s="2">
        <v>34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48931</v>
      </c>
      <c r="C48486" s="2">
        <v>37</v>
      </c>
      <c r="D48486" s="2" t="s">
        <v>448</v>
      </c>
      <c r="E48486" s="2"/>
      <c r="F48486" s="2"/>
      <c r="G48486" s="2"/>
      <c r="H48486" s="2"/>
    </row>
    <row r="48487" spans="2:8">
      <c r="B48487" s="2" t="s">
        <v>48932</v>
      </c>
      <c r="C48487" s="2">
        <v>37</v>
      </c>
      <c r="D48487" s="2" t="s">
        <v>448</v>
      </c>
      <c r="E48487" s="2"/>
      <c r="F48487" s="2"/>
      <c r="G48487" s="2"/>
      <c r="H48487" s="2"/>
    </row>
    <row r="48488" spans="2:8">
      <c r="B48488" s="2" t="s">
        <v>48933</v>
      </c>
      <c r="C48488" s="2">
        <v>38</v>
      </c>
      <c r="D48488" s="2" t="s">
        <v>448</v>
      </c>
      <c r="E48488" s="2"/>
      <c r="F48488" s="2"/>
      <c r="G48488" s="2"/>
      <c r="H48488" s="2"/>
    </row>
    <row r="48489" spans="2:8">
      <c r="B48489" s="2" t="s">
        <v>48934</v>
      </c>
      <c r="C48489" s="2">
        <v>38</v>
      </c>
      <c r="D48489" s="2" t="s">
        <v>448</v>
      </c>
      <c r="E48489" s="2"/>
      <c r="F48489" s="2"/>
      <c r="G48489" s="2"/>
      <c r="H48489" s="2"/>
    </row>
    <row r="48490" spans="2:8">
      <c r="B48490" s="2" t="s">
        <v>48935</v>
      </c>
      <c r="C48490" s="2">
        <v>29</v>
      </c>
      <c r="D48490" s="2" t="s">
        <v>448</v>
      </c>
      <c r="E48490" s="2"/>
      <c r="F48490" s="2"/>
      <c r="G48490" s="2"/>
      <c r="H48490" s="2"/>
    </row>
    <row r="48491" spans="2:8">
      <c r="B48491" s="2" t="s">
        <v>48936</v>
      </c>
      <c r="C48491" s="2">
        <v>22</v>
      </c>
      <c r="D48491" s="2" t="s">
        <v>448</v>
      </c>
      <c r="E48491" s="2"/>
      <c r="F48491" s="2"/>
      <c r="G48491" s="2"/>
      <c r="H48491" s="2"/>
    </row>
    <row r="48492" spans="2:8">
      <c r="B48492" s="2" t="s">
        <v>48937</v>
      </c>
      <c r="C48492" s="2">
        <v>19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48938</v>
      </c>
      <c r="C48493" s="2">
        <v>20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48939</v>
      </c>
      <c r="C48494" s="2">
        <v>23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48940</v>
      </c>
      <c r="C48495" s="2">
        <v>25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48941</v>
      </c>
      <c r="C48496" s="2">
        <v>26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48942</v>
      </c>
      <c r="C48497" s="2">
        <v>26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48943</v>
      </c>
      <c r="C48498" s="2">
        <v>25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48944</v>
      </c>
      <c r="C48499" s="2">
        <v>18</v>
      </c>
      <c r="D48499" s="2" t="s">
        <v>448</v>
      </c>
      <c r="E48499" s="2"/>
      <c r="F48499" s="2"/>
      <c r="G48499" s="2"/>
      <c r="H48499" s="2"/>
    </row>
    <row r="48500" spans="2:8">
      <c r="B48500" s="2" t="s">
        <v>48945</v>
      </c>
      <c r="C48500" s="2">
        <v>40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48946</v>
      </c>
      <c r="C48501" s="2">
        <v>41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48947</v>
      </c>
      <c r="C48502" s="2">
        <v>42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48948</v>
      </c>
      <c r="C48503" s="2">
        <v>42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48949</v>
      </c>
      <c r="C48504" s="2">
        <v>42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48950</v>
      </c>
      <c r="C48505" s="2">
        <v>27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48951</v>
      </c>
      <c r="C48506" s="2">
        <v>28</v>
      </c>
      <c r="D48506" s="2" t="s">
        <v>448</v>
      </c>
      <c r="E48506" s="2"/>
      <c r="F48506" s="2"/>
      <c r="G48506" s="2"/>
      <c r="H48506" s="2"/>
    </row>
    <row r="48507" spans="2:8">
      <c r="B48507" s="2" t="s">
        <v>48952</v>
      </c>
      <c r="C48507" s="2">
        <v>29</v>
      </c>
      <c r="D48507" s="2" t="s">
        <v>448</v>
      </c>
      <c r="E48507" s="2"/>
      <c r="F48507" s="2"/>
      <c r="G48507" s="2"/>
      <c r="H48507" s="2"/>
    </row>
    <row r="48508" spans="2:8">
      <c r="B48508" s="2" t="s">
        <v>48953</v>
      </c>
      <c r="C48508" s="2">
        <v>28</v>
      </c>
      <c r="D48508" s="2" t="s">
        <v>448</v>
      </c>
      <c r="E48508" s="2"/>
      <c r="F48508" s="2"/>
      <c r="G48508" s="2"/>
      <c r="H48508" s="2"/>
    </row>
    <row r="48509" spans="2:8">
      <c r="B48509" s="2" t="s">
        <v>48954</v>
      </c>
      <c r="C48509" s="2">
        <v>29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48955</v>
      </c>
      <c r="C48510" s="2">
        <v>34</v>
      </c>
      <c r="D48510" s="2" t="s">
        <v>448</v>
      </c>
      <c r="E48510" s="2"/>
      <c r="F48510" s="2"/>
      <c r="G48510" s="2"/>
      <c r="H48510" s="2"/>
    </row>
    <row r="48511" spans="2:8">
      <c r="B48511" s="2" t="s">
        <v>48956</v>
      </c>
      <c r="C48511" s="2">
        <v>30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48957</v>
      </c>
      <c r="C48512" s="2">
        <v>32</v>
      </c>
      <c r="D48512" s="2" t="s">
        <v>448</v>
      </c>
      <c r="E48512" s="2"/>
      <c r="F48512" s="2"/>
      <c r="G48512" s="2"/>
      <c r="H48512" s="2"/>
    </row>
    <row r="48513" spans="2:8">
      <c r="B48513" s="2" t="s">
        <v>48958</v>
      </c>
      <c r="C48513" s="2">
        <v>35</v>
      </c>
      <c r="D48513" s="2" t="s">
        <v>448</v>
      </c>
      <c r="E48513" s="2"/>
      <c r="F48513" s="2"/>
      <c r="G48513" s="2"/>
      <c r="H48513" s="2"/>
    </row>
    <row r="48514" spans="2:8">
      <c r="B48514" s="2" t="s">
        <v>48959</v>
      </c>
      <c r="C48514" s="2">
        <v>36</v>
      </c>
      <c r="D48514" s="2" t="s">
        <v>448</v>
      </c>
      <c r="E48514" s="2"/>
      <c r="F48514" s="2"/>
      <c r="G48514" s="2"/>
      <c r="H48514" s="2"/>
    </row>
    <row r="48515" spans="2:8">
      <c r="B48515" s="2" t="s">
        <v>48960</v>
      </c>
      <c r="C48515" s="2">
        <v>37</v>
      </c>
      <c r="D48515" s="2" t="s">
        <v>448</v>
      </c>
      <c r="E48515" s="2"/>
      <c r="F48515" s="2"/>
      <c r="G48515" s="2"/>
      <c r="H48515" s="2"/>
    </row>
    <row r="48516" spans="2:8">
      <c r="B48516" s="2" t="s">
        <v>48961</v>
      </c>
      <c r="C48516" s="2">
        <v>37</v>
      </c>
      <c r="D48516" s="2" t="s">
        <v>448</v>
      </c>
      <c r="E48516" s="2"/>
      <c r="F48516" s="2"/>
      <c r="G48516" s="2"/>
      <c r="H48516" s="2"/>
    </row>
    <row r="48517" spans="2:8">
      <c r="B48517" s="2" t="s">
        <v>48962</v>
      </c>
      <c r="C48517" s="2">
        <v>37</v>
      </c>
      <c r="D48517" s="2" t="s">
        <v>448</v>
      </c>
      <c r="E48517" s="2"/>
      <c r="F48517" s="2"/>
      <c r="G48517" s="2"/>
      <c r="H48517" s="2"/>
    </row>
    <row r="48518" spans="2:8">
      <c r="B48518" s="2" t="s">
        <v>48963</v>
      </c>
      <c r="C48518" s="2">
        <v>32</v>
      </c>
      <c r="D48518" s="2" t="s">
        <v>448</v>
      </c>
      <c r="E48518" s="2"/>
      <c r="F48518" s="2"/>
      <c r="G48518" s="2"/>
      <c r="H48518" s="2"/>
    </row>
    <row r="48519" spans="2:8">
      <c r="B48519" s="2" t="s">
        <v>48964</v>
      </c>
      <c r="C48519" s="2">
        <v>33</v>
      </c>
      <c r="D48519" s="2" t="s">
        <v>448</v>
      </c>
      <c r="E48519" s="2"/>
      <c r="F48519" s="2"/>
      <c r="G48519" s="2"/>
      <c r="H48519" s="2"/>
    </row>
    <row r="48520" spans="2:8">
      <c r="B48520" s="2" t="s">
        <v>48965</v>
      </c>
      <c r="C48520" s="2">
        <v>35</v>
      </c>
      <c r="D48520" s="2" t="s">
        <v>448</v>
      </c>
      <c r="E48520" s="2"/>
      <c r="F48520" s="2"/>
      <c r="G48520" s="2"/>
      <c r="H48520" s="2"/>
    </row>
    <row r="48521" spans="2:8">
      <c r="B48521" s="2" t="s">
        <v>48966</v>
      </c>
      <c r="C48521" s="2">
        <v>36</v>
      </c>
      <c r="D48521" s="2" t="s">
        <v>448</v>
      </c>
      <c r="E48521" s="2"/>
      <c r="F48521" s="2"/>
      <c r="G48521" s="2"/>
      <c r="H48521" s="2"/>
    </row>
    <row r="48522" spans="2:8">
      <c r="B48522" s="2" t="s">
        <v>48967</v>
      </c>
      <c r="C48522" s="2">
        <v>36</v>
      </c>
      <c r="D48522" s="2" t="s">
        <v>448</v>
      </c>
      <c r="E48522" s="2"/>
      <c r="F48522" s="2"/>
      <c r="G48522" s="2"/>
      <c r="H48522" s="2"/>
    </row>
    <row r="48523" spans="2:8">
      <c r="B48523" s="2" t="s">
        <v>48968</v>
      </c>
      <c r="C48523" s="2">
        <v>37</v>
      </c>
      <c r="D48523" s="2" t="s">
        <v>448</v>
      </c>
      <c r="E48523" s="2"/>
      <c r="F48523" s="2"/>
      <c r="G48523" s="2"/>
      <c r="H48523" s="2"/>
    </row>
    <row r="48524" spans="2:8">
      <c r="B48524" s="2" t="s">
        <v>48969</v>
      </c>
      <c r="C48524" s="2">
        <v>37</v>
      </c>
      <c r="D48524" s="2" t="s">
        <v>448</v>
      </c>
      <c r="E48524" s="2"/>
      <c r="F48524" s="2"/>
      <c r="G48524" s="2"/>
      <c r="H48524" s="2"/>
    </row>
    <row r="48525" spans="2:8">
      <c r="B48525" s="2" t="s">
        <v>48970</v>
      </c>
      <c r="C48525" s="2">
        <v>13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48971</v>
      </c>
      <c r="C48526" s="2">
        <v>13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48972</v>
      </c>
      <c r="C48527" s="2">
        <v>14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48973</v>
      </c>
      <c r="C48528" s="2">
        <v>13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48974</v>
      </c>
      <c r="C48529" s="2">
        <v>13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48975</v>
      </c>
      <c r="C48530" s="2">
        <v>13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48976</v>
      </c>
      <c r="C48531" s="2">
        <v>45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48977</v>
      </c>
      <c r="C48532" s="2">
        <v>47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48978</v>
      </c>
      <c r="C48533" s="2">
        <v>47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48979</v>
      </c>
      <c r="C48534" s="2">
        <v>46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48980</v>
      </c>
      <c r="C48535" s="2">
        <v>39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48981</v>
      </c>
      <c r="C48536" s="2">
        <v>40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48982</v>
      </c>
      <c r="C48537" s="2">
        <v>40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48983</v>
      </c>
      <c r="C48538" s="2">
        <v>41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48984</v>
      </c>
      <c r="C48539" s="2">
        <v>41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48985</v>
      </c>
      <c r="C48540" s="2">
        <v>36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48986</v>
      </c>
      <c r="C48541" s="2">
        <v>37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48987</v>
      </c>
      <c r="C48542" s="2">
        <v>37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48988</v>
      </c>
      <c r="C48543" s="2">
        <v>38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48989</v>
      </c>
      <c r="C48544" s="2">
        <v>36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48990</v>
      </c>
      <c r="C48545" s="2">
        <v>37</v>
      </c>
      <c r="D48545" s="2" t="s">
        <v>448</v>
      </c>
      <c r="E48545" s="2"/>
      <c r="F48545" s="2"/>
      <c r="G48545" s="2"/>
      <c r="H48545" s="2"/>
    </row>
    <row r="48546" spans="2:8">
      <c r="B48546" s="2" t="s">
        <v>48991</v>
      </c>
      <c r="C48546" s="2">
        <v>38</v>
      </c>
      <c r="D48546" s="2" t="s">
        <v>448</v>
      </c>
      <c r="E48546" s="2"/>
      <c r="F48546" s="2"/>
      <c r="G48546" s="2"/>
      <c r="H48546" s="2"/>
    </row>
    <row r="48547" spans="2:8">
      <c r="B48547" s="2" t="s">
        <v>48992</v>
      </c>
      <c r="C48547" s="2">
        <v>39</v>
      </c>
      <c r="D48547" s="2" t="s">
        <v>448</v>
      </c>
      <c r="E48547" s="2"/>
      <c r="F48547" s="2"/>
      <c r="G48547" s="2"/>
      <c r="H48547" s="2"/>
    </row>
    <row r="48548" spans="2:8">
      <c r="B48548" s="2" t="s">
        <v>48993</v>
      </c>
      <c r="C48548" s="2">
        <v>39</v>
      </c>
      <c r="D48548" s="2" t="s">
        <v>448</v>
      </c>
      <c r="E48548" s="2"/>
      <c r="F48548" s="2"/>
      <c r="G48548" s="2"/>
      <c r="H48548" s="2"/>
    </row>
    <row r="48549" spans="2:8">
      <c r="B48549" s="2" t="s">
        <v>48994</v>
      </c>
      <c r="C48549" s="2">
        <v>38</v>
      </c>
      <c r="D48549" s="2" t="s">
        <v>448</v>
      </c>
      <c r="E48549" s="2"/>
      <c r="F48549" s="2"/>
      <c r="G48549" s="2"/>
      <c r="H48549" s="2"/>
    </row>
    <row r="48550" spans="2:8">
      <c r="B48550" s="2" t="s">
        <v>48995</v>
      </c>
      <c r="C48550" s="2">
        <v>39</v>
      </c>
      <c r="D48550" s="2" t="s">
        <v>448</v>
      </c>
      <c r="E48550" s="2"/>
      <c r="F48550" s="2"/>
      <c r="G48550" s="2"/>
      <c r="H48550" s="2"/>
    </row>
    <row r="48551" spans="2:8">
      <c r="B48551" s="2" t="s">
        <v>48996</v>
      </c>
      <c r="C48551" s="2">
        <v>37</v>
      </c>
      <c r="D48551" s="2" t="s">
        <v>448</v>
      </c>
      <c r="E48551" s="2"/>
      <c r="F48551" s="2"/>
      <c r="G48551" s="2"/>
      <c r="H48551" s="2"/>
    </row>
    <row r="48552" spans="2:8">
      <c r="B48552" s="2" t="s">
        <v>48997</v>
      </c>
      <c r="C48552" s="2">
        <v>38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48998</v>
      </c>
      <c r="C48553" s="2">
        <v>39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48999</v>
      </c>
      <c r="C48554" s="2">
        <v>38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49000</v>
      </c>
      <c r="C48555" s="2">
        <v>35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49001</v>
      </c>
      <c r="C48556" s="2">
        <v>32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49002</v>
      </c>
      <c r="C48557" s="2">
        <v>30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49003</v>
      </c>
      <c r="C48558" s="2">
        <v>32</v>
      </c>
      <c r="D48558" s="2" t="s">
        <v>448</v>
      </c>
      <c r="E48558" s="2"/>
      <c r="F48558" s="2"/>
      <c r="G48558" s="2"/>
      <c r="H48558" s="2"/>
    </row>
    <row r="48559" spans="2:8">
      <c r="B48559" s="2" t="s">
        <v>49004</v>
      </c>
      <c r="C48559" s="2">
        <v>31</v>
      </c>
      <c r="D48559" s="2" t="s">
        <v>448</v>
      </c>
      <c r="E48559" s="2"/>
      <c r="F48559" s="2"/>
      <c r="G48559" s="2"/>
      <c r="H48559" s="2"/>
    </row>
    <row r="48560" spans="2:8">
      <c r="B48560" s="2" t="s">
        <v>49005</v>
      </c>
      <c r="C48560" s="2">
        <v>31</v>
      </c>
      <c r="D48560" s="2" t="s">
        <v>448</v>
      </c>
      <c r="E48560" s="2"/>
      <c r="F48560" s="2"/>
      <c r="G48560" s="2"/>
      <c r="H48560" s="2"/>
    </row>
    <row r="48561" spans="2:8">
      <c r="B48561" s="2" t="s">
        <v>49006</v>
      </c>
      <c r="C48561" s="2">
        <v>32</v>
      </c>
      <c r="D48561" s="2" t="s">
        <v>448</v>
      </c>
      <c r="E48561" s="2"/>
      <c r="F48561" s="2"/>
      <c r="G48561" s="2"/>
      <c r="H48561" s="2"/>
    </row>
    <row r="48562" spans="2:8">
      <c r="B48562" s="2" t="s">
        <v>49007</v>
      </c>
      <c r="C48562" s="2">
        <v>31</v>
      </c>
      <c r="D48562" s="2" t="s">
        <v>448</v>
      </c>
      <c r="E48562" s="2"/>
      <c r="F48562" s="2"/>
      <c r="G48562" s="2"/>
      <c r="H48562" s="2"/>
    </row>
    <row r="48563" spans="2:8">
      <c r="B48563" s="2" t="s">
        <v>49008</v>
      </c>
      <c r="C48563" s="2">
        <v>30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49009</v>
      </c>
      <c r="C48564" s="2">
        <v>30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49010</v>
      </c>
      <c r="C48565" s="2">
        <v>30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49011</v>
      </c>
      <c r="C48566" s="2">
        <v>30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49012</v>
      </c>
      <c r="C48567" s="2">
        <v>12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49013</v>
      </c>
      <c r="C48568" s="2">
        <v>21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49014</v>
      </c>
      <c r="C48569" s="2">
        <v>22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49015</v>
      </c>
      <c r="C48570" s="2">
        <v>34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49016</v>
      </c>
      <c r="C48571" s="2">
        <v>37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49017</v>
      </c>
      <c r="C48572" s="2">
        <v>38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49018</v>
      </c>
      <c r="C48573" s="2">
        <v>37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49019</v>
      </c>
      <c r="C48574" s="2">
        <v>37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49020</v>
      </c>
      <c r="C48575" s="2">
        <v>39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49021</v>
      </c>
      <c r="C48576" s="2">
        <v>26</v>
      </c>
      <c r="D48576" s="2" t="s">
        <v>448</v>
      </c>
      <c r="E48576" s="2"/>
      <c r="F48576" s="2"/>
      <c r="G48576" s="2"/>
      <c r="H48576" s="2"/>
    </row>
    <row r="48577" spans="2:8">
      <c r="B48577" s="2" t="s">
        <v>49022</v>
      </c>
      <c r="C48577" s="2">
        <v>12</v>
      </c>
      <c r="D48577" s="2" t="s">
        <v>448</v>
      </c>
      <c r="E48577" s="2"/>
      <c r="F48577" s="2"/>
      <c r="G48577" s="2"/>
      <c r="H48577" s="2"/>
    </row>
    <row r="48578" spans="2:8">
      <c r="B48578" s="2" t="s">
        <v>49023</v>
      </c>
      <c r="C48578" s="2">
        <v>11</v>
      </c>
      <c r="D48578" s="2" t="s">
        <v>448</v>
      </c>
      <c r="E48578" s="2"/>
      <c r="F48578" s="2"/>
      <c r="G48578" s="2"/>
      <c r="H48578" s="2"/>
    </row>
    <row r="48579" spans="2:8">
      <c r="B48579" s="2" t="s">
        <v>49024</v>
      </c>
      <c r="C48579" s="2">
        <v>20</v>
      </c>
      <c r="D48579" s="2" t="s">
        <v>448</v>
      </c>
      <c r="E48579" s="2"/>
      <c r="F48579" s="2"/>
      <c r="G48579" s="2"/>
      <c r="H48579" s="2"/>
    </row>
    <row r="48580" spans="2:8">
      <c r="B48580" s="2" t="s">
        <v>49025</v>
      </c>
      <c r="C48580" s="2">
        <v>24</v>
      </c>
      <c r="D48580" s="2" t="s">
        <v>448</v>
      </c>
      <c r="E48580" s="2"/>
      <c r="F48580" s="2"/>
      <c r="G48580" s="2"/>
      <c r="H48580" s="2"/>
    </row>
    <row r="48581" spans="2:8">
      <c r="B48581" s="2" t="s">
        <v>49026</v>
      </c>
      <c r="C48581" s="2">
        <v>30</v>
      </c>
      <c r="D48581" s="2" t="s">
        <v>448</v>
      </c>
      <c r="E48581" s="2"/>
      <c r="F48581" s="2"/>
      <c r="G48581" s="2"/>
      <c r="H48581" s="2"/>
    </row>
    <row r="48582" spans="2:8">
      <c r="B48582" s="2" t="s">
        <v>49027</v>
      </c>
      <c r="C48582" s="2">
        <v>34</v>
      </c>
      <c r="D48582" s="2" t="s">
        <v>448</v>
      </c>
      <c r="E48582" s="2"/>
      <c r="F48582" s="2"/>
      <c r="G48582" s="2"/>
      <c r="H48582" s="2"/>
    </row>
    <row r="48583" spans="2:8">
      <c r="B48583" s="2" t="s">
        <v>49028</v>
      </c>
      <c r="C48583" s="2">
        <v>38</v>
      </c>
      <c r="D48583" s="2" t="s">
        <v>448</v>
      </c>
      <c r="E48583" s="2"/>
      <c r="F48583" s="2"/>
      <c r="G48583" s="2"/>
      <c r="H48583" s="2"/>
    </row>
    <row r="48584" spans="2:8">
      <c r="B48584" s="2" t="s">
        <v>49029</v>
      </c>
      <c r="C48584" s="2">
        <v>37</v>
      </c>
      <c r="D48584" s="2" t="s">
        <v>448</v>
      </c>
      <c r="E48584" s="2"/>
      <c r="F48584" s="2"/>
      <c r="G48584" s="2"/>
      <c r="H48584" s="2"/>
    </row>
    <row r="48585" spans="2:8">
      <c r="B48585" s="2" t="s">
        <v>49030</v>
      </c>
      <c r="C48585" s="2">
        <v>32</v>
      </c>
      <c r="D48585" s="2" t="s">
        <v>448</v>
      </c>
      <c r="E48585" s="2"/>
      <c r="F48585" s="2"/>
      <c r="G48585" s="2"/>
      <c r="H48585" s="2"/>
    </row>
    <row r="48586" spans="2:8">
      <c r="B48586" s="2" t="s">
        <v>49031</v>
      </c>
      <c r="C48586" s="2">
        <v>33</v>
      </c>
      <c r="D48586" s="2" t="s">
        <v>448</v>
      </c>
      <c r="E48586" s="2"/>
      <c r="F48586" s="2"/>
      <c r="G48586" s="2"/>
      <c r="H48586" s="2"/>
    </row>
    <row r="48587" spans="2:8">
      <c r="B48587" s="2" t="s">
        <v>49032</v>
      </c>
      <c r="C48587" s="2">
        <v>33</v>
      </c>
      <c r="D48587" s="2" t="s">
        <v>448</v>
      </c>
      <c r="E48587" s="2"/>
      <c r="F48587" s="2"/>
      <c r="G48587" s="2"/>
      <c r="H48587" s="2"/>
    </row>
    <row r="48588" spans="2:8">
      <c r="B48588" s="2" t="s">
        <v>49033</v>
      </c>
      <c r="C48588" s="2">
        <v>33</v>
      </c>
      <c r="D48588" s="2" t="s">
        <v>448</v>
      </c>
      <c r="E48588" s="2"/>
      <c r="F48588" s="2"/>
      <c r="G48588" s="2"/>
      <c r="H48588" s="2"/>
    </row>
    <row r="48589" spans="2:8">
      <c r="B48589" s="2" t="s">
        <v>49034</v>
      </c>
      <c r="C48589" s="2">
        <v>33</v>
      </c>
      <c r="D48589" s="2" t="s">
        <v>448</v>
      </c>
      <c r="E48589" s="2"/>
      <c r="F48589" s="2"/>
      <c r="G48589" s="2"/>
      <c r="H48589" s="2"/>
    </row>
    <row r="48590" spans="2:8">
      <c r="B48590" s="2" t="s">
        <v>49035</v>
      </c>
      <c r="C48590" s="2">
        <v>31</v>
      </c>
      <c r="D48590" s="2" t="s">
        <v>448</v>
      </c>
      <c r="E48590" s="2"/>
      <c r="F48590" s="2"/>
      <c r="G48590" s="2"/>
      <c r="H48590" s="2"/>
    </row>
    <row r="48591" spans="2:8">
      <c r="B48591" s="2" t="s">
        <v>49036</v>
      </c>
      <c r="C48591" s="2">
        <v>31</v>
      </c>
      <c r="D48591" s="2" t="s">
        <v>448</v>
      </c>
      <c r="E48591" s="2"/>
      <c r="F48591" s="2"/>
      <c r="G48591" s="2"/>
      <c r="H48591" s="2"/>
    </row>
    <row r="48592" spans="2:8">
      <c r="B48592" s="2" t="s">
        <v>49037</v>
      </c>
      <c r="C48592" s="2">
        <v>31</v>
      </c>
      <c r="D48592" s="2" t="s">
        <v>448</v>
      </c>
      <c r="E48592" s="2"/>
      <c r="F48592" s="2"/>
      <c r="G48592" s="2"/>
      <c r="H48592" s="2"/>
    </row>
    <row r="48593" spans="2:8">
      <c r="B48593" s="2" t="s">
        <v>49038</v>
      </c>
      <c r="C48593" s="2">
        <v>29</v>
      </c>
      <c r="D48593" s="2" t="s">
        <v>448</v>
      </c>
      <c r="E48593" s="2"/>
      <c r="F48593" s="2"/>
      <c r="G48593" s="2"/>
      <c r="H48593" s="2"/>
    </row>
    <row r="48594" spans="2:8">
      <c r="B48594" s="2" t="s">
        <v>49039</v>
      </c>
      <c r="C48594" s="2">
        <v>29</v>
      </c>
      <c r="D48594" s="2" t="s">
        <v>448</v>
      </c>
      <c r="E48594" s="2"/>
      <c r="F48594" s="2"/>
      <c r="G48594" s="2"/>
      <c r="H48594" s="2"/>
    </row>
    <row r="48595" spans="2:8">
      <c r="B48595" s="2" t="s">
        <v>49040</v>
      </c>
      <c r="C48595" s="2">
        <v>33</v>
      </c>
      <c r="D48595" s="2" t="s">
        <v>448</v>
      </c>
      <c r="E48595" s="2"/>
      <c r="F48595" s="2"/>
      <c r="G48595" s="2"/>
      <c r="H48595" s="2"/>
    </row>
    <row r="48596" spans="2:8">
      <c r="B48596" s="2" t="s">
        <v>49041</v>
      </c>
      <c r="C48596" s="2">
        <v>34</v>
      </c>
      <c r="D48596" s="2" t="s">
        <v>448</v>
      </c>
      <c r="E48596" s="2"/>
      <c r="F48596" s="2"/>
      <c r="G48596" s="2"/>
      <c r="H48596" s="2"/>
    </row>
    <row r="48597" spans="2:8">
      <c r="B48597" s="2" t="s">
        <v>49042</v>
      </c>
      <c r="C48597" s="2">
        <v>35</v>
      </c>
      <c r="D48597" s="2" t="s">
        <v>448</v>
      </c>
      <c r="E48597" s="2"/>
      <c r="F48597" s="2"/>
      <c r="G48597" s="2"/>
      <c r="H48597" s="2"/>
    </row>
    <row r="48598" spans="2:8">
      <c r="B48598" s="2" t="s">
        <v>49043</v>
      </c>
      <c r="C48598" s="2">
        <v>36</v>
      </c>
      <c r="D48598" s="2" t="s">
        <v>448</v>
      </c>
      <c r="E48598" s="2"/>
      <c r="F48598" s="2"/>
      <c r="G48598" s="2"/>
      <c r="H48598" s="2"/>
    </row>
    <row r="48599" spans="2:8">
      <c r="B48599" s="2" t="s">
        <v>49044</v>
      </c>
      <c r="C48599" s="2">
        <v>36</v>
      </c>
      <c r="D48599" s="2" t="s">
        <v>448</v>
      </c>
      <c r="E48599" s="2"/>
      <c r="F48599" s="2"/>
      <c r="G48599" s="2"/>
      <c r="H48599" s="2"/>
    </row>
    <row r="48600" spans="2:8">
      <c r="B48600" s="2" t="s">
        <v>49045</v>
      </c>
      <c r="C48600" s="2">
        <v>32</v>
      </c>
      <c r="D48600" s="2" t="s">
        <v>448</v>
      </c>
      <c r="E48600" s="2"/>
      <c r="F48600" s="2"/>
      <c r="G48600" s="2"/>
      <c r="H48600" s="2"/>
    </row>
    <row r="48601" spans="2:8">
      <c r="B48601" s="2" t="s">
        <v>49046</v>
      </c>
      <c r="C48601" s="2">
        <v>37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49047</v>
      </c>
      <c r="C48602" s="2">
        <v>39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49048</v>
      </c>
      <c r="C48603" s="2">
        <v>39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49049</v>
      </c>
      <c r="C48604" s="2">
        <v>37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49050</v>
      </c>
      <c r="C48605" s="2">
        <v>36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49051</v>
      </c>
      <c r="C48606" s="2">
        <v>35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49052</v>
      </c>
      <c r="C48607" s="2">
        <v>33</v>
      </c>
      <c r="D48607" s="2" t="s">
        <v>448</v>
      </c>
      <c r="E48607" s="2"/>
      <c r="F48607" s="2"/>
      <c r="G48607" s="2"/>
      <c r="H48607" s="2"/>
    </row>
    <row r="48608" spans="2:8">
      <c r="B48608" s="2" t="s">
        <v>49053</v>
      </c>
      <c r="C48608" s="2">
        <v>34</v>
      </c>
      <c r="D48608" s="2" t="s">
        <v>448</v>
      </c>
      <c r="E48608" s="2"/>
      <c r="F48608" s="2"/>
      <c r="G48608" s="2"/>
      <c r="H48608" s="2"/>
    </row>
    <row r="48609" spans="2:8">
      <c r="B48609" s="2" t="s">
        <v>49054</v>
      </c>
      <c r="C48609" s="2">
        <v>33</v>
      </c>
      <c r="D48609" s="2" t="s">
        <v>448</v>
      </c>
      <c r="E48609" s="2"/>
      <c r="F48609" s="2"/>
      <c r="G48609" s="2"/>
      <c r="H48609" s="2"/>
    </row>
    <row r="48610" spans="2:8">
      <c r="B48610" s="2" t="s">
        <v>49055</v>
      </c>
      <c r="C48610" s="2">
        <v>33</v>
      </c>
      <c r="D48610" s="2" t="s">
        <v>448</v>
      </c>
      <c r="E48610" s="2"/>
      <c r="F48610" s="2"/>
      <c r="G48610" s="2"/>
      <c r="H48610" s="2"/>
    </row>
    <row r="48611" spans="2:8">
      <c r="B48611" s="2" t="s">
        <v>49056</v>
      </c>
      <c r="C48611" s="2">
        <v>32</v>
      </c>
      <c r="D48611" s="2" t="s">
        <v>448</v>
      </c>
      <c r="E48611" s="2"/>
      <c r="F48611" s="2"/>
      <c r="G48611" s="2"/>
      <c r="H48611" s="2"/>
    </row>
    <row r="48612" spans="2:8">
      <c r="B48612" s="2" t="s">
        <v>49057</v>
      </c>
      <c r="C48612" s="2">
        <v>33</v>
      </c>
      <c r="D48612" s="2" t="s">
        <v>448</v>
      </c>
      <c r="E48612" s="2"/>
      <c r="F48612" s="2"/>
      <c r="G48612" s="2"/>
      <c r="H48612" s="2"/>
    </row>
    <row r="48613" spans="2:8">
      <c r="B48613" s="2" t="s">
        <v>49058</v>
      </c>
      <c r="C48613" s="2">
        <v>33</v>
      </c>
      <c r="D48613" s="2" t="s">
        <v>448</v>
      </c>
      <c r="E48613" s="2"/>
      <c r="F48613" s="2"/>
      <c r="G48613" s="2"/>
      <c r="H48613" s="2"/>
    </row>
    <row r="48614" spans="2:8">
      <c r="B48614" s="2" t="s">
        <v>49059</v>
      </c>
      <c r="C48614" s="2">
        <v>33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49060</v>
      </c>
      <c r="C48615" s="2">
        <v>37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49061</v>
      </c>
      <c r="C48616" s="2">
        <v>40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49062</v>
      </c>
      <c r="C48617" s="2">
        <v>40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49063</v>
      </c>
      <c r="C48618" s="2">
        <v>40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49064</v>
      </c>
      <c r="C48619" s="2">
        <v>40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49065</v>
      </c>
      <c r="C48620" s="2">
        <v>53</v>
      </c>
      <c r="D48620" s="2" t="s">
        <v>448</v>
      </c>
      <c r="E48620" s="2"/>
      <c r="F48620" s="2"/>
      <c r="G48620" s="2"/>
      <c r="H48620" s="2"/>
    </row>
    <row r="48621" spans="2:8">
      <c r="B48621" s="2" t="s">
        <v>49066</v>
      </c>
      <c r="C48621" s="2">
        <v>52</v>
      </c>
      <c r="D48621" s="2" t="s">
        <v>448</v>
      </c>
      <c r="E48621" s="2"/>
      <c r="F48621" s="2"/>
      <c r="G48621" s="2"/>
      <c r="H48621" s="2"/>
    </row>
    <row r="48622" spans="2:8">
      <c r="B48622" s="2" t="s">
        <v>49067</v>
      </c>
      <c r="C48622" s="2">
        <v>53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49068</v>
      </c>
      <c r="C48623" s="2">
        <v>49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49069</v>
      </c>
      <c r="C48624" s="2">
        <v>39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49070</v>
      </c>
      <c r="C48625" s="2">
        <v>39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49071</v>
      </c>
      <c r="C48626" s="2">
        <v>41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49072</v>
      </c>
      <c r="C48627" s="2">
        <v>42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49073</v>
      </c>
      <c r="C48628" s="2">
        <v>42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49074</v>
      </c>
      <c r="C48629" s="2">
        <v>40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49075</v>
      </c>
      <c r="C48630" s="2">
        <v>23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49076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49077</v>
      </c>
      <c r="C48632" s="2">
        <v>23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49078</v>
      </c>
      <c r="C48633" s="2">
        <v>46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49079</v>
      </c>
      <c r="C48634" s="2">
        <v>46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49080</v>
      </c>
      <c r="C48635" s="2">
        <v>41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49081</v>
      </c>
      <c r="C48636" s="2">
        <v>39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49082</v>
      </c>
      <c r="C48637" s="2">
        <v>41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49083</v>
      </c>
      <c r="C48638" s="2">
        <v>38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49084</v>
      </c>
      <c r="C48639" s="2">
        <v>38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49085</v>
      </c>
      <c r="C48640" s="2">
        <v>35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49086</v>
      </c>
      <c r="C48641" s="2">
        <v>14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49087</v>
      </c>
      <c r="C48642" s="2">
        <v>14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49088</v>
      </c>
      <c r="C48643" s="2">
        <v>23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49089</v>
      </c>
      <c r="C48644" s="2">
        <v>18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49090</v>
      </c>
      <c r="C48645" s="2">
        <v>19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49091</v>
      </c>
      <c r="C48646" s="2">
        <v>18</v>
      </c>
      <c r="D48646" s="2" t="s">
        <v>448</v>
      </c>
      <c r="E48646" s="2"/>
      <c r="F48646" s="2"/>
      <c r="G48646" s="2"/>
      <c r="H48646" s="2"/>
    </row>
    <row r="48647" spans="2:8">
      <c r="B48647" s="2" t="s">
        <v>49092</v>
      </c>
      <c r="C48647" s="2">
        <v>16</v>
      </c>
      <c r="D48647" s="2" t="s">
        <v>448</v>
      </c>
      <c r="E48647" s="2"/>
      <c r="F48647" s="2"/>
      <c r="G48647" s="2"/>
      <c r="H48647" s="2"/>
    </row>
    <row r="48648" spans="2:8">
      <c r="B48648" s="2" t="s">
        <v>49093</v>
      </c>
      <c r="C48648" s="2">
        <v>14</v>
      </c>
      <c r="D48648" s="2" t="s">
        <v>448</v>
      </c>
      <c r="E48648" s="2"/>
      <c r="F48648" s="2"/>
      <c r="G48648" s="2"/>
      <c r="H48648" s="2"/>
    </row>
    <row r="48649" spans="2:8">
      <c r="B48649" s="2" t="s">
        <v>49094</v>
      </c>
      <c r="C48649" s="2">
        <v>37</v>
      </c>
      <c r="D48649" s="2" t="s">
        <v>448</v>
      </c>
      <c r="E48649" s="2"/>
      <c r="F48649" s="2"/>
      <c r="G48649" s="2"/>
      <c r="H48649" s="2"/>
    </row>
    <row r="48650" spans="2:8">
      <c r="B48650" s="2" t="s">
        <v>49095</v>
      </c>
      <c r="C48650" s="2">
        <v>40</v>
      </c>
      <c r="D48650" s="2" t="s">
        <v>448</v>
      </c>
      <c r="E48650" s="2"/>
      <c r="F48650" s="2"/>
      <c r="G48650" s="2"/>
      <c r="H48650" s="2"/>
    </row>
    <row r="48651" spans="2:8">
      <c r="B48651" s="2" t="s">
        <v>49096</v>
      </c>
      <c r="C48651" s="2">
        <v>39</v>
      </c>
      <c r="D48651" s="2" t="s">
        <v>448</v>
      </c>
      <c r="E48651" s="2"/>
      <c r="F48651" s="2"/>
      <c r="G48651" s="2"/>
      <c r="H48651" s="2"/>
    </row>
    <row r="48652" spans="2:8">
      <c r="B48652" s="2" t="s">
        <v>49097</v>
      </c>
      <c r="C48652" s="2">
        <v>34</v>
      </c>
      <c r="D48652" s="2" t="s">
        <v>448</v>
      </c>
      <c r="E48652" s="2"/>
      <c r="F48652" s="2"/>
      <c r="G48652" s="2"/>
      <c r="H48652" s="2"/>
    </row>
    <row r="48653" spans="2:8">
      <c r="B48653" s="2" t="s">
        <v>49098</v>
      </c>
      <c r="C48653" s="2">
        <v>33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49099</v>
      </c>
      <c r="C48654" s="2">
        <v>37</v>
      </c>
      <c r="D48654" s="2" t="s">
        <v>448</v>
      </c>
      <c r="E48654" s="2"/>
      <c r="F48654" s="2"/>
      <c r="G48654" s="2"/>
      <c r="H48654" s="2"/>
    </row>
    <row r="48655" spans="2:8">
      <c r="B48655" s="2" t="s">
        <v>49100</v>
      </c>
      <c r="C48655" s="2">
        <v>33</v>
      </c>
      <c r="D48655" s="2" t="s">
        <v>448</v>
      </c>
      <c r="E48655" s="2"/>
      <c r="F48655" s="2"/>
      <c r="G48655" s="2"/>
      <c r="H48655" s="2"/>
    </row>
    <row r="48656" spans="2:8">
      <c r="B48656" s="2" t="s">
        <v>49101</v>
      </c>
      <c r="C48656" s="2">
        <v>34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49102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49103</v>
      </c>
      <c r="C48658" s="2">
        <v>14</v>
      </c>
      <c r="D48658" s="2" t="s">
        <v>448</v>
      </c>
      <c r="E48658" s="2"/>
      <c r="F48658" s="2"/>
      <c r="G48658" s="2"/>
      <c r="H48658" s="2"/>
    </row>
    <row r="48659" spans="2:8">
      <c r="B48659" s="2" t="s">
        <v>49104</v>
      </c>
      <c r="C48659" s="2">
        <v>32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49105</v>
      </c>
      <c r="C48660" s="2">
        <v>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49106</v>
      </c>
      <c r="C48661" s="2">
        <v>30</v>
      </c>
      <c r="D48661" s="2" t="s">
        <v>448</v>
      </c>
      <c r="E48661" s="2"/>
      <c r="F48661" s="2"/>
      <c r="G48661" s="2"/>
      <c r="H48661" s="2"/>
    </row>
    <row r="48662" spans="2:8">
      <c r="B48662" s="2" t="s">
        <v>49107</v>
      </c>
      <c r="C48662" s="2">
        <v>31</v>
      </c>
      <c r="D48662" s="2" t="s">
        <v>448</v>
      </c>
      <c r="E48662" s="2"/>
      <c r="F48662" s="2"/>
      <c r="G48662" s="2"/>
      <c r="H48662" s="2"/>
    </row>
    <row r="48663" spans="2:8">
      <c r="B48663" s="2" t="s">
        <v>49108</v>
      </c>
      <c r="C48663" s="2">
        <v>32</v>
      </c>
      <c r="D48663" s="2" t="s">
        <v>448</v>
      </c>
      <c r="E48663" s="2"/>
      <c r="F48663" s="2"/>
      <c r="G48663" s="2"/>
      <c r="H48663" s="2"/>
    </row>
    <row r="48664" spans="2:8">
      <c r="B48664" s="2" t="s">
        <v>49109</v>
      </c>
      <c r="C48664" s="2">
        <v>35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49110</v>
      </c>
      <c r="C48665" s="2">
        <v>36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49111</v>
      </c>
      <c r="C48666" s="2">
        <v>37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49112</v>
      </c>
      <c r="C48667" s="2">
        <v>36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49113</v>
      </c>
      <c r="C48668" s="2">
        <v>35</v>
      </c>
      <c r="D48668" s="2" t="s">
        <v>448</v>
      </c>
      <c r="E48668" s="2"/>
      <c r="F48668" s="2"/>
      <c r="G48668" s="2"/>
      <c r="H48668" s="2"/>
    </row>
    <row r="48669" spans="2:8">
      <c r="B48669" s="2" t="s">
        <v>49114</v>
      </c>
      <c r="C48669" s="2">
        <v>31</v>
      </c>
      <c r="D48669" s="2" t="s">
        <v>448</v>
      </c>
      <c r="E48669" s="2"/>
      <c r="F48669" s="2"/>
      <c r="G48669" s="2"/>
      <c r="H48669" s="2"/>
    </row>
    <row r="48670" spans="2:8">
      <c r="B48670" s="2" t="s">
        <v>49115</v>
      </c>
      <c r="C48670" s="2">
        <v>11</v>
      </c>
      <c r="D48670" s="2" t="s">
        <v>448</v>
      </c>
      <c r="E48670" s="2"/>
      <c r="F48670" s="2"/>
      <c r="G48670" s="2"/>
      <c r="H48670" s="2"/>
    </row>
    <row r="48671" spans="2:8">
      <c r="B48671" s="2" t="s">
        <v>49116</v>
      </c>
      <c r="C48671" s="2">
        <v>13</v>
      </c>
      <c r="D48671" s="2" t="s">
        <v>448</v>
      </c>
      <c r="E48671" s="2"/>
      <c r="F48671" s="2"/>
      <c r="G48671" s="2"/>
      <c r="H48671" s="2"/>
    </row>
    <row r="48672" spans="2:8">
      <c r="B48672" s="2" t="s">
        <v>49117</v>
      </c>
      <c r="C48672" s="2">
        <v>17</v>
      </c>
      <c r="D48672" s="2" t="s">
        <v>448</v>
      </c>
      <c r="E48672" s="2"/>
      <c r="F48672" s="2"/>
      <c r="G48672" s="2"/>
      <c r="H48672" s="2"/>
    </row>
    <row r="48673" spans="2:8">
      <c r="B48673" s="2" t="s">
        <v>49118</v>
      </c>
      <c r="C48673" s="2">
        <v>22</v>
      </c>
      <c r="D48673" s="2" t="s">
        <v>448</v>
      </c>
      <c r="E48673" s="2"/>
      <c r="F48673" s="2"/>
      <c r="G48673" s="2"/>
      <c r="H48673" s="2"/>
    </row>
    <row r="48674" spans="2:8">
      <c r="B48674" s="2" t="s">
        <v>49119</v>
      </c>
      <c r="C48674" s="2">
        <v>13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49120</v>
      </c>
      <c r="C48675" s="2">
        <v>17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49121</v>
      </c>
      <c r="C48676" s="2">
        <v>23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49122</v>
      </c>
      <c r="C48677" s="2">
        <v>24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49123</v>
      </c>
      <c r="C48678" s="2">
        <v>25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49124</v>
      </c>
      <c r="C48679" s="2">
        <v>35</v>
      </c>
      <c r="D48679" s="2" t="s">
        <v>448</v>
      </c>
      <c r="E48679" s="2"/>
      <c r="F48679" s="2"/>
      <c r="G48679" s="2"/>
      <c r="H48679" s="2"/>
    </row>
    <row r="48680" spans="2:8">
      <c r="B48680" s="2" t="s">
        <v>49125</v>
      </c>
      <c r="C48680" s="2">
        <v>35</v>
      </c>
      <c r="D48680" s="2" t="s">
        <v>448</v>
      </c>
      <c r="E48680" s="2"/>
      <c r="F48680" s="2"/>
      <c r="G48680" s="2"/>
      <c r="H48680" s="2"/>
    </row>
    <row r="48681" spans="2:8">
      <c r="B48681" s="2" t="s">
        <v>49126</v>
      </c>
      <c r="C48681" s="2">
        <v>36</v>
      </c>
      <c r="D48681" s="2" t="s">
        <v>448</v>
      </c>
      <c r="E48681" s="2"/>
      <c r="F48681" s="2"/>
      <c r="G48681" s="2"/>
      <c r="H48681" s="2"/>
    </row>
    <row r="48682" spans="2:8">
      <c r="B48682" s="2" t="s">
        <v>49127</v>
      </c>
      <c r="C48682" s="2">
        <v>37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49128</v>
      </c>
      <c r="C48683" s="2">
        <v>37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49129</v>
      </c>
      <c r="C48684" s="2">
        <v>37</v>
      </c>
      <c r="D48684" s="2" t="s">
        <v>448</v>
      </c>
      <c r="E48684" s="2"/>
      <c r="F48684" s="2"/>
      <c r="G48684" s="2"/>
      <c r="H48684" s="2"/>
    </row>
    <row r="48685" spans="2:8">
      <c r="B48685" s="2" t="s">
        <v>49130</v>
      </c>
      <c r="C48685" s="2">
        <v>37</v>
      </c>
      <c r="D48685" s="2" t="s">
        <v>448</v>
      </c>
      <c r="E48685" s="2"/>
      <c r="F48685" s="2"/>
      <c r="G48685" s="2"/>
      <c r="H48685" s="2"/>
    </row>
    <row r="48686" spans="2:8">
      <c r="B48686" s="2" t="s">
        <v>49131</v>
      </c>
      <c r="C48686" s="2">
        <v>33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49132</v>
      </c>
      <c r="C48687" s="2">
        <v>37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49133</v>
      </c>
      <c r="C48688" s="2">
        <v>41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49134</v>
      </c>
      <c r="C48689" s="2">
        <v>42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49135</v>
      </c>
      <c r="C48690" s="2">
        <v>38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49136</v>
      </c>
      <c r="C48691" s="2">
        <v>30</v>
      </c>
      <c r="D48691" s="2" t="s">
        <v>448</v>
      </c>
      <c r="E48691" s="2"/>
      <c r="F48691" s="2"/>
      <c r="G48691" s="2"/>
      <c r="H48691" s="2"/>
    </row>
    <row r="48692" spans="2:8">
      <c r="B48692" s="2" t="s">
        <v>49137</v>
      </c>
      <c r="C48692" s="2">
        <v>30</v>
      </c>
      <c r="D48692" s="2" t="s">
        <v>448</v>
      </c>
      <c r="E48692" s="2"/>
      <c r="F48692" s="2"/>
      <c r="G48692" s="2"/>
      <c r="H48692" s="2"/>
    </row>
    <row r="48693" spans="2:8">
      <c r="B48693" s="2" t="s">
        <v>49138</v>
      </c>
      <c r="C48693" s="2">
        <v>30</v>
      </c>
      <c r="D48693" s="2" t="s">
        <v>448</v>
      </c>
      <c r="E48693" s="2"/>
      <c r="F48693" s="2"/>
      <c r="G48693" s="2"/>
      <c r="H48693" s="2"/>
    </row>
    <row r="48694" spans="2:8">
      <c r="B48694" s="2" t="s">
        <v>49139</v>
      </c>
      <c r="C48694" s="2">
        <v>31</v>
      </c>
      <c r="D48694" s="2" t="s">
        <v>448</v>
      </c>
      <c r="E48694" s="2"/>
      <c r="F48694" s="2"/>
      <c r="G48694" s="2"/>
      <c r="H48694" s="2"/>
    </row>
    <row r="48695" spans="2:8">
      <c r="B48695" s="2" t="s">
        <v>49140</v>
      </c>
      <c r="C48695" s="2">
        <v>31</v>
      </c>
      <c r="D48695" s="2" t="s">
        <v>448</v>
      </c>
      <c r="E48695" s="2"/>
      <c r="F48695" s="2"/>
      <c r="G48695" s="2"/>
      <c r="H48695" s="2"/>
    </row>
    <row r="48696" spans="2:8">
      <c r="B48696" s="2" t="s">
        <v>49141</v>
      </c>
      <c r="C48696" s="2">
        <v>28</v>
      </c>
      <c r="D48696" s="2" t="s">
        <v>448</v>
      </c>
      <c r="E48696" s="2"/>
      <c r="F48696" s="2"/>
      <c r="G48696" s="2"/>
      <c r="H48696" s="2"/>
    </row>
    <row r="48697" spans="2:8">
      <c r="B48697" s="2" t="s">
        <v>49142</v>
      </c>
      <c r="C48697" s="2">
        <v>46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49143</v>
      </c>
      <c r="C48698" s="2">
        <v>44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49144</v>
      </c>
      <c r="C48699" s="2">
        <v>41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49145</v>
      </c>
      <c r="C48700" s="2">
        <v>25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49146</v>
      </c>
      <c r="C48701" s="2">
        <v>25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49147</v>
      </c>
      <c r="C48702" s="2">
        <v>28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49148</v>
      </c>
      <c r="C48703" s="2">
        <v>28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49149</v>
      </c>
      <c r="C48704" s="2">
        <v>29</v>
      </c>
      <c r="D48704" s="2" t="s">
        <v>448</v>
      </c>
      <c r="E48704" s="2"/>
      <c r="F48704" s="2"/>
      <c r="G48704" s="2"/>
      <c r="H48704" s="2"/>
    </row>
    <row r="48705" spans="2:8">
      <c r="B48705" s="2" t="s">
        <v>49150</v>
      </c>
      <c r="C48705" s="2">
        <v>30</v>
      </c>
      <c r="D48705" s="2" t="s">
        <v>448</v>
      </c>
      <c r="E48705" s="2"/>
      <c r="F48705" s="2"/>
      <c r="G48705" s="2"/>
      <c r="H48705" s="2"/>
    </row>
    <row r="48706" spans="2:8">
      <c r="B48706" s="2" t="s">
        <v>49151</v>
      </c>
      <c r="C48706" s="2">
        <v>27</v>
      </c>
      <c r="D48706" s="2" t="s">
        <v>448</v>
      </c>
      <c r="E48706" s="2"/>
      <c r="F48706" s="2"/>
      <c r="G48706" s="2"/>
      <c r="H48706" s="2"/>
    </row>
    <row r="48707" spans="2:8">
      <c r="B48707" s="2" t="s">
        <v>49152</v>
      </c>
      <c r="C48707" s="2">
        <v>26</v>
      </c>
      <c r="D48707" s="2" t="s">
        <v>448</v>
      </c>
      <c r="E48707" s="2"/>
      <c r="F48707" s="2"/>
      <c r="G48707" s="2"/>
      <c r="H48707" s="2"/>
    </row>
    <row r="48708" spans="2:8">
      <c r="B48708" s="2" t="s">
        <v>49153</v>
      </c>
      <c r="C48708" s="2">
        <v>25</v>
      </c>
      <c r="D48708" s="2" t="s">
        <v>448</v>
      </c>
      <c r="E48708" s="2"/>
      <c r="F48708" s="2"/>
      <c r="G48708" s="2"/>
      <c r="H48708" s="2"/>
    </row>
    <row r="48709" spans="2:8">
      <c r="B48709" s="2" t="s">
        <v>49154</v>
      </c>
      <c r="C48709" s="2">
        <v>25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49155</v>
      </c>
      <c r="C48710" s="2">
        <v>27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49156</v>
      </c>
      <c r="C48711" s="2">
        <v>30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49157</v>
      </c>
      <c r="C48712" s="2">
        <v>39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49158</v>
      </c>
      <c r="C48713" s="2">
        <v>30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49159</v>
      </c>
      <c r="C48714" s="2">
        <v>29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49160</v>
      </c>
      <c r="C48715" s="2">
        <v>31</v>
      </c>
      <c r="D48715" s="2" t="s">
        <v>448</v>
      </c>
      <c r="E48715" s="2"/>
      <c r="F48715" s="2"/>
      <c r="G48715" s="2"/>
      <c r="H48715" s="2"/>
    </row>
    <row r="48716" spans="2:8">
      <c r="B48716" s="2" t="s">
        <v>49161</v>
      </c>
      <c r="C48716" s="2">
        <v>33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49162</v>
      </c>
      <c r="C48717" s="2">
        <v>33</v>
      </c>
      <c r="D48717" s="2" t="s">
        <v>448</v>
      </c>
      <c r="E48717" s="2"/>
      <c r="F48717" s="2"/>
      <c r="G48717" s="2"/>
      <c r="H48717" s="2"/>
    </row>
    <row r="48718" spans="2:8">
      <c r="B48718" s="2" t="s">
        <v>49163</v>
      </c>
      <c r="C48718" s="2">
        <v>29</v>
      </c>
      <c r="D48718" s="2" t="s">
        <v>448</v>
      </c>
      <c r="E48718" s="2"/>
      <c r="F48718" s="2"/>
      <c r="G48718" s="2"/>
      <c r="H48718" s="2"/>
    </row>
    <row r="48719" spans="2:8">
      <c r="B48719" s="2" t="s">
        <v>49164</v>
      </c>
      <c r="C48719" s="2">
        <v>20</v>
      </c>
      <c r="D48719" s="2" t="s">
        <v>448</v>
      </c>
      <c r="E48719" s="2"/>
      <c r="F48719" s="2"/>
      <c r="G48719" s="2"/>
      <c r="H48719" s="2"/>
    </row>
    <row r="48720" spans="2:8">
      <c r="B48720" s="2" t="s">
        <v>49165</v>
      </c>
      <c r="C48720" s="2">
        <v>21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49166</v>
      </c>
      <c r="C48721" s="2">
        <v>22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49167</v>
      </c>
      <c r="C48722" s="2">
        <v>27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49168</v>
      </c>
      <c r="C48723" s="2">
        <v>31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49169</v>
      </c>
      <c r="C48724" s="2">
        <v>34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49170</v>
      </c>
      <c r="C48725" s="2">
        <v>34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49171</v>
      </c>
      <c r="C48726" s="2">
        <v>33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49172</v>
      </c>
      <c r="C48727" s="2">
        <v>36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49173</v>
      </c>
      <c r="C48728" s="2">
        <v>37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49174</v>
      </c>
      <c r="C48729" s="2">
        <v>37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49175</v>
      </c>
      <c r="C48730" s="2">
        <v>36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49176</v>
      </c>
      <c r="C48731" s="2">
        <v>35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49177</v>
      </c>
      <c r="C48732" s="2">
        <v>34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49178</v>
      </c>
      <c r="C48733" s="2">
        <v>39</v>
      </c>
      <c r="D48733" s="2" t="s">
        <v>448</v>
      </c>
      <c r="E48733" s="2"/>
      <c r="F48733" s="2"/>
      <c r="G48733" s="2"/>
      <c r="H48733" s="2"/>
    </row>
    <row r="48734" spans="2:8">
      <c r="B48734" s="2" t="s">
        <v>49179</v>
      </c>
      <c r="C48734" s="2">
        <v>40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49180</v>
      </c>
      <c r="C48735" s="2">
        <v>41</v>
      </c>
      <c r="D48735" s="2" t="s">
        <v>448</v>
      </c>
      <c r="E48735" s="2"/>
      <c r="F48735" s="2"/>
      <c r="G48735" s="2"/>
      <c r="H48735" s="2"/>
    </row>
    <row r="48736" spans="2:8">
      <c r="B48736" s="2" t="s">
        <v>49181</v>
      </c>
      <c r="C48736" s="2">
        <v>42</v>
      </c>
      <c r="D48736" s="2" t="s">
        <v>448</v>
      </c>
      <c r="E48736" s="2"/>
      <c r="F48736" s="2"/>
      <c r="G48736" s="2"/>
      <c r="H48736" s="2"/>
    </row>
    <row r="48737" spans="2:8">
      <c r="B48737" s="2" t="s">
        <v>49182</v>
      </c>
      <c r="C48737" s="2">
        <v>41</v>
      </c>
      <c r="D48737" s="2" t="s">
        <v>448</v>
      </c>
      <c r="E48737" s="2"/>
      <c r="F48737" s="2"/>
      <c r="G48737" s="2"/>
      <c r="H48737" s="2"/>
    </row>
    <row r="48738" spans="2:8">
      <c r="B48738" s="2" t="s">
        <v>49183</v>
      </c>
      <c r="C48738" s="2">
        <v>38</v>
      </c>
      <c r="D48738" s="2" t="s">
        <v>448</v>
      </c>
      <c r="E48738" s="2"/>
      <c r="F48738" s="2"/>
      <c r="G48738" s="2"/>
      <c r="H48738" s="2"/>
    </row>
    <row r="48739" spans="2:8">
      <c r="B48739" s="2" t="s">
        <v>49184</v>
      </c>
      <c r="C48739" s="2">
        <v>29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49185</v>
      </c>
      <c r="C48740" s="2">
        <v>28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49186</v>
      </c>
      <c r="C48741" s="2">
        <v>28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49187</v>
      </c>
      <c r="C48742" s="2">
        <v>27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49188</v>
      </c>
      <c r="C48743" s="2">
        <v>26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49189</v>
      </c>
      <c r="C48744" s="2">
        <v>32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49190</v>
      </c>
      <c r="C48745" s="2">
        <v>32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49191</v>
      </c>
      <c r="C48746" s="2">
        <v>33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49192</v>
      </c>
      <c r="C48747" s="2">
        <v>32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49193</v>
      </c>
      <c r="C48748" s="2">
        <v>31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49194</v>
      </c>
      <c r="C48749" s="2">
        <v>11</v>
      </c>
      <c r="D48749" s="2" t="s">
        <v>448</v>
      </c>
      <c r="E48749" s="2"/>
      <c r="F48749" s="2"/>
      <c r="G48749" s="2"/>
      <c r="H48749" s="2"/>
    </row>
    <row r="48750" spans="2:8">
      <c r="B48750" s="2" t="s">
        <v>49195</v>
      </c>
      <c r="C48750" s="2">
        <v>17</v>
      </c>
      <c r="D48750" s="2" t="s">
        <v>448</v>
      </c>
      <c r="E48750" s="2"/>
      <c r="F48750" s="2"/>
      <c r="G48750" s="2"/>
      <c r="H48750" s="2"/>
    </row>
    <row r="48751" spans="2:8">
      <c r="B48751" s="2" t="s">
        <v>49196</v>
      </c>
      <c r="C48751" s="2">
        <v>21</v>
      </c>
      <c r="D48751" s="2" t="s">
        <v>448</v>
      </c>
      <c r="E48751" s="2"/>
      <c r="F48751" s="2"/>
      <c r="G48751" s="2"/>
      <c r="H48751" s="2"/>
    </row>
    <row r="48752" spans="2:8">
      <c r="B48752" s="2" t="s">
        <v>49197</v>
      </c>
      <c r="C48752" s="2">
        <v>27</v>
      </c>
      <c r="D48752" s="2" t="s">
        <v>448</v>
      </c>
      <c r="E48752" s="2"/>
      <c r="F48752" s="2"/>
      <c r="G48752" s="2"/>
      <c r="H48752" s="2"/>
    </row>
    <row r="48753" spans="2:8">
      <c r="B48753" s="2" t="s">
        <v>49198</v>
      </c>
      <c r="C48753" s="2">
        <v>28</v>
      </c>
      <c r="D48753" s="2" t="s">
        <v>448</v>
      </c>
      <c r="E48753" s="2"/>
      <c r="F48753" s="2"/>
      <c r="G48753" s="2"/>
      <c r="H48753" s="2"/>
    </row>
    <row r="48754" spans="2:8">
      <c r="B48754" s="2" t="s">
        <v>49199</v>
      </c>
      <c r="C48754" s="2">
        <v>30</v>
      </c>
      <c r="D48754" s="2" t="s">
        <v>448</v>
      </c>
      <c r="E48754" s="2"/>
      <c r="F48754" s="2"/>
      <c r="G48754" s="2"/>
      <c r="H48754" s="2"/>
    </row>
    <row r="48755" spans="2:8">
      <c r="B48755" s="2" t="s">
        <v>49200</v>
      </c>
      <c r="C48755" s="2">
        <v>30</v>
      </c>
      <c r="D48755" s="2" t="s">
        <v>448</v>
      </c>
      <c r="E48755" s="2"/>
      <c r="F48755" s="2"/>
      <c r="G48755" s="2"/>
      <c r="H48755" s="2"/>
    </row>
    <row r="48756" spans="2:8">
      <c r="B48756" s="2" t="s">
        <v>49201</v>
      </c>
      <c r="C48756" s="2">
        <v>32</v>
      </c>
      <c r="D48756" s="2" t="s">
        <v>448</v>
      </c>
      <c r="E48756" s="2"/>
      <c r="F48756" s="2"/>
      <c r="G48756" s="2"/>
      <c r="H48756" s="2"/>
    </row>
    <row r="48757" spans="2:8">
      <c r="B48757" s="2" t="s">
        <v>49202</v>
      </c>
      <c r="C48757" s="2">
        <v>33</v>
      </c>
      <c r="D48757" s="2" t="s">
        <v>448</v>
      </c>
      <c r="E48757" s="2"/>
      <c r="F48757" s="2"/>
      <c r="G48757" s="2"/>
      <c r="H48757" s="2"/>
    </row>
    <row r="48758" spans="2:8">
      <c r="B48758" s="2" t="s">
        <v>49203</v>
      </c>
      <c r="C48758" s="2">
        <v>38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49204</v>
      </c>
      <c r="C48759" s="2">
        <v>38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49205</v>
      </c>
      <c r="C48760" s="2">
        <v>38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49206</v>
      </c>
      <c r="C48761" s="2">
        <v>39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49207</v>
      </c>
      <c r="C48762" s="2">
        <v>44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49208</v>
      </c>
      <c r="C48763" s="2">
        <v>46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49209</v>
      </c>
      <c r="C48764" s="2">
        <v>53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49210</v>
      </c>
      <c r="C48765" s="2">
        <v>52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49211</v>
      </c>
      <c r="C48766" s="2">
        <v>44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49212</v>
      </c>
      <c r="C48767" s="2">
        <v>44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49213</v>
      </c>
      <c r="C48768" s="2">
        <v>44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49214</v>
      </c>
      <c r="C48769" s="2">
        <v>45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49215</v>
      </c>
      <c r="C48770" s="2">
        <v>39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49216</v>
      </c>
      <c r="C48771" s="2">
        <v>36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49217</v>
      </c>
      <c r="C48772" s="2">
        <v>24</v>
      </c>
      <c r="D48772" s="2" t="s">
        <v>448</v>
      </c>
      <c r="E48772" s="2"/>
      <c r="F48772" s="2"/>
      <c r="G48772" s="2"/>
      <c r="H48772" s="2"/>
    </row>
    <row r="48773" spans="2:8">
      <c r="B48773" s="2" t="s">
        <v>49218</v>
      </c>
      <c r="C48773" s="2">
        <v>16</v>
      </c>
      <c r="D48773" s="2" t="s">
        <v>448</v>
      </c>
      <c r="E48773" s="2"/>
      <c r="F48773" s="2"/>
      <c r="G48773" s="2"/>
      <c r="H48773" s="2"/>
    </row>
    <row r="48774" spans="2:8">
      <c r="B48774" s="2" t="s">
        <v>49219</v>
      </c>
      <c r="C48774" s="2">
        <v>28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49220</v>
      </c>
      <c r="C48775" s="2">
        <v>24</v>
      </c>
      <c r="D48775" s="2" t="s">
        <v>448</v>
      </c>
      <c r="E48775" s="2"/>
      <c r="F48775" s="2"/>
      <c r="G48775" s="2"/>
      <c r="H48775" s="2"/>
    </row>
    <row r="48776" spans="2:8">
      <c r="B48776" s="2" t="s">
        <v>49221</v>
      </c>
      <c r="C48776" s="2">
        <v>27</v>
      </c>
      <c r="D48776" s="2" t="s">
        <v>448</v>
      </c>
      <c r="E48776" s="2"/>
      <c r="F48776" s="2"/>
      <c r="G48776" s="2"/>
      <c r="H48776" s="2"/>
    </row>
    <row r="48777" spans="2:8">
      <c r="B48777" s="2" t="s">
        <v>49222</v>
      </c>
      <c r="C48777" s="2">
        <v>33</v>
      </c>
      <c r="D48777" s="2" t="s">
        <v>448</v>
      </c>
      <c r="E48777" s="2"/>
      <c r="F48777" s="2"/>
      <c r="G48777" s="2"/>
      <c r="H48777" s="2"/>
    </row>
    <row r="48778" spans="2:8">
      <c r="B48778" s="2" t="s">
        <v>49223</v>
      </c>
      <c r="C48778" s="2">
        <v>14</v>
      </c>
      <c r="D48778" s="2" t="s">
        <v>448</v>
      </c>
      <c r="E48778" s="2"/>
      <c r="F48778" s="2"/>
      <c r="G48778" s="2"/>
      <c r="H48778" s="2"/>
    </row>
    <row r="48779" spans="2:8">
      <c r="B48779" s="2" t="s">
        <v>49224</v>
      </c>
      <c r="C48779" s="2">
        <v>11</v>
      </c>
      <c r="D48779" s="2" t="s">
        <v>448</v>
      </c>
      <c r="E48779" s="2"/>
      <c r="F48779" s="2"/>
      <c r="G48779" s="2"/>
      <c r="H48779" s="2"/>
    </row>
    <row r="48780" spans="2:8">
      <c r="B48780" s="2" t="s">
        <v>49225</v>
      </c>
      <c r="C48780" s="2">
        <v>34</v>
      </c>
      <c r="D48780" s="2" t="s">
        <v>448</v>
      </c>
      <c r="E48780" s="2"/>
      <c r="F48780" s="2"/>
      <c r="G48780" s="2"/>
      <c r="H48780" s="2"/>
    </row>
    <row r="48781" spans="2:8">
      <c r="B48781" s="2" t="s">
        <v>49226</v>
      </c>
      <c r="C48781" s="2">
        <v>21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49227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49228</v>
      </c>
      <c r="C48783" s="2">
        <v>25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49229</v>
      </c>
      <c r="C48784" s="2">
        <v>9</v>
      </c>
      <c r="D48784" s="2" t="s">
        <v>448</v>
      </c>
      <c r="E48784" s="2"/>
      <c r="F48784" s="2"/>
      <c r="G48784" s="2"/>
      <c r="H48784" s="2"/>
    </row>
    <row r="48785" spans="2:8">
      <c r="B48785" s="2" t="s">
        <v>49230</v>
      </c>
      <c r="C48785" s="2">
        <v>16</v>
      </c>
      <c r="D48785" s="2" t="s">
        <v>448</v>
      </c>
      <c r="E48785" s="2"/>
      <c r="F48785" s="2"/>
      <c r="G48785" s="2"/>
      <c r="H48785" s="2"/>
    </row>
    <row r="48786" spans="2:8">
      <c r="B48786" s="2" t="s">
        <v>49231</v>
      </c>
      <c r="C48786" s="2">
        <v>20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49232</v>
      </c>
      <c r="C48787" s="2">
        <v>28</v>
      </c>
      <c r="D48787" s="2" t="s">
        <v>448</v>
      </c>
      <c r="E48787" s="2"/>
      <c r="F48787" s="2"/>
      <c r="G48787" s="2"/>
      <c r="H48787" s="2"/>
    </row>
    <row r="48788" spans="2:8">
      <c r="B48788" s="2" t="s">
        <v>49233</v>
      </c>
      <c r="C48788" s="2">
        <v>30</v>
      </c>
      <c r="D48788" s="2" t="s">
        <v>448</v>
      </c>
      <c r="E48788" s="2"/>
      <c r="F48788" s="2"/>
      <c r="G48788" s="2"/>
      <c r="H48788" s="2"/>
    </row>
    <row r="48789" spans="2:8">
      <c r="B48789" s="2" t="s">
        <v>49234</v>
      </c>
      <c r="C48789" s="2">
        <v>30</v>
      </c>
      <c r="D48789" s="2" t="s">
        <v>448</v>
      </c>
      <c r="E48789" s="2"/>
      <c r="F48789" s="2"/>
      <c r="G48789" s="2"/>
      <c r="H48789" s="2"/>
    </row>
    <row r="48790" spans="2:8">
      <c r="B48790" s="2" t="s">
        <v>49235</v>
      </c>
      <c r="C48790" s="2">
        <v>25</v>
      </c>
      <c r="D48790" s="2" t="s">
        <v>448</v>
      </c>
      <c r="E48790" s="2"/>
      <c r="F48790" s="2"/>
      <c r="G48790" s="2"/>
      <c r="H48790" s="2"/>
    </row>
    <row r="48791" spans="2:8">
      <c r="B48791" s="2" t="s">
        <v>49236</v>
      </c>
      <c r="C48791" s="2">
        <v>36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49237</v>
      </c>
      <c r="C48792" s="2">
        <v>36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49238</v>
      </c>
      <c r="C48793" s="2">
        <v>38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49239</v>
      </c>
      <c r="C48794" s="2">
        <v>38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49240</v>
      </c>
      <c r="C48795" s="2">
        <v>34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49241</v>
      </c>
      <c r="C48796" s="2">
        <v>10</v>
      </c>
      <c r="D48796" s="2" t="s">
        <v>448</v>
      </c>
      <c r="E48796" s="2"/>
      <c r="F48796" s="2"/>
      <c r="G48796" s="2"/>
      <c r="H48796" s="2"/>
    </row>
    <row r="48797" spans="2:8">
      <c r="B48797" s="2" t="s">
        <v>49242</v>
      </c>
      <c r="C48797" s="2">
        <v>32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49243</v>
      </c>
      <c r="C48798" s="2">
        <v>35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49244</v>
      </c>
      <c r="C48799" s="2">
        <v>36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49245</v>
      </c>
      <c r="C48800" s="2">
        <v>35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49246</v>
      </c>
      <c r="C48801" s="2">
        <v>33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49247</v>
      </c>
      <c r="C48802" s="2">
        <v>42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49248</v>
      </c>
      <c r="C48803" s="2">
        <v>43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49249</v>
      </c>
      <c r="C48804" s="2">
        <v>44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49250</v>
      </c>
      <c r="C48805" s="2">
        <v>37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49251</v>
      </c>
      <c r="C48806" s="2">
        <v>11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49252</v>
      </c>
      <c r="C48807" s="2">
        <v>7</v>
      </c>
      <c r="D48807" s="2" t="s">
        <v>448</v>
      </c>
      <c r="E48807" s="2"/>
      <c r="F48807" s="2"/>
      <c r="G48807" s="2"/>
      <c r="H48807" s="2"/>
    </row>
    <row r="48808" spans="2:8">
      <c r="B48808" s="2" t="s">
        <v>49253</v>
      </c>
      <c r="C48808" s="2">
        <v>16</v>
      </c>
      <c r="D48808" s="2" t="s">
        <v>448</v>
      </c>
      <c r="E48808" s="2"/>
      <c r="F48808" s="2"/>
      <c r="G48808" s="2"/>
      <c r="H48808" s="2"/>
    </row>
    <row r="48809" spans="2:8">
      <c r="B48809" s="2" t="s">
        <v>49254</v>
      </c>
      <c r="C48809" s="2">
        <v>20</v>
      </c>
      <c r="D48809" s="2" t="s">
        <v>448</v>
      </c>
      <c r="E48809" s="2"/>
      <c r="F48809" s="2"/>
      <c r="G48809" s="2"/>
      <c r="H48809" s="2"/>
    </row>
    <row r="48810" spans="2:8">
      <c r="B48810" s="2" t="s">
        <v>49255</v>
      </c>
      <c r="C48810" s="2">
        <v>25</v>
      </c>
      <c r="D48810" s="2" t="s">
        <v>448</v>
      </c>
      <c r="E48810" s="2"/>
      <c r="F48810" s="2"/>
      <c r="G48810" s="2"/>
      <c r="H48810" s="2"/>
    </row>
    <row r="48811" spans="2:8">
      <c r="B48811" s="2" t="s">
        <v>49256</v>
      </c>
      <c r="C48811" s="2">
        <v>29</v>
      </c>
      <c r="D48811" s="2" t="s">
        <v>448</v>
      </c>
      <c r="E48811" s="2"/>
      <c r="F48811" s="2"/>
      <c r="G48811" s="2"/>
      <c r="H48811" s="2"/>
    </row>
    <row r="48812" spans="2:8">
      <c r="B48812" s="2" t="s">
        <v>49257</v>
      </c>
      <c r="C48812" s="2">
        <v>29</v>
      </c>
      <c r="D48812" s="2" t="s">
        <v>448</v>
      </c>
      <c r="E48812" s="2"/>
      <c r="F48812" s="2"/>
      <c r="G48812" s="2"/>
      <c r="H48812" s="2"/>
    </row>
    <row r="48813" spans="2:8">
      <c r="B48813" s="2" t="s">
        <v>49258</v>
      </c>
      <c r="C48813" s="2">
        <v>26</v>
      </c>
      <c r="D48813" s="2" t="s">
        <v>448</v>
      </c>
      <c r="E48813" s="2"/>
      <c r="F48813" s="2"/>
      <c r="G48813" s="2"/>
      <c r="H48813" s="2"/>
    </row>
    <row r="48814" spans="2:8">
      <c r="B48814" s="2" t="s">
        <v>49259</v>
      </c>
      <c r="C48814" s="2">
        <v>24</v>
      </c>
      <c r="D48814" s="2" t="s">
        <v>448</v>
      </c>
      <c r="E48814" s="2"/>
      <c r="F48814" s="2"/>
      <c r="G48814" s="2"/>
      <c r="H48814" s="2"/>
    </row>
    <row r="48815" spans="2:8">
      <c r="B48815" s="2" t="s">
        <v>49260</v>
      </c>
      <c r="C48815" s="2">
        <v>20</v>
      </c>
      <c r="D48815" s="2" t="s">
        <v>448</v>
      </c>
      <c r="E48815" s="2"/>
      <c r="F48815" s="2"/>
      <c r="G48815" s="2"/>
      <c r="H48815" s="2"/>
    </row>
    <row r="48816" spans="2:8">
      <c r="B48816" s="2" t="s">
        <v>49261</v>
      </c>
      <c r="C48816" s="2">
        <v>14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49262</v>
      </c>
      <c r="C48817" s="2">
        <v>12</v>
      </c>
      <c r="D48817" s="2" t="s">
        <v>448</v>
      </c>
      <c r="E48817" s="2"/>
      <c r="F48817" s="2"/>
      <c r="G48817" s="2"/>
      <c r="H48817" s="2"/>
    </row>
    <row r="48818" spans="2:8">
      <c r="B48818" s="2" t="s">
        <v>49263</v>
      </c>
      <c r="C48818" s="2">
        <v>37</v>
      </c>
      <c r="D48818" s="2" t="s">
        <v>448</v>
      </c>
      <c r="E48818" s="2"/>
      <c r="F48818" s="2"/>
      <c r="G48818" s="2"/>
      <c r="H48818" s="2"/>
    </row>
    <row r="48819" spans="2:8">
      <c r="B48819" s="2" t="s">
        <v>49264</v>
      </c>
      <c r="C48819" s="2">
        <v>38</v>
      </c>
      <c r="D48819" s="2" t="s">
        <v>448</v>
      </c>
      <c r="E48819" s="2"/>
      <c r="F48819" s="2"/>
      <c r="G48819" s="2"/>
      <c r="H48819" s="2"/>
    </row>
    <row r="48820" spans="2:8">
      <c r="B48820" s="2" t="s">
        <v>49265</v>
      </c>
      <c r="C48820" s="2">
        <v>39</v>
      </c>
      <c r="D48820" s="2" t="s">
        <v>448</v>
      </c>
      <c r="E48820" s="2"/>
      <c r="F48820" s="2"/>
      <c r="G48820" s="2"/>
      <c r="H48820" s="2"/>
    </row>
    <row r="48821" spans="2:8">
      <c r="B48821" s="2" t="s">
        <v>49266</v>
      </c>
      <c r="C48821" s="2">
        <v>38</v>
      </c>
      <c r="D48821" s="2" t="s">
        <v>448</v>
      </c>
      <c r="E48821" s="2"/>
      <c r="F48821" s="2"/>
      <c r="G48821" s="2"/>
      <c r="H48821" s="2"/>
    </row>
    <row r="48822" spans="2:8">
      <c r="B48822" s="2" t="s">
        <v>49267</v>
      </c>
      <c r="C48822" s="2">
        <v>38</v>
      </c>
      <c r="D48822" s="2" t="s">
        <v>448</v>
      </c>
      <c r="E48822" s="2"/>
      <c r="F48822" s="2"/>
      <c r="G48822" s="2"/>
      <c r="H48822" s="2"/>
    </row>
    <row r="48823" spans="2:8">
      <c r="B48823" s="2" t="s">
        <v>49268</v>
      </c>
      <c r="C48823" s="2">
        <v>43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49269</v>
      </c>
      <c r="C48824" s="2">
        <v>44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49270</v>
      </c>
      <c r="C48825" s="2">
        <v>42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49271</v>
      </c>
      <c r="C48826" s="2">
        <v>42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49272</v>
      </c>
      <c r="C48827" s="2">
        <v>30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49273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49274</v>
      </c>
      <c r="C48829" s="2">
        <v>31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49275</v>
      </c>
      <c r="C48830" s="2">
        <v>32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49276</v>
      </c>
      <c r="C48831" s="2">
        <v>33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49277</v>
      </c>
      <c r="C48832" s="2">
        <v>33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49278</v>
      </c>
      <c r="C48833" s="2">
        <v>34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49279</v>
      </c>
      <c r="C48834" s="2">
        <v>33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49280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49281</v>
      </c>
      <c r="C48836" s="2">
        <v>14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49282</v>
      </c>
      <c r="C48837" s="2">
        <v>13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49283</v>
      </c>
      <c r="C48838" s="2">
        <v>13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49284</v>
      </c>
      <c r="C48839" s="2">
        <v>12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49285</v>
      </c>
      <c r="C48840" s="2">
        <v>11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49286</v>
      </c>
      <c r="C48841" s="2">
        <v>44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49287</v>
      </c>
      <c r="C48842" s="2">
        <v>44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49288</v>
      </c>
      <c r="C48843" s="2">
        <v>40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49289</v>
      </c>
      <c r="C48844" s="2">
        <v>35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49290</v>
      </c>
      <c r="C48845" s="2">
        <v>30</v>
      </c>
      <c r="D48845" s="2" t="s">
        <v>448</v>
      </c>
      <c r="E48845" s="2"/>
      <c r="F48845" s="2"/>
      <c r="G48845" s="2"/>
      <c r="H48845" s="2"/>
    </row>
    <row r="48846" spans="2:8">
      <c r="B48846" s="2" t="s">
        <v>49291</v>
      </c>
      <c r="C48846" s="2">
        <v>31</v>
      </c>
      <c r="D48846" s="2" t="s">
        <v>448</v>
      </c>
      <c r="E48846" s="2"/>
      <c r="F48846" s="2"/>
      <c r="G48846" s="2"/>
      <c r="H48846" s="2"/>
    </row>
    <row r="48847" spans="2:8">
      <c r="B48847" s="2" t="s">
        <v>49292</v>
      </c>
      <c r="C48847" s="2">
        <v>31</v>
      </c>
      <c r="D48847" s="2" t="s">
        <v>448</v>
      </c>
      <c r="E48847" s="2"/>
      <c r="F48847" s="2"/>
      <c r="G48847" s="2"/>
      <c r="H48847" s="2"/>
    </row>
    <row r="48848" spans="2:8">
      <c r="B48848" s="2" t="s">
        <v>49293</v>
      </c>
      <c r="C48848" s="2">
        <v>31</v>
      </c>
      <c r="D48848" s="2" t="s">
        <v>448</v>
      </c>
      <c r="E48848" s="2"/>
      <c r="F48848" s="2"/>
      <c r="G48848" s="2"/>
      <c r="H48848" s="2"/>
    </row>
    <row r="48849" spans="2:8">
      <c r="B48849" s="2" t="s">
        <v>49294</v>
      </c>
      <c r="C48849" s="2">
        <v>30</v>
      </c>
      <c r="D48849" s="2" t="s">
        <v>448</v>
      </c>
      <c r="E48849" s="2"/>
      <c r="F48849" s="2"/>
      <c r="G48849" s="2"/>
      <c r="H48849" s="2"/>
    </row>
    <row r="48850" spans="2:8">
      <c r="B48850" s="2" t="s">
        <v>49295</v>
      </c>
      <c r="C48850" s="2">
        <v>30</v>
      </c>
      <c r="D48850" s="2" t="s">
        <v>448</v>
      </c>
      <c r="E48850" s="2"/>
      <c r="F48850" s="2"/>
      <c r="G48850" s="2"/>
      <c r="H48850" s="2"/>
    </row>
    <row r="48851" spans="2:8">
      <c r="B48851" s="2" t="s">
        <v>49296</v>
      </c>
      <c r="C48851" s="2">
        <v>13</v>
      </c>
      <c r="D48851" s="2" t="s">
        <v>448</v>
      </c>
      <c r="E48851" s="2"/>
      <c r="F48851" s="2"/>
      <c r="G48851" s="2"/>
      <c r="H48851" s="2"/>
    </row>
    <row r="48852" spans="2:8">
      <c r="B48852" s="2" t="s">
        <v>49297</v>
      </c>
      <c r="C48852" s="2">
        <v>27</v>
      </c>
      <c r="D48852" s="2" t="s">
        <v>448</v>
      </c>
      <c r="E48852" s="2"/>
      <c r="F48852" s="2"/>
      <c r="G48852" s="2"/>
      <c r="H48852" s="2"/>
    </row>
    <row r="48853" spans="2:8">
      <c r="B48853" s="2" t="s">
        <v>49298</v>
      </c>
      <c r="C48853" s="2">
        <v>29</v>
      </c>
      <c r="D48853" s="2" t="s">
        <v>448</v>
      </c>
      <c r="E48853" s="2"/>
      <c r="F48853" s="2"/>
      <c r="G48853" s="2"/>
      <c r="H48853" s="2"/>
    </row>
    <row r="48854" spans="2:8">
      <c r="B48854" s="2" t="s">
        <v>49299</v>
      </c>
      <c r="C48854" s="2">
        <v>31</v>
      </c>
      <c r="D48854" s="2" t="s">
        <v>448</v>
      </c>
      <c r="E48854" s="2"/>
      <c r="F48854" s="2"/>
      <c r="G48854" s="2"/>
      <c r="H48854" s="2"/>
    </row>
    <row r="48855" spans="2:8">
      <c r="B48855" s="2" t="s">
        <v>49300</v>
      </c>
      <c r="C48855" s="2">
        <v>33</v>
      </c>
      <c r="D48855" s="2" t="s">
        <v>448</v>
      </c>
      <c r="E48855" s="2"/>
      <c r="F48855" s="2"/>
      <c r="G48855" s="2"/>
      <c r="H48855" s="2"/>
    </row>
    <row r="48856" spans="2:8">
      <c r="B48856" s="2" t="s">
        <v>49301</v>
      </c>
      <c r="C48856" s="2">
        <v>34</v>
      </c>
      <c r="D48856" s="2" t="s">
        <v>448</v>
      </c>
      <c r="E48856" s="2"/>
      <c r="F48856" s="2"/>
      <c r="G48856" s="2"/>
      <c r="H48856" s="2"/>
    </row>
    <row r="48857" spans="2:8">
      <c r="B48857" s="2" t="s">
        <v>49302</v>
      </c>
      <c r="C48857" s="2">
        <v>35</v>
      </c>
      <c r="D48857" s="2" t="s">
        <v>448</v>
      </c>
      <c r="E48857" s="2"/>
      <c r="F48857" s="2"/>
      <c r="G48857" s="2"/>
      <c r="H48857" s="2"/>
    </row>
    <row r="48858" spans="2:8">
      <c r="B48858" s="2" t="s">
        <v>49303</v>
      </c>
      <c r="C48858" s="2">
        <v>35</v>
      </c>
      <c r="D48858" s="2" t="s">
        <v>448</v>
      </c>
      <c r="E48858" s="2"/>
      <c r="F48858" s="2"/>
      <c r="G48858" s="2"/>
      <c r="H48858" s="2"/>
    </row>
    <row r="48859" spans="2:8">
      <c r="B48859" s="2" t="s">
        <v>49304</v>
      </c>
      <c r="C48859" s="2">
        <v>32</v>
      </c>
      <c r="D48859" s="2" t="s">
        <v>448</v>
      </c>
      <c r="E48859" s="2"/>
      <c r="F48859" s="2"/>
      <c r="G48859" s="2"/>
      <c r="H48859" s="2"/>
    </row>
    <row r="48860" spans="2:8">
      <c r="B48860" s="2" t="s">
        <v>49305</v>
      </c>
      <c r="C48860" s="2">
        <v>31</v>
      </c>
      <c r="D48860" s="2" t="s">
        <v>448</v>
      </c>
      <c r="E48860" s="2"/>
      <c r="F48860" s="2"/>
      <c r="G48860" s="2"/>
      <c r="H48860" s="2"/>
    </row>
    <row r="48861" spans="2:8">
      <c r="B48861" s="2" t="s">
        <v>49306</v>
      </c>
      <c r="C48861" s="2">
        <v>31</v>
      </c>
      <c r="D48861" s="2" t="s">
        <v>448</v>
      </c>
      <c r="E48861" s="2"/>
      <c r="F48861" s="2"/>
      <c r="G48861" s="2"/>
      <c r="H48861" s="2"/>
    </row>
    <row r="48862" spans="2:8">
      <c r="B48862" s="2" t="s">
        <v>49307</v>
      </c>
      <c r="C48862" s="2">
        <v>31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49308</v>
      </c>
      <c r="C48863" s="2">
        <v>32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49309</v>
      </c>
      <c r="C48864" s="2">
        <v>38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49310</v>
      </c>
      <c r="C48865" s="2">
        <v>42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49311</v>
      </c>
      <c r="C48866" s="2">
        <v>33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49312</v>
      </c>
      <c r="C48867" s="2">
        <v>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49313</v>
      </c>
      <c r="C48868" s="2">
        <v>9</v>
      </c>
      <c r="D48868" s="2" t="s">
        <v>448</v>
      </c>
      <c r="E48868" s="2"/>
      <c r="F48868" s="2"/>
      <c r="G48868" s="2"/>
      <c r="H48868" s="2"/>
    </row>
    <row r="48869" spans="2:8">
      <c r="B48869" s="2" t="s">
        <v>49314</v>
      </c>
      <c r="C48869" s="2">
        <v>11</v>
      </c>
      <c r="D48869" s="2" t="s">
        <v>448</v>
      </c>
      <c r="E48869" s="2"/>
      <c r="F48869" s="2"/>
      <c r="G48869" s="2"/>
      <c r="H48869" s="2"/>
    </row>
    <row r="48870" spans="2:8">
      <c r="B48870" s="2" t="s">
        <v>49315</v>
      </c>
      <c r="C48870" s="2">
        <v>11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49316</v>
      </c>
      <c r="C48871" s="2">
        <v>12</v>
      </c>
      <c r="D48871" s="2" t="s">
        <v>448</v>
      </c>
      <c r="E48871" s="2"/>
      <c r="F48871" s="2"/>
      <c r="G48871" s="2"/>
      <c r="H48871" s="2"/>
    </row>
    <row r="48872" spans="2:8">
      <c r="B48872" s="2" t="s">
        <v>49317</v>
      </c>
      <c r="C48872" s="2">
        <v>19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49318</v>
      </c>
      <c r="C48873" s="2">
        <v>20</v>
      </c>
      <c r="D48873" s="2" t="s">
        <v>448</v>
      </c>
      <c r="E48873" s="2"/>
      <c r="F48873" s="2"/>
      <c r="G48873" s="2"/>
      <c r="H48873" s="2"/>
    </row>
    <row r="48874" spans="2:8">
      <c r="B48874" s="2" t="s">
        <v>49319</v>
      </c>
      <c r="C48874" s="2">
        <v>19</v>
      </c>
      <c r="D48874" s="2" t="s">
        <v>448</v>
      </c>
      <c r="E48874" s="2"/>
      <c r="F48874" s="2"/>
      <c r="G48874" s="2"/>
      <c r="H48874" s="2"/>
    </row>
    <row r="48875" spans="2:8">
      <c r="B48875" s="2" t="s">
        <v>49320</v>
      </c>
      <c r="C48875" s="2">
        <v>23</v>
      </c>
      <c r="D48875" s="2" t="s">
        <v>448</v>
      </c>
      <c r="E48875" s="2"/>
      <c r="F48875" s="2"/>
      <c r="G48875" s="2"/>
      <c r="H48875" s="2"/>
    </row>
    <row r="48876" spans="2:8">
      <c r="B48876" s="2" t="s">
        <v>49321</v>
      </c>
      <c r="C48876" s="2">
        <v>28</v>
      </c>
      <c r="D48876" s="2" t="s">
        <v>448</v>
      </c>
      <c r="E48876" s="2"/>
      <c r="F48876" s="2"/>
      <c r="G48876" s="2"/>
      <c r="H48876" s="2"/>
    </row>
    <row r="48877" spans="2:8">
      <c r="B48877" s="2" t="s">
        <v>49322</v>
      </c>
      <c r="C48877" s="2">
        <v>26</v>
      </c>
      <c r="D48877" s="2" t="s">
        <v>448</v>
      </c>
      <c r="E48877" s="2"/>
      <c r="F48877" s="2"/>
      <c r="G48877" s="2"/>
      <c r="H48877" s="2"/>
    </row>
    <row r="48878" spans="2:8">
      <c r="B48878" s="2" t="s">
        <v>49323</v>
      </c>
      <c r="C48878" s="2">
        <v>28</v>
      </c>
      <c r="D48878" s="2" t="s">
        <v>448</v>
      </c>
      <c r="E48878" s="2"/>
      <c r="F48878" s="2"/>
      <c r="G48878" s="2"/>
      <c r="H48878" s="2"/>
    </row>
    <row r="48879" spans="2:8">
      <c r="B48879" s="2" t="s">
        <v>49324</v>
      </c>
      <c r="C48879" s="2">
        <v>29</v>
      </c>
      <c r="D48879" s="2" t="s">
        <v>448</v>
      </c>
      <c r="E48879" s="2"/>
      <c r="F48879" s="2"/>
      <c r="G48879" s="2"/>
      <c r="H48879" s="2"/>
    </row>
    <row r="48880" spans="2:8">
      <c r="B48880" s="2" t="s">
        <v>49325</v>
      </c>
      <c r="C48880" s="2">
        <v>36</v>
      </c>
      <c r="D48880" s="2" t="s">
        <v>448</v>
      </c>
      <c r="E48880" s="2"/>
      <c r="F48880" s="2"/>
      <c r="G48880" s="2"/>
      <c r="H48880" s="2"/>
    </row>
    <row r="48881" spans="2:8">
      <c r="B48881" s="2" t="s">
        <v>49326</v>
      </c>
      <c r="C48881" s="2">
        <v>39</v>
      </c>
      <c r="D48881" s="2" t="s">
        <v>448</v>
      </c>
      <c r="E48881" s="2"/>
      <c r="F48881" s="2"/>
      <c r="G48881" s="2"/>
      <c r="H48881" s="2"/>
    </row>
    <row r="48882" spans="2:8">
      <c r="B48882" s="2" t="s">
        <v>49327</v>
      </c>
      <c r="C48882" s="2">
        <v>39</v>
      </c>
      <c r="D48882" s="2" t="s">
        <v>448</v>
      </c>
      <c r="E48882" s="2"/>
      <c r="F48882" s="2"/>
      <c r="G48882" s="2"/>
      <c r="H48882" s="2"/>
    </row>
    <row r="48883" spans="2:8">
      <c r="B48883" s="2" t="s">
        <v>49328</v>
      </c>
      <c r="C48883" s="2">
        <v>39</v>
      </c>
      <c r="D48883" s="2" t="s">
        <v>448</v>
      </c>
      <c r="E48883" s="2"/>
      <c r="F48883" s="2"/>
      <c r="G48883" s="2"/>
      <c r="H48883" s="2"/>
    </row>
    <row r="48884" spans="2:8">
      <c r="B48884" s="2" t="s">
        <v>49329</v>
      </c>
      <c r="C48884" s="2">
        <v>39</v>
      </c>
      <c r="D48884" s="2" t="s">
        <v>448</v>
      </c>
      <c r="E48884" s="2"/>
      <c r="F48884" s="2"/>
      <c r="G48884" s="2"/>
      <c r="H48884" s="2"/>
    </row>
    <row r="48885" spans="2:8">
      <c r="B48885" s="2" t="s">
        <v>49330</v>
      </c>
      <c r="C48885" s="2">
        <v>38</v>
      </c>
      <c r="D48885" s="2" t="s">
        <v>448</v>
      </c>
      <c r="E48885" s="2"/>
      <c r="F48885" s="2"/>
      <c r="G48885" s="2"/>
      <c r="H48885" s="2"/>
    </row>
    <row r="48886" spans="2:8">
      <c r="B48886" s="2" t="s">
        <v>49331</v>
      </c>
      <c r="C48886" s="2">
        <v>35</v>
      </c>
      <c r="D48886" s="2" t="s">
        <v>448</v>
      </c>
      <c r="E48886" s="2"/>
      <c r="F48886" s="2"/>
      <c r="G48886" s="2"/>
      <c r="H48886" s="2"/>
    </row>
    <row r="48887" spans="2:8">
      <c r="B48887" s="2" t="s">
        <v>49332</v>
      </c>
      <c r="C48887" s="2">
        <v>35</v>
      </c>
      <c r="D48887" s="2" t="s">
        <v>448</v>
      </c>
      <c r="E48887" s="2"/>
      <c r="F48887" s="2"/>
      <c r="G48887" s="2"/>
      <c r="H48887" s="2"/>
    </row>
    <row r="48888" spans="2:8">
      <c r="B48888" s="2" t="s">
        <v>49333</v>
      </c>
      <c r="C48888" s="2">
        <v>36</v>
      </c>
      <c r="D48888" s="2" t="s">
        <v>448</v>
      </c>
      <c r="E48888" s="2"/>
      <c r="F48888" s="2"/>
      <c r="G48888" s="2"/>
      <c r="H48888" s="2"/>
    </row>
    <row r="48889" spans="2:8">
      <c r="B48889" s="2" t="s">
        <v>49334</v>
      </c>
      <c r="C48889" s="2">
        <v>37</v>
      </c>
      <c r="D48889" s="2" t="s">
        <v>448</v>
      </c>
      <c r="E48889" s="2"/>
      <c r="F48889" s="2"/>
      <c r="G48889" s="2"/>
      <c r="H48889" s="2"/>
    </row>
    <row r="48890" spans="2:8">
      <c r="B48890" s="2" t="s">
        <v>49335</v>
      </c>
      <c r="C48890" s="2">
        <v>38</v>
      </c>
      <c r="D48890" s="2" t="s">
        <v>448</v>
      </c>
      <c r="E48890" s="2"/>
      <c r="F48890" s="2"/>
      <c r="G48890" s="2"/>
      <c r="H48890" s="2"/>
    </row>
    <row r="48891" spans="2:8">
      <c r="B48891" s="2" t="s">
        <v>49336</v>
      </c>
      <c r="C48891" s="2">
        <v>39</v>
      </c>
      <c r="D48891" s="2" t="s">
        <v>448</v>
      </c>
      <c r="E48891" s="2"/>
      <c r="F48891" s="2"/>
      <c r="G48891" s="2"/>
      <c r="H48891" s="2"/>
    </row>
    <row r="48892" spans="2:8">
      <c r="B48892" s="2" t="s">
        <v>49337</v>
      </c>
      <c r="C48892" s="2">
        <v>15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49338</v>
      </c>
      <c r="C48893" s="2">
        <v>12</v>
      </c>
      <c r="D48893" s="2" t="s">
        <v>448</v>
      </c>
      <c r="E48893" s="2"/>
      <c r="F48893" s="2"/>
      <c r="G48893" s="2"/>
      <c r="H48893" s="2"/>
    </row>
    <row r="48894" spans="2:8">
      <c r="B48894" s="2" t="s">
        <v>49339</v>
      </c>
      <c r="C48894" s="2">
        <v>51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49340</v>
      </c>
      <c r="C48895" s="2">
        <v>53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49341</v>
      </c>
      <c r="C48896" s="2">
        <v>48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49342</v>
      </c>
      <c r="C48897" s="2">
        <v>43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49343</v>
      </c>
      <c r="C48898" s="2">
        <v>36</v>
      </c>
      <c r="D48898" s="2" t="s">
        <v>448</v>
      </c>
      <c r="E48898" s="2"/>
      <c r="F48898" s="2"/>
      <c r="G48898" s="2"/>
      <c r="H48898" s="2"/>
    </row>
    <row r="48899" spans="2:8">
      <c r="B48899" s="2" t="s">
        <v>49344</v>
      </c>
      <c r="C48899" s="2">
        <v>39</v>
      </c>
      <c r="D48899" s="2" t="s">
        <v>448</v>
      </c>
      <c r="E48899" s="2"/>
      <c r="F48899" s="2"/>
      <c r="G48899" s="2"/>
      <c r="H48899" s="2"/>
    </row>
    <row r="48900" spans="2:8">
      <c r="B48900" s="2" t="s">
        <v>49345</v>
      </c>
      <c r="C48900" s="2">
        <v>39</v>
      </c>
      <c r="D48900" s="2" t="s">
        <v>448</v>
      </c>
      <c r="E48900" s="2"/>
      <c r="F48900" s="2"/>
      <c r="G48900" s="2"/>
      <c r="H48900" s="2"/>
    </row>
    <row r="48901" spans="2:8">
      <c r="B48901" s="2" t="s">
        <v>49346</v>
      </c>
      <c r="C48901" s="2">
        <v>37</v>
      </c>
      <c r="D48901" s="2" t="s">
        <v>448</v>
      </c>
      <c r="E48901" s="2"/>
      <c r="F48901" s="2"/>
      <c r="G48901" s="2"/>
      <c r="H48901" s="2"/>
    </row>
    <row r="48902" spans="2:8">
      <c r="B48902" s="2" t="s">
        <v>49347</v>
      </c>
      <c r="C48902" s="2">
        <v>36</v>
      </c>
      <c r="D48902" s="2" t="s">
        <v>448</v>
      </c>
      <c r="E48902" s="2"/>
      <c r="F48902" s="2"/>
      <c r="G48902" s="2"/>
      <c r="H48902" s="2"/>
    </row>
    <row r="48903" spans="2:8">
      <c r="B48903" s="2" t="s">
        <v>49348</v>
      </c>
      <c r="C48903" s="2">
        <v>37</v>
      </c>
      <c r="D48903" s="2" t="s">
        <v>448</v>
      </c>
      <c r="E48903" s="2"/>
      <c r="F48903" s="2"/>
      <c r="G48903" s="2"/>
      <c r="H48903" s="2"/>
    </row>
    <row r="48904" spans="2:8">
      <c r="B48904" s="2" t="s">
        <v>49349</v>
      </c>
      <c r="C48904" s="2">
        <v>32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49350</v>
      </c>
      <c r="C48905" s="2">
        <v>33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49351</v>
      </c>
      <c r="C48906" s="2">
        <v>33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49352</v>
      </c>
      <c r="C48907" s="2">
        <v>31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49353</v>
      </c>
      <c r="C48908" s="2">
        <v>29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49354</v>
      </c>
      <c r="C48909" s="2">
        <v>30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49355</v>
      </c>
      <c r="C48910" s="2">
        <v>31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49356</v>
      </c>
      <c r="C48911" s="2">
        <v>30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49357</v>
      </c>
      <c r="C48912" s="2">
        <v>31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49358</v>
      </c>
      <c r="C48913" s="2">
        <v>31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49359</v>
      </c>
      <c r="C48914" s="2">
        <v>30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49360</v>
      </c>
      <c r="C48915" s="2">
        <v>29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49361</v>
      </c>
      <c r="C48916" s="2">
        <v>36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49362</v>
      </c>
      <c r="C48917" s="2">
        <v>38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49363</v>
      </c>
      <c r="C48918" s="2">
        <v>39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49364</v>
      </c>
      <c r="C48919" s="2">
        <v>38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49365</v>
      </c>
      <c r="C48920" s="2">
        <v>38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49366</v>
      </c>
      <c r="C48921" s="2">
        <v>33</v>
      </c>
      <c r="D48921" s="2" t="s">
        <v>448</v>
      </c>
      <c r="E48921" s="2"/>
      <c r="F48921" s="2"/>
      <c r="G48921" s="2"/>
      <c r="H48921" s="2"/>
    </row>
    <row r="48922" spans="2:8">
      <c r="B48922" s="2" t="s">
        <v>49367</v>
      </c>
      <c r="C48922" s="2">
        <v>35</v>
      </c>
      <c r="D48922" s="2" t="s">
        <v>448</v>
      </c>
      <c r="E48922" s="2"/>
      <c r="F48922" s="2"/>
      <c r="G48922" s="2"/>
      <c r="H48922" s="2"/>
    </row>
    <row r="48923" spans="2:8">
      <c r="B48923" s="2" t="s">
        <v>49368</v>
      </c>
      <c r="C48923" s="2">
        <v>35</v>
      </c>
      <c r="D48923" s="2" t="s">
        <v>448</v>
      </c>
      <c r="E48923" s="2"/>
      <c r="F48923" s="2"/>
      <c r="G48923" s="2"/>
      <c r="H48923" s="2"/>
    </row>
    <row r="48924" spans="2:8">
      <c r="B48924" s="2" t="s">
        <v>49369</v>
      </c>
      <c r="C48924" s="2">
        <v>35</v>
      </c>
      <c r="D48924" s="2" t="s">
        <v>448</v>
      </c>
      <c r="E48924" s="2"/>
      <c r="F48924" s="2"/>
      <c r="G48924" s="2"/>
      <c r="H48924" s="2"/>
    </row>
    <row r="48925" spans="2:8">
      <c r="B48925" s="2" t="s">
        <v>49370</v>
      </c>
      <c r="C48925" s="2">
        <v>33</v>
      </c>
      <c r="D48925" s="2" t="s">
        <v>448</v>
      </c>
      <c r="E48925" s="2"/>
      <c r="F48925" s="2"/>
      <c r="G48925" s="2"/>
      <c r="H48925" s="2"/>
    </row>
    <row r="48926" spans="2:8">
      <c r="B48926" s="2" t="s">
        <v>49371</v>
      </c>
      <c r="C48926" s="2">
        <v>32</v>
      </c>
      <c r="D48926" s="2" t="s">
        <v>448</v>
      </c>
      <c r="E48926" s="2"/>
      <c r="F48926" s="2"/>
      <c r="G48926" s="2"/>
      <c r="H48926" s="2"/>
    </row>
    <row r="48927" spans="2:8">
      <c r="B48927" s="2" t="s">
        <v>49372</v>
      </c>
      <c r="C48927" s="2">
        <v>30</v>
      </c>
      <c r="D48927" s="2" t="s">
        <v>448</v>
      </c>
      <c r="E48927" s="2"/>
      <c r="F48927" s="2"/>
      <c r="G48927" s="2"/>
      <c r="H48927" s="2"/>
    </row>
    <row r="48928" spans="2:8">
      <c r="B48928" s="2" t="s">
        <v>49373</v>
      </c>
      <c r="C48928" s="2">
        <v>37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49374</v>
      </c>
      <c r="C48929" s="2">
        <v>40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49375</v>
      </c>
      <c r="C48930" s="2">
        <v>39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49376</v>
      </c>
      <c r="C48931" s="2">
        <v>37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49377</v>
      </c>
      <c r="C48932" s="2">
        <v>37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49378</v>
      </c>
      <c r="C48933" s="2">
        <v>39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49379</v>
      </c>
      <c r="C48934" s="2">
        <v>40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49380</v>
      </c>
      <c r="C48935" s="2">
        <v>39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49381</v>
      </c>
      <c r="C48936" s="2">
        <v>36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49382</v>
      </c>
      <c r="C48937" s="2">
        <v>38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49383</v>
      </c>
      <c r="C48938" s="2">
        <v>38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49384</v>
      </c>
      <c r="C48939" s="2">
        <v>39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49385</v>
      </c>
      <c r="C48940" s="2">
        <v>39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49386</v>
      </c>
      <c r="C48941" s="2">
        <v>34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49387</v>
      </c>
      <c r="C48942" s="2">
        <v>37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49388</v>
      </c>
      <c r="C48943" s="2">
        <v>37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49389</v>
      </c>
      <c r="C48944" s="2">
        <v>36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49390</v>
      </c>
      <c r="C48945" s="2">
        <v>35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49391</v>
      </c>
      <c r="C48946" s="2">
        <v>33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49392</v>
      </c>
      <c r="C48947" s="2">
        <v>40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49393</v>
      </c>
      <c r="C48948" s="2">
        <v>43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49394</v>
      </c>
      <c r="C48949" s="2">
        <v>44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49395</v>
      </c>
      <c r="C48950" s="2">
        <v>44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49396</v>
      </c>
      <c r="C48951" s="2">
        <v>45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49397</v>
      </c>
      <c r="C48952" s="2">
        <v>32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49398</v>
      </c>
      <c r="C48953" s="2">
        <v>33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49399</v>
      </c>
      <c r="C48954" s="2">
        <v>33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49400</v>
      </c>
      <c r="C48955" s="2">
        <v>33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49401</v>
      </c>
      <c r="C48956" s="2">
        <v>32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49402</v>
      </c>
      <c r="C48957" s="2">
        <v>31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49403</v>
      </c>
      <c r="C48958" s="2">
        <v>30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49404</v>
      </c>
      <c r="C48959" s="2">
        <v>37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49405</v>
      </c>
      <c r="C48960" s="2">
        <v>37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49406</v>
      </c>
      <c r="C48961" s="2">
        <v>36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49407</v>
      </c>
      <c r="C48962" s="2">
        <v>32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49408</v>
      </c>
      <c r="C48963" s="2">
        <v>31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49409</v>
      </c>
      <c r="C48964" s="2">
        <v>31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49410</v>
      </c>
      <c r="C48965" s="2">
        <v>5</v>
      </c>
      <c r="D48965" s="2" t="s">
        <v>448</v>
      </c>
      <c r="E48965" s="2"/>
      <c r="F48965" s="2"/>
      <c r="G48965" s="2"/>
      <c r="H48965" s="2"/>
    </row>
    <row r="48966" spans="2:8">
      <c r="B48966" s="2" t="s">
        <v>49411</v>
      </c>
      <c r="C48966" s="2">
        <v>33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49412</v>
      </c>
      <c r="C48967" s="2">
        <v>31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49413</v>
      </c>
      <c r="C48968" s="2">
        <v>30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49414</v>
      </c>
      <c r="C48969" s="2">
        <v>24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49415</v>
      </c>
      <c r="C48970" s="2">
        <v>11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49416</v>
      </c>
      <c r="C48971" s="2">
        <v>14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49417</v>
      </c>
      <c r="C48972" s="2">
        <v>15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49418</v>
      </c>
      <c r="C48973" s="2">
        <v>20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49419</v>
      </c>
      <c r="C48974" s="2">
        <v>34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49420</v>
      </c>
      <c r="C48975" s="2">
        <v>34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49421</v>
      </c>
      <c r="C48976" s="2">
        <v>34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49422</v>
      </c>
      <c r="C48977" s="2">
        <v>35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49423</v>
      </c>
      <c r="C48978" s="2">
        <v>35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49424</v>
      </c>
      <c r="C48979" s="2">
        <v>35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49425</v>
      </c>
      <c r="C48980" s="2">
        <v>13</v>
      </c>
      <c r="D48980" s="2" t="s">
        <v>448</v>
      </c>
      <c r="E48980" s="2"/>
      <c r="F48980" s="2"/>
      <c r="G48980" s="2"/>
      <c r="H48980" s="2"/>
    </row>
    <row r="48981" spans="2:8">
      <c r="B48981" s="2" t="s">
        <v>49426</v>
      </c>
      <c r="C48981" s="2">
        <v>12</v>
      </c>
      <c r="D48981" s="2" t="s">
        <v>448</v>
      </c>
      <c r="E48981" s="2"/>
      <c r="F48981" s="2"/>
      <c r="G48981" s="2"/>
      <c r="H48981" s="2"/>
    </row>
    <row r="48982" spans="2:8">
      <c r="B48982" s="2" t="s">
        <v>49427</v>
      </c>
      <c r="C48982" s="2">
        <v>15</v>
      </c>
      <c r="D48982" s="2" t="s">
        <v>448</v>
      </c>
      <c r="E48982" s="2"/>
      <c r="F48982" s="2"/>
      <c r="G48982" s="2"/>
      <c r="H48982" s="2"/>
    </row>
    <row r="48983" spans="2:8">
      <c r="B48983" s="2" t="s">
        <v>49428</v>
      </c>
      <c r="C48983" s="2">
        <v>13</v>
      </c>
      <c r="D48983" s="2" t="s">
        <v>448</v>
      </c>
      <c r="E48983" s="2"/>
      <c r="F48983" s="2"/>
      <c r="G48983" s="2"/>
      <c r="H48983" s="2"/>
    </row>
    <row r="48984" spans="2:8">
      <c r="B48984" s="2" t="s">
        <v>49429</v>
      </c>
      <c r="C48984" s="2">
        <v>8</v>
      </c>
      <c r="D48984" s="2" t="s">
        <v>448</v>
      </c>
      <c r="E48984" s="2"/>
      <c r="F48984" s="2"/>
      <c r="G48984" s="2"/>
      <c r="H48984" s="2"/>
    </row>
    <row r="48985" spans="2:8">
      <c r="B48985" s="2" t="s">
        <v>49430</v>
      </c>
      <c r="C48985" s="2">
        <v>41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49431</v>
      </c>
      <c r="C48986" s="2">
        <v>40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49432</v>
      </c>
      <c r="C48987" s="2">
        <v>39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49433</v>
      </c>
      <c r="C48988" s="2">
        <v>39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49434</v>
      </c>
      <c r="C48989" s="2">
        <v>38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49435</v>
      </c>
      <c r="C48990" s="2">
        <v>25</v>
      </c>
      <c r="D48990" s="2" t="s">
        <v>448</v>
      </c>
      <c r="E48990" s="2"/>
      <c r="F48990" s="2"/>
      <c r="G48990" s="2"/>
      <c r="H48990" s="2"/>
    </row>
    <row r="48991" spans="2:8">
      <c r="B48991" s="2" t="s">
        <v>49436</v>
      </c>
      <c r="C48991" s="2">
        <v>26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49437</v>
      </c>
      <c r="C48992" s="2">
        <v>25</v>
      </c>
      <c r="D48992" s="2" t="s">
        <v>448</v>
      </c>
      <c r="E48992" s="2"/>
      <c r="F48992" s="2"/>
      <c r="G48992" s="2"/>
      <c r="H48992" s="2"/>
    </row>
    <row r="48993" spans="2:8">
      <c r="B48993" s="2" t="s">
        <v>49438</v>
      </c>
      <c r="C48993" s="2">
        <v>25</v>
      </c>
      <c r="D48993" s="2" t="s">
        <v>448</v>
      </c>
      <c r="E48993" s="2"/>
      <c r="F48993" s="2"/>
      <c r="G48993" s="2"/>
      <c r="H48993" s="2"/>
    </row>
    <row r="48994" spans="2:8">
      <c r="B48994" s="2" t="s">
        <v>49439</v>
      </c>
      <c r="C48994" s="2">
        <v>24</v>
      </c>
      <c r="D48994" s="2" t="s">
        <v>448</v>
      </c>
      <c r="E48994" s="2"/>
      <c r="F48994" s="2"/>
      <c r="G48994" s="2"/>
      <c r="H48994" s="2"/>
    </row>
    <row r="48995" spans="2:8">
      <c r="B48995" s="2" t="s">
        <v>49440</v>
      </c>
      <c r="C48995" s="2">
        <v>23</v>
      </c>
      <c r="D48995" s="2" t="s">
        <v>448</v>
      </c>
      <c r="E48995" s="2"/>
      <c r="F48995" s="2"/>
      <c r="G48995" s="2"/>
      <c r="H48995" s="2"/>
    </row>
    <row r="48996" spans="2:8">
      <c r="B48996" s="2" t="s">
        <v>49441</v>
      </c>
      <c r="C48996" s="2">
        <v>22</v>
      </c>
      <c r="D48996" s="2" t="s">
        <v>448</v>
      </c>
      <c r="E48996" s="2"/>
      <c r="F48996" s="2"/>
      <c r="G48996" s="2"/>
      <c r="H48996" s="2"/>
    </row>
    <row r="48997" spans="2:8">
      <c r="B48997" s="2" t="s">
        <v>49442</v>
      </c>
      <c r="C48997" s="2">
        <v>22</v>
      </c>
      <c r="D48997" s="2" t="s">
        <v>448</v>
      </c>
      <c r="E48997" s="2"/>
      <c r="F48997" s="2"/>
      <c r="G48997" s="2"/>
      <c r="H48997" s="2"/>
    </row>
    <row r="48998" spans="2:8">
      <c r="B48998" s="2" t="s">
        <v>49443</v>
      </c>
      <c r="C48998" s="2">
        <v>21</v>
      </c>
      <c r="D48998" s="2" t="s">
        <v>448</v>
      </c>
      <c r="E48998" s="2"/>
      <c r="F48998" s="2"/>
      <c r="G48998" s="2"/>
      <c r="H48998" s="2"/>
    </row>
    <row r="48999" spans="2:8">
      <c r="B48999" s="2" t="s">
        <v>49444</v>
      </c>
      <c r="C48999" s="2">
        <v>18</v>
      </c>
      <c r="D48999" s="2" t="s">
        <v>448</v>
      </c>
      <c r="E48999" s="2"/>
      <c r="F48999" s="2"/>
      <c r="G48999" s="2"/>
      <c r="H48999" s="2"/>
    </row>
    <row r="49000" spans="2:8">
      <c r="B49000" s="2" t="s">
        <v>49445</v>
      </c>
      <c r="C49000" s="2">
        <v>38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49446</v>
      </c>
      <c r="C49001" s="2">
        <v>38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49447</v>
      </c>
      <c r="C49002" s="2">
        <v>36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49448</v>
      </c>
      <c r="C49003" s="2">
        <v>35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49449</v>
      </c>
      <c r="C49004" s="2">
        <v>34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49450</v>
      </c>
      <c r="C49005" s="2">
        <v>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49451</v>
      </c>
      <c r="C49006" s="2">
        <v>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49452</v>
      </c>
      <c r="C49007" s="2">
        <v>44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49453</v>
      </c>
      <c r="C49008" s="2">
        <v>45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49454</v>
      </c>
      <c r="C49009" s="2">
        <v>45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49455</v>
      </c>
      <c r="C49010" s="2">
        <v>36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49456</v>
      </c>
      <c r="C49011" s="2">
        <v>36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49457</v>
      </c>
      <c r="C49012" s="2">
        <v>34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49458</v>
      </c>
      <c r="C49013" s="2">
        <v>35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49459</v>
      </c>
      <c r="C49014" s="2">
        <v>36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49460</v>
      </c>
      <c r="C49015" s="2">
        <v>35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49461</v>
      </c>
      <c r="C49016" s="2">
        <v>37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49462</v>
      </c>
      <c r="C49017" s="2">
        <v>36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49463</v>
      </c>
      <c r="C49018" s="2">
        <v>46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49464</v>
      </c>
      <c r="C49019" s="2">
        <v>46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49465</v>
      </c>
      <c r="C49020" s="2">
        <v>43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49466</v>
      </c>
      <c r="C49021" s="2">
        <v>43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49467</v>
      </c>
      <c r="C49022" s="2">
        <v>38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49468</v>
      </c>
      <c r="C49023" s="2">
        <v>36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49469</v>
      </c>
      <c r="C49024" s="2">
        <v>28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49470</v>
      </c>
      <c r="C49025" s="2">
        <v>21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49471</v>
      </c>
      <c r="C49026" s="2">
        <v>29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49472</v>
      </c>
      <c r="C49027" s="2">
        <v>28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49473</v>
      </c>
      <c r="C49028" s="2">
        <v>7</v>
      </c>
      <c r="D49028" s="2" t="s">
        <v>448</v>
      </c>
      <c r="E49028" s="2"/>
      <c r="F49028" s="2"/>
      <c r="G49028" s="2"/>
      <c r="H49028" s="2"/>
    </row>
    <row r="49029" spans="2:8">
      <c r="B49029" s="2" t="s">
        <v>49474</v>
      </c>
      <c r="C49029" s="2">
        <v>15</v>
      </c>
      <c r="D49029" s="2" t="s">
        <v>448</v>
      </c>
      <c r="E49029" s="2"/>
      <c r="F49029" s="2"/>
      <c r="G49029" s="2"/>
      <c r="H49029" s="2"/>
    </row>
    <row r="49030" spans="2:8">
      <c r="B49030" s="2" t="s">
        <v>49475</v>
      </c>
      <c r="C49030" s="2">
        <v>23</v>
      </c>
      <c r="D49030" s="2" t="s">
        <v>448</v>
      </c>
      <c r="E49030" s="2"/>
      <c r="F49030" s="2"/>
      <c r="G49030" s="2"/>
      <c r="H49030" s="2"/>
    </row>
    <row r="49031" spans="2:8">
      <c r="B49031" s="2" t="s">
        <v>49476</v>
      </c>
      <c r="C49031" s="2">
        <v>26</v>
      </c>
      <c r="D49031" s="2" t="s">
        <v>448</v>
      </c>
      <c r="E49031" s="2"/>
      <c r="F49031" s="2"/>
      <c r="G49031" s="2"/>
      <c r="H49031" s="2"/>
    </row>
    <row r="49032" spans="2:8">
      <c r="B49032" s="2" t="s">
        <v>49477</v>
      </c>
      <c r="C49032" s="2">
        <v>31</v>
      </c>
      <c r="D49032" s="2" t="s">
        <v>448</v>
      </c>
      <c r="E49032" s="2"/>
      <c r="F49032" s="2"/>
      <c r="G49032" s="2"/>
      <c r="H49032" s="2"/>
    </row>
    <row r="49033" spans="2:8">
      <c r="B49033" s="2" t="s">
        <v>49478</v>
      </c>
      <c r="C49033" s="2">
        <v>34</v>
      </c>
      <c r="D49033" s="2" t="s">
        <v>448</v>
      </c>
      <c r="E49033" s="2"/>
      <c r="F49033" s="2"/>
      <c r="G49033" s="2"/>
      <c r="H49033" s="2"/>
    </row>
    <row r="49034" spans="2:8">
      <c r="B49034" s="2" t="s">
        <v>49479</v>
      </c>
      <c r="C49034" s="2">
        <v>36</v>
      </c>
      <c r="D49034" s="2" t="s">
        <v>448</v>
      </c>
      <c r="E49034" s="2"/>
      <c r="F49034" s="2"/>
      <c r="G49034" s="2"/>
      <c r="H49034" s="2"/>
    </row>
    <row r="49035" spans="2:8">
      <c r="B49035" s="2" t="s">
        <v>49480</v>
      </c>
      <c r="C49035" s="2">
        <v>35</v>
      </c>
      <c r="D49035" s="2" t="s">
        <v>448</v>
      </c>
      <c r="E49035" s="2"/>
      <c r="F49035" s="2"/>
      <c r="G49035" s="2"/>
      <c r="H49035" s="2"/>
    </row>
    <row r="49036" spans="2:8">
      <c r="B49036" s="2" t="s">
        <v>49481</v>
      </c>
      <c r="C49036" s="2">
        <v>34</v>
      </c>
      <c r="D49036" s="2" t="s">
        <v>448</v>
      </c>
      <c r="E49036" s="2"/>
      <c r="F49036" s="2"/>
      <c r="G49036" s="2"/>
      <c r="H49036" s="2"/>
    </row>
    <row r="49037" spans="2:8">
      <c r="B49037" s="2" t="s">
        <v>49482</v>
      </c>
      <c r="C49037" s="2">
        <v>33</v>
      </c>
      <c r="D49037" s="2" t="s">
        <v>448</v>
      </c>
      <c r="E49037" s="2"/>
      <c r="F49037" s="2"/>
      <c r="G49037" s="2"/>
      <c r="H49037" s="2"/>
    </row>
    <row r="49038" spans="2:8">
      <c r="B49038" s="2" t="s">
        <v>49483</v>
      </c>
      <c r="C49038" s="2">
        <v>14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49484</v>
      </c>
      <c r="C49039" s="2">
        <v>14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49485</v>
      </c>
      <c r="C49040" s="2">
        <v>14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49486</v>
      </c>
      <c r="C49041" s="2">
        <v>41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49487</v>
      </c>
      <c r="C49042" s="2">
        <v>44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49488</v>
      </c>
      <c r="C49043" s="2">
        <v>44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49489</v>
      </c>
      <c r="C49044" s="2">
        <v>44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49490</v>
      </c>
      <c r="C49045" s="2">
        <v>18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49491</v>
      </c>
      <c r="C49046" s="2">
        <v>20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49492</v>
      </c>
      <c r="C49047" s="2">
        <v>20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49493</v>
      </c>
      <c r="C49048" s="2">
        <v>39</v>
      </c>
      <c r="D49048" s="2" t="s">
        <v>448</v>
      </c>
      <c r="E49048" s="2"/>
      <c r="F49048" s="2"/>
      <c r="G49048" s="2"/>
      <c r="H49048" s="2"/>
    </row>
    <row r="49049" spans="2:8">
      <c r="B49049" s="2" t="s">
        <v>49494</v>
      </c>
      <c r="C49049" s="2">
        <v>20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49495</v>
      </c>
      <c r="C49050" s="2">
        <v>18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49496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49497</v>
      </c>
      <c r="C49052" s="2">
        <v>27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49498</v>
      </c>
      <c r="C49053" s="2">
        <v>28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49499</v>
      </c>
      <c r="C49054" s="2">
        <v>29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49500</v>
      </c>
      <c r="C49055" s="2">
        <v>35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49501</v>
      </c>
      <c r="C49056" s="2">
        <v>38</v>
      </c>
      <c r="D49056" s="2" t="s">
        <v>448</v>
      </c>
      <c r="E49056" s="2"/>
      <c r="F49056" s="2"/>
      <c r="G49056" s="2"/>
      <c r="H49056" s="2"/>
    </row>
    <row r="49057" spans="2:8">
      <c r="B49057" s="2" t="s">
        <v>49502</v>
      </c>
      <c r="C49057" s="2">
        <v>37</v>
      </c>
      <c r="D49057" s="2" t="s">
        <v>448</v>
      </c>
      <c r="E49057" s="2"/>
      <c r="F49057" s="2"/>
      <c r="G49057" s="2"/>
      <c r="H49057" s="2"/>
    </row>
    <row r="49058" spans="2:8">
      <c r="B49058" s="2" t="s">
        <v>49503</v>
      </c>
      <c r="C49058" s="2">
        <v>36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49504</v>
      </c>
      <c r="C49059" s="2">
        <v>35</v>
      </c>
      <c r="D49059" s="2" t="s">
        <v>448</v>
      </c>
      <c r="E49059" s="2"/>
      <c r="F49059" s="2"/>
      <c r="G49059" s="2"/>
      <c r="H49059" s="2"/>
    </row>
    <row r="49060" spans="2:8">
      <c r="B49060" s="2" t="s">
        <v>49505</v>
      </c>
      <c r="C49060" s="2">
        <v>35</v>
      </c>
      <c r="D49060" s="2" t="s">
        <v>448</v>
      </c>
      <c r="E49060" s="2"/>
      <c r="F49060" s="2"/>
      <c r="G49060" s="2"/>
      <c r="H49060" s="2"/>
    </row>
    <row r="49061" spans="2:8">
      <c r="B49061" s="2" t="s">
        <v>49506</v>
      </c>
      <c r="C49061" s="2">
        <v>31</v>
      </c>
      <c r="D49061" s="2" t="s">
        <v>448</v>
      </c>
      <c r="E49061" s="2"/>
      <c r="F49061" s="2"/>
      <c r="G49061" s="2"/>
      <c r="H49061" s="2"/>
    </row>
    <row r="49062" spans="2:8">
      <c r="B49062" s="2" t="s">
        <v>49507</v>
      </c>
      <c r="C49062" s="2">
        <v>33</v>
      </c>
      <c r="D49062" s="2" t="s">
        <v>448</v>
      </c>
      <c r="E49062" s="2"/>
      <c r="F49062" s="2"/>
      <c r="G49062" s="2"/>
      <c r="H49062" s="2"/>
    </row>
    <row r="49063" spans="2:8">
      <c r="B49063" s="2" t="s">
        <v>49508</v>
      </c>
      <c r="C49063" s="2">
        <v>35</v>
      </c>
      <c r="D49063" s="2" t="s">
        <v>448</v>
      </c>
      <c r="E49063" s="2"/>
      <c r="F49063" s="2"/>
      <c r="G49063" s="2"/>
      <c r="H49063" s="2"/>
    </row>
    <row r="49064" spans="2:8">
      <c r="B49064" s="2" t="s">
        <v>49509</v>
      </c>
      <c r="C49064" s="2">
        <v>36</v>
      </c>
      <c r="D49064" s="2" t="s">
        <v>448</v>
      </c>
      <c r="E49064" s="2"/>
      <c r="F49064" s="2"/>
      <c r="G49064" s="2"/>
      <c r="H49064" s="2"/>
    </row>
    <row r="49065" spans="2:8">
      <c r="B49065" s="2" t="s">
        <v>49510</v>
      </c>
      <c r="C49065" s="2">
        <v>37</v>
      </c>
      <c r="D49065" s="2" t="s">
        <v>448</v>
      </c>
      <c r="E49065" s="2"/>
      <c r="F49065" s="2"/>
      <c r="G49065" s="2"/>
      <c r="H49065" s="2"/>
    </row>
    <row r="49066" spans="2:8">
      <c r="B49066" s="2" t="s">
        <v>49511</v>
      </c>
      <c r="C49066" s="2">
        <v>35</v>
      </c>
      <c r="D49066" s="2" t="s">
        <v>448</v>
      </c>
      <c r="E49066" s="2"/>
      <c r="F49066" s="2"/>
      <c r="G49066" s="2"/>
      <c r="H49066" s="2"/>
    </row>
    <row r="49067" spans="2:8">
      <c r="B49067" s="2" t="s">
        <v>49512</v>
      </c>
      <c r="C49067" s="2">
        <v>34</v>
      </c>
      <c r="D49067" s="2" t="s">
        <v>448</v>
      </c>
      <c r="E49067" s="2"/>
      <c r="F49067" s="2"/>
      <c r="G49067" s="2"/>
      <c r="H49067" s="2"/>
    </row>
    <row r="49068" spans="2:8">
      <c r="B49068" s="2" t="s">
        <v>49513</v>
      </c>
      <c r="C49068" s="2">
        <v>36</v>
      </c>
      <c r="D49068" s="2" t="s">
        <v>448</v>
      </c>
      <c r="E49068" s="2"/>
      <c r="F49068" s="2"/>
      <c r="G49068" s="2"/>
      <c r="H49068" s="2"/>
    </row>
    <row r="49069" spans="2:8">
      <c r="B49069" s="2" t="s">
        <v>49514</v>
      </c>
      <c r="C49069" s="2">
        <v>37</v>
      </c>
      <c r="D49069" s="2" t="s">
        <v>448</v>
      </c>
      <c r="E49069" s="2"/>
      <c r="F49069" s="2"/>
      <c r="G49069" s="2"/>
      <c r="H49069" s="2"/>
    </row>
    <row r="49070" spans="2:8">
      <c r="B49070" s="2" t="s">
        <v>49515</v>
      </c>
      <c r="C49070" s="2">
        <v>36</v>
      </c>
      <c r="D49070" s="2" t="s">
        <v>448</v>
      </c>
      <c r="E49070" s="2"/>
      <c r="F49070" s="2"/>
      <c r="G49070" s="2"/>
      <c r="H49070" s="2"/>
    </row>
    <row r="49071" spans="2:8">
      <c r="B49071" s="2" t="s">
        <v>49516</v>
      </c>
      <c r="C49071" s="2">
        <v>36</v>
      </c>
      <c r="D49071" s="2" t="s">
        <v>448</v>
      </c>
      <c r="E49071" s="2"/>
      <c r="F49071" s="2"/>
      <c r="G49071" s="2"/>
      <c r="H49071" s="2"/>
    </row>
    <row r="49072" spans="2:8">
      <c r="B49072" s="2" t="s">
        <v>49517</v>
      </c>
      <c r="C49072" s="2">
        <v>35</v>
      </c>
      <c r="D49072" s="2" t="s">
        <v>448</v>
      </c>
      <c r="E49072" s="2"/>
      <c r="F49072" s="2"/>
      <c r="G49072" s="2"/>
      <c r="H49072" s="2"/>
    </row>
    <row r="49073" spans="2:8">
      <c r="B49073" s="2" t="s">
        <v>49518</v>
      </c>
      <c r="C49073" s="2">
        <v>34</v>
      </c>
      <c r="D49073" s="2" t="s">
        <v>448</v>
      </c>
      <c r="E49073" s="2"/>
      <c r="F49073" s="2"/>
      <c r="G49073" s="2"/>
      <c r="H49073" s="2"/>
    </row>
    <row r="49074" spans="2:8">
      <c r="B49074" s="2" t="s">
        <v>49519</v>
      </c>
      <c r="C49074" s="2">
        <v>35</v>
      </c>
      <c r="D49074" s="2" t="s">
        <v>448</v>
      </c>
      <c r="E49074" s="2"/>
      <c r="F49074" s="2"/>
      <c r="G49074" s="2"/>
      <c r="H49074" s="2"/>
    </row>
    <row r="49075" spans="2:8">
      <c r="B49075" s="2" t="s">
        <v>49520</v>
      </c>
      <c r="C49075" s="2">
        <v>34</v>
      </c>
      <c r="D49075" s="2" t="s">
        <v>448</v>
      </c>
      <c r="E49075" s="2"/>
      <c r="F49075" s="2"/>
      <c r="G49075" s="2"/>
      <c r="H49075" s="2"/>
    </row>
    <row r="49076" spans="2:8">
      <c r="B49076" s="2" t="s">
        <v>49521</v>
      </c>
      <c r="C49076" s="2">
        <v>36</v>
      </c>
      <c r="D49076" s="2" t="s">
        <v>448</v>
      </c>
      <c r="E49076" s="2"/>
      <c r="F49076" s="2"/>
      <c r="G49076" s="2"/>
      <c r="H49076" s="2"/>
    </row>
    <row r="49077" spans="2:8">
      <c r="B49077" s="2" t="s">
        <v>49522</v>
      </c>
      <c r="C49077" s="2">
        <v>30</v>
      </c>
      <c r="D49077" s="2" t="s">
        <v>448</v>
      </c>
      <c r="E49077" s="2"/>
      <c r="F49077" s="2"/>
      <c r="G49077" s="2"/>
      <c r="H49077" s="2"/>
    </row>
    <row r="49078" spans="2:8">
      <c r="B49078" s="2" t="s">
        <v>49523</v>
      </c>
      <c r="C49078" s="2">
        <v>32</v>
      </c>
      <c r="D49078" s="2" t="s">
        <v>448</v>
      </c>
      <c r="E49078" s="2"/>
      <c r="F49078" s="2"/>
      <c r="G49078" s="2"/>
      <c r="H49078" s="2"/>
    </row>
    <row r="49079" spans="2:8">
      <c r="B49079" s="2" t="s">
        <v>49524</v>
      </c>
      <c r="C49079" s="2">
        <v>33</v>
      </c>
      <c r="D49079" s="2" t="s">
        <v>448</v>
      </c>
      <c r="E49079" s="2"/>
      <c r="F49079" s="2"/>
      <c r="G49079" s="2"/>
      <c r="H49079" s="2"/>
    </row>
    <row r="49080" spans="2:8">
      <c r="B49080" s="2" t="s">
        <v>49525</v>
      </c>
      <c r="C49080" s="2">
        <v>32</v>
      </c>
      <c r="D49080" s="2" t="s">
        <v>448</v>
      </c>
      <c r="E49080" s="2"/>
      <c r="F49080" s="2"/>
      <c r="G49080" s="2"/>
      <c r="H49080" s="2"/>
    </row>
    <row r="49081" spans="2:8">
      <c r="B49081" s="2" t="s">
        <v>49526</v>
      </c>
      <c r="C49081" s="2">
        <v>32</v>
      </c>
      <c r="D49081" s="2" t="s">
        <v>448</v>
      </c>
      <c r="E49081" s="2"/>
      <c r="F49081" s="2"/>
      <c r="G49081" s="2"/>
      <c r="H49081" s="2"/>
    </row>
    <row r="49082" spans="2:8">
      <c r="B49082" s="2" t="s">
        <v>49527</v>
      </c>
      <c r="C49082" s="2">
        <v>31</v>
      </c>
      <c r="D49082" s="2" t="s">
        <v>448</v>
      </c>
      <c r="E49082" s="2"/>
      <c r="F49082" s="2"/>
      <c r="G49082" s="2"/>
      <c r="H49082" s="2"/>
    </row>
    <row r="49083" spans="2:8">
      <c r="B49083" s="2" t="s">
        <v>49528</v>
      </c>
      <c r="C49083" s="2">
        <v>40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49529</v>
      </c>
      <c r="C49084" s="2">
        <v>39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49530</v>
      </c>
      <c r="C49085" s="2">
        <v>32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49531</v>
      </c>
      <c r="C49086" s="2">
        <v>21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49532</v>
      </c>
      <c r="C49087" s="2">
        <v>26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49533</v>
      </c>
      <c r="C49088" s="2">
        <v>5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49534</v>
      </c>
      <c r="C49089" s="2">
        <v>13</v>
      </c>
      <c r="D49089" s="2" t="s">
        <v>448</v>
      </c>
      <c r="E49089" s="2"/>
      <c r="F49089" s="2"/>
      <c r="G49089" s="2"/>
      <c r="H49089" s="2"/>
    </row>
    <row r="49090" spans="2:8">
      <c r="B49090" s="2" t="s">
        <v>49535</v>
      </c>
      <c r="C49090" s="2">
        <v>17</v>
      </c>
      <c r="D49090" s="2" t="s">
        <v>448</v>
      </c>
      <c r="E49090" s="2"/>
      <c r="F49090" s="2"/>
      <c r="G49090" s="2"/>
      <c r="H49090" s="2"/>
    </row>
    <row r="49091" spans="2:8">
      <c r="B49091" s="2" t="s">
        <v>49536</v>
      </c>
      <c r="C49091" s="2">
        <v>21</v>
      </c>
      <c r="D49091" s="2" t="s">
        <v>448</v>
      </c>
      <c r="E49091" s="2"/>
      <c r="F49091" s="2"/>
      <c r="G49091" s="2"/>
      <c r="H49091" s="2"/>
    </row>
    <row r="49092" spans="2:8">
      <c r="B49092" s="2" t="s">
        <v>49537</v>
      </c>
      <c r="C49092" s="2">
        <v>27</v>
      </c>
      <c r="D49092" s="2" t="s">
        <v>448</v>
      </c>
      <c r="E49092" s="2"/>
      <c r="F49092" s="2"/>
      <c r="G49092" s="2"/>
      <c r="H49092" s="2"/>
    </row>
    <row r="49093" spans="2:8">
      <c r="B49093" s="2" t="s">
        <v>49538</v>
      </c>
      <c r="C49093" s="2">
        <v>30</v>
      </c>
      <c r="D49093" s="2" t="s">
        <v>448</v>
      </c>
      <c r="E49093" s="2"/>
      <c r="F49093" s="2"/>
      <c r="G49093" s="2"/>
      <c r="H49093" s="2"/>
    </row>
    <row r="49094" spans="2:8">
      <c r="B49094" s="2" t="s">
        <v>49539</v>
      </c>
      <c r="C49094" s="2">
        <v>31</v>
      </c>
      <c r="D49094" s="2" t="s">
        <v>448</v>
      </c>
      <c r="E49094" s="2"/>
      <c r="F49094" s="2"/>
      <c r="G49094" s="2"/>
      <c r="H49094" s="2"/>
    </row>
    <row r="49095" spans="2:8">
      <c r="B49095" s="2" t="s">
        <v>49540</v>
      </c>
      <c r="C49095" s="2">
        <v>28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49541</v>
      </c>
      <c r="C49096" s="2">
        <v>29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49542</v>
      </c>
      <c r="C49097" s="2">
        <v>29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49543</v>
      </c>
      <c r="C49098" s="2">
        <v>27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49544</v>
      </c>
      <c r="C49099" s="2">
        <v>28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49545</v>
      </c>
      <c r="C49100" s="2">
        <v>27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49546</v>
      </c>
      <c r="C49101" s="2">
        <v>11</v>
      </c>
      <c r="D49101" s="2" t="s">
        <v>448</v>
      </c>
      <c r="E49101" s="2"/>
      <c r="F49101" s="2"/>
      <c r="G49101" s="2"/>
      <c r="H49101" s="2"/>
    </row>
    <row r="49102" spans="2:8">
      <c r="B49102" s="2" t="s">
        <v>49547</v>
      </c>
      <c r="C49102" s="2">
        <v>16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49548</v>
      </c>
      <c r="C49103" s="2">
        <v>38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49549</v>
      </c>
      <c r="C49104" s="2">
        <v>40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49550</v>
      </c>
      <c r="C49105" s="2">
        <v>38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49551</v>
      </c>
      <c r="C49106" s="2">
        <v>33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49552</v>
      </c>
      <c r="C49107" s="2">
        <v>33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49553</v>
      </c>
      <c r="C49108" s="2">
        <v>33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49554</v>
      </c>
      <c r="C49109" s="2">
        <v>33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49555</v>
      </c>
      <c r="C49110" s="2">
        <v>33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49556</v>
      </c>
      <c r="C49111" s="2">
        <v>45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49557</v>
      </c>
      <c r="C49112" s="2">
        <v>48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49558</v>
      </c>
      <c r="C49113" s="2">
        <v>49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49559</v>
      </c>
      <c r="C49114" s="2">
        <v>49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49560</v>
      </c>
      <c r="C49115" s="2">
        <v>33</v>
      </c>
      <c r="D49115" s="2" t="s">
        <v>448</v>
      </c>
      <c r="E49115" s="2"/>
      <c r="F49115" s="2"/>
      <c r="G49115" s="2"/>
      <c r="H49115" s="2"/>
    </row>
    <row r="49116" spans="2:8">
      <c r="B49116" s="2" t="s">
        <v>49561</v>
      </c>
      <c r="C49116" s="2">
        <v>38</v>
      </c>
      <c r="D49116" s="2" t="s">
        <v>448</v>
      </c>
      <c r="E49116" s="2"/>
      <c r="F49116" s="2"/>
      <c r="G49116" s="2"/>
      <c r="H49116" s="2"/>
    </row>
    <row r="49117" spans="2:8">
      <c r="B49117" s="2" t="s">
        <v>49562</v>
      </c>
      <c r="C49117" s="2">
        <v>39</v>
      </c>
      <c r="D49117" s="2" t="s">
        <v>448</v>
      </c>
      <c r="E49117" s="2"/>
      <c r="F49117" s="2"/>
      <c r="G49117" s="2"/>
      <c r="H49117" s="2"/>
    </row>
    <row r="49118" spans="2:8">
      <c r="B49118" s="2" t="s">
        <v>49563</v>
      </c>
      <c r="C49118" s="2">
        <v>40</v>
      </c>
      <c r="D49118" s="2" t="s">
        <v>448</v>
      </c>
      <c r="E49118" s="2"/>
      <c r="F49118" s="2"/>
      <c r="G49118" s="2"/>
      <c r="H49118" s="2"/>
    </row>
    <row r="49119" spans="2:8">
      <c r="B49119" s="2" t="s">
        <v>49564</v>
      </c>
      <c r="C49119" s="2">
        <v>35</v>
      </c>
      <c r="D49119" s="2" t="s">
        <v>448</v>
      </c>
      <c r="E49119" s="2"/>
      <c r="F49119" s="2"/>
      <c r="G49119" s="2"/>
      <c r="H49119" s="2"/>
    </row>
    <row r="49120" spans="2:8">
      <c r="B49120" s="2" t="s">
        <v>49565</v>
      </c>
      <c r="C49120" s="2">
        <v>35</v>
      </c>
      <c r="D49120" s="2" t="s">
        <v>448</v>
      </c>
      <c r="E49120" s="2"/>
      <c r="F49120" s="2"/>
      <c r="G49120" s="2"/>
      <c r="H49120" s="2"/>
    </row>
    <row r="49121" spans="2:8">
      <c r="B49121" s="2" t="s">
        <v>49566</v>
      </c>
      <c r="C49121" s="2">
        <v>34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49567</v>
      </c>
      <c r="C49122" s="2">
        <v>37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49568</v>
      </c>
      <c r="C49123" s="2">
        <v>41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49569</v>
      </c>
      <c r="C49124" s="2">
        <v>14</v>
      </c>
      <c r="D49124" s="2" t="s">
        <v>448</v>
      </c>
      <c r="E49124" s="2"/>
      <c r="F49124" s="2"/>
      <c r="G49124" s="2"/>
      <c r="H49124" s="2"/>
    </row>
    <row r="49125" spans="2:8">
      <c r="B49125" s="2" t="s">
        <v>49570</v>
      </c>
      <c r="C49125" s="2">
        <v>13</v>
      </c>
      <c r="D49125" s="2" t="s">
        <v>448</v>
      </c>
      <c r="E49125" s="2"/>
      <c r="F49125" s="2"/>
      <c r="G49125" s="2"/>
      <c r="H49125" s="2"/>
    </row>
    <row r="49126" spans="2:8">
      <c r="B49126" s="2" t="s">
        <v>49571</v>
      </c>
      <c r="C49126" s="2">
        <v>12</v>
      </c>
      <c r="D49126" s="2" t="s">
        <v>448</v>
      </c>
      <c r="E49126" s="2"/>
      <c r="F49126" s="2"/>
      <c r="G49126" s="2"/>
      <c r="H49126" s="2"/>
    </row>
    <row r="49127" spans="2:8">
      <c r="B49127" s="2" t="s">
        <v>49572</v>
      </c>
      <c r="C49127" s="2">
        <v>10</v>
      </c>
      <c r="D49127" s="2" t="s">
        <v>448</v>
      </c>
      <c r="E49127" s="2"/>
      <c r="F49127" s="2"/>
      <c r="G49127" s="2"/>
      <c r="H49127" s="2"/>
    </row>
    <row r="49128" spans="2:8">
      <c r="B49128" s="2" t="s">
        <v>49573</v>
      </c>
      <c r="C49128" s="2">
        <v>8</v>
      </c>
      <c r="D49128" s="2" t="s">
        <v>448</v>
      </c>
      <c r="E49128" s="2"/>
      <c r="F49128" s="2"/>
      <c r="G49128" s="2"/>
      <c r="H49128" s="2"/>
    </row>
    <row r="49129" spans="2:8">
      <c r="B49129" s="2" t="s">
        <v>49574</v>
      </c>
      <c r="C49129" s="2">
        <v>19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49575</v>
      </c>
      <c r="C49130" s="2">
        <v>20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49576</v>
      </c>
      <c r="C49131" s="2">
        <v>20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49577</v>
      </c>
      <c r="C49132" s="2">
        <v>20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49578</v>
      </c>
      <c r="C49133" s="2">
        <v>20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49579</v>
      </c>
      <c r="C49134" s="2">
        <v>20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49580</v>
      </c>
      <c r="C49135" s="2">
        <v>19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49581</v>
      </c>
      <c r="C49136" s="2">
        <v>25</v>
      </c>
      <c r="D49136" s="2" t="s">
        <v>448</v>
      </c>
      <c r="E49136" s="2"/>
      <c r="F49136" s="2"/>
      <c r="G49136" s="2"/>
      <c r="H49136" s="2"/>
    </row>
    <row r="49137" spans="2:8">
      <c r="B49137" s="2" t="s">
        <v>49582</v>
      </c>
      <c r="C49137" s="2">
        <v>27</v>
      </c>
      <c r="D49137" s="2" t="s">
        <v>448</v>
      </c>
      <c r="E49137" s="2"/>
      <c r="F49137" s="2"/>
      <c r="G49137" s="2"/>
      <c r="H49137" s="2"/>
    </row>
    <row r="49138" spans="2:8">
      <c r="B49138" s="2" t="s">
        <v>49583</v>
      </c>
      <c r="C49138" s="2">
        <v>27</v>
      </c>
      <c r="D49138" s="2" t="s">
        <v>448</v>
      </c>
      <c r="E49138" s="2"/>
      <c r="F49138" s="2"/>
      <c r="G49138" s="2"/>
      <c r="H49138" s="2"/>
    </row>
    <row r="49139" spans="2:8">
      <c r="B49139" s="2" t="s">
        <v>49584</v>
      </c>
      <c r="C49139" s="2">
        <v>18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49585</v>
      </c>
      <c r="C49140" s="2">
        <v>19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49586</v>
      </c>
      <c r="C49141" s="2">
        <v>19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49587</v>
      </c>
      <c r="C49142" s="2">
        <v>20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49588</v>
      </c>
      <c r="C49143" s="2">
        <v>20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49589</v>
      </c>
      <c r="C49144" s="2">
        <v>20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49590</v>
      </c>
      <c r="C49145" s="2">
        <v>20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49591</v>
      </c>
      <c r="C49146" s="2">
        <v>20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49592</v>
      </c>
      <c r="C49147" s="2">
        <v>19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49593</v>
      </c>
      <c r="C49148" s="2">
        <v>20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49594</v>
      </c>
      <c r="C49149" s="2">
        <v>19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49595</v>
      </c>
      <c r="C49150" s="2">
        <v>19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49596</v>
      </c>
      <c r="C49151" s="2">
        <v>19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49597</v>
      </c>
      <c r="C49152" s="2">
        <v>31</v>
      </c>
      <c r="D49152" s="2" t="s">
        <v>448</v>
      </c>
      <c r="E49152" s="2"/>
      <c r="F49152" s="2"/>
      <c r="G49152" s="2"/>
      <c r="H49152" s="2"/>
    </row>
    <row r="49153" spans="2:8">
      <c r="B49153" s="2" t="s">
        <v>49598</v>
      </c>
      <c r="C49153" s="2">
        <v>32</v>
      </c>
      <c r="D49153" s="2" t="s">
        <v>448</v>
      </c>
      <c r="E49153" s="2"/>
      <c r="F49153" s="2"/>
      <c r="G49153" s="2"/>
      <c r="H49153" s="2"/>
    </row>
    <row r="49154" spans="2:8">
      <c r="B49154" s="2" t="s">
        <v>49599</v>
      </c>
      <c r="C49154" s="2">
        <v>32</v>
      </c>
      <c r="D49154" s="2" t="s">
        <v>448</v>
      </c>
      <c r="E49154" s="2"/>
      <c r="F49154" s="2"/>
      <c r="G49154" s="2"/>
      <c r="H49154" s="2"/>
    </row>
    <row r="49155" spans="2:8">
      <c r="B49155" s="2" t="s">
        <v>49600</v>
      </c>
      <c r="C49155" s="2">
        <v>32</v>
      </c>
      <c r="D49155" s="2" t="s">
        <v>448</v>
      </c>
      <c r="E49155" s="2"/>
      <c r="F49155" s="2"/>
      <c r="G49155" s="2"/>
      <c r="H49155" s="2"/>
    </row>
    <row r="49156" spans="2:8">
      <c r="B49156" s="2" t="s">
        <v>49601</v>
      </c>
      <c r="C49156" s="2">
        <v>31</v>
      </c>
      <c r="D49156" s="2" t="s">
        <v>448</v>
      </c>
      <c r="E49156" s="2"/>
      <c r="F49156" s="2"/>
      <c r="G49156" s="2"/>
      <c r="H49156" s="2"/>
    </row>
    <row r="49157" spans="2:8">
      <c r="B49157" s="2" t="s">
        <v>49602</v>
      </c>
      <c r="C49157" s="2">
        <v>30</v>
      </c>
      <c r="D49157" s="2" t="s">
        <v>448</v>
      </c>
      <c r="E49157" s="2"/>
      <c r="F49157" s="2"/>
      <c r="G49157" s="2"/>
      <c r="H49157" s="2"/>
    </row>
    <row r="49158" spans="2:8">
      <c r="B49158" s="2" t="s">
        <v>49603</v>
      </c>
      <c r="C49158" s="2">
        <v>29</v>
      </c>
      <c r="D49158" s="2" t="s">
        <v>448</v>
      </c>
      <c r="E49158" s="2"/>
      <c r="F49158" s="2"/>
      <c r="G49158" s="2"/>
      <c r="H49158" s="2"/>
    </row>
    <row r="49159" spans="2:8">
      <c r="B49159" s="2" t="s">
        <v>49604</v>
      </c>
      <c r="C49159" s="2">
        <v>36</v>
      </c>
      <c r="D49159" s="2" t="s">
        <v>448</v>
      </c>
      <c r="E49159" s="2"/>
      <c r="F49159" s="2"/>
      <c r="G49159" s="2"/>
      <c r="H49159" s="2"/>
    </row>
    <row r="49160" spans="2:8">
      <c r="B49160" s="2" t="s">
        <v>49605</v>
      </c>
      <c r="C49160" s="2">
        <v>35</v>
      </c>
      <c r="D49160" s="2" t="s">
        <v>448</v>
      </c>
      <c r="E49160" s="2"/>
      <c r="F49160" s="2"/>
      <c r="G49160" s="2"/>
      <c r="H49160" s="2"/>
    </row>
    <row r="49161" spans="2:8">
      <c r="B49161" s="2" t="s">
        <v>49606</v>
      </c>
      <c r="C49161" s="2">
        <v>37</v>
      </c>
      <c r="D49161" s="2" t="s">
        <v>448</v>
      </c>
      <c r="E49161" s="2"/>
      <c r="F49161" s="2"/>
      <c r="G49161" s="2"/>
      <c r="H49161" s="2"/>
    </row>
    <row r="49162" spans="2:8">
      <c r="B49162" s="2" t="s">
        <v>49607</v>
      </c>
      <c r="C49162" s="2">
        <v>37</v>
      </c>
      <c r="D49162" s="2" t="s">
        <v>448</v>
      </c>
      <c r="E49162" s="2"/>
      <c r="F49162" s="2"/>
      <c r="G49162" s="2"/>
      <c r="H49162" s="2"/>
    </row>
    <row r="49163" spans="2:8">
      <c r="B49163" s="2" t="s">
        <v>49608</v>
      </c>
      <c r="C49163" s="2">
        <v>35</v>
      </c>
      <c r="D49163" s="2" t="s">
        <v>448</v>
      </c>
      <c r="E49163" s="2"/>
      <c r="F49163" s="2"/>
      <c r="G49163" s="2"/>
      <c r="H49163" s="2"/>
    </row>
    <row r="49164" spans="2:8">
      <c r="B49164" s="2" t="s">
        <v>49609</v>
      </c>
      <c r="C49164" s="2">
        <v>35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49610</v>
      </c>
      <c r="C49165" s="2">
        <v>36</v>
      </c>
      <c r="D49165" s="2" t="s">
        <v>448</v>
      </c>
      <c r="E49165" s="2"/>
      <c r="F49165" s="2"/>
      <c r="G49165" s="2"/>
      <c r="H49165" s="2"/>
    </row>
    <row r="49166" spans="2:8">
      <c r="B49166" s="2" t="s">
        <v>49611</v>
      </c>
      <c r="C49166" s="2">
        <v>27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49612</v>
      </c>
      <c r="C49167" s="2">
        <v>25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49613</v>
      </c>
      <c r="C49168" s="2">
        <v>24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49614</v>
      </c>
      <c r="C49169" s="2">
        <v>26</v>
      </c>
      <c r="D49169" s="2" t="s">
        <v>448</v>
      </c>
      <c r="E49169" s="2"/>
      <c r="F49169" s="2"/>
      <c r="G49169" s="2"/>
      <c r="H49169" s="2"/>
    </row>
    <row r="49170" spans="2:8">
      <c r="B49170" s="2" t="s">
        <v>49615</v>
      </c>
      <c r="C49170" s="2">
        <v>26</v>
      </c>
      <c r="D49170" s="2" t="s">
        <v>448</v>
      </c>
      <c r="E49170" s="2"/>
      <c r="F49170" s="2"/>
      <c r="G49170" s="2"/>
      <c r="H49170" s="2"/>
    </row>
    <row r="49171" spans="2:8">
      <c r="B49171" s="2" t="s">
        <v>49616</v>
      </c>
      <c r="C49171" s="2">
        <v>25</v>
      </c>
      <c r="D49171" s="2" t="s">
        <v>448</v>
      </c>
      <c r="E49171" s="2"/>
      <c r="F49171" s="2"/>
      <c r="G49171" s="2"/>
      <c r="H49171" s="2"/>
    </row>
    <row r="49172" spans="2:8">
      <c r="B49172" s="2" t="s">
        <v>49617</v>
      </c>
      <c r="C49172" s="2">
        <v>25</v>
      </c>
      <c r="D49172" s="2" t="s">
        <v>448</v>
      </c>
      <c r="E49172" s="2"/>
      <c r="F49172" s="2"/>
      <c r="G49172" s="2"/>
      <c r="H49172" s="2"/>
    </row>
    <row r="49173" spans="2:8">
      <c r="B49173" s="2" t="s">
        <v>49618</v>
      </c>
      <c r="C49173" s="2">
        <v>27</v>
      </c>
      <c r="D49173" s="2" t="s">
        <v>448</v>
      </c>
      <c r="E49173" s="2"/>
      <c r="F49173" s="2"/>
      <c r="G49173" s="2"/>
      <c r="H49173" s="2"/>
    </row>
    <row r="49174" spans="2:8">
      <c r="B49174" s="2" t="s">
        <v>49619</v>
      </c>
      <c r="C49174" s="2">
        <v>5</v>
      </c>
      <c r="D49174" s="2" t="s">
        <v>448</v>
      </c>
      <c r="E49174" s="2"/>
      <c r="F49174" s="2"/>
      <c r="G49174" s="2"/>
      <c r="H49174" s="2"/>
    </row>
    <row r="49175" spans="2:8">
      <c r="B49175" s="2" t="s">
        <v>49620</v>
      </c>
      <c r="C49175" s="2">
        <v>34</v>
      </c>
      <c r="D49175" s="2" t="s">
        <v>448</v>
      </c>
      <c r="E49175" s="2"/>
      <c r="F49175" s="2"/>
      <c r="G49175" s="2"/>
      <c r="H49175" s="2"/>
    </row>
    <row r="49176" spans="2:8">
      <c r="B49176" s="2" t="s">
        <v>49621</v>
      </c>
      <c r="C49176" s="2">
        <v>35</v>
      </c>
      <c r="D49176" s="2" t="s">
        <v>448</v>
      </c>
      <c r="E49176" s="2"/>
      <c r="F49176" s="2"/>
      <c r="G49176" s="2"/>
      <c r="H49176" s="2"/>
    </row>
    <row r="49177" spans="2:8">
      <c r="B49177" s="2" t="s">
        <v>49622</v>
      </c>
      <c r="C49177" s="2">
        <v>35</v>
      </c>
      <c r="D49177" s="2" t="s">
        <v>448</v>
      </c>
      <c r="E49177" s="2"/>
      <c r="F49177" s="2"/>
      <c r="G49177" s="2"/>
      <c r="H49177" s="2"/>
    </row>
    <row r="49178" spans="2:8">
      <c r="B49178" s="2" t="s">
        <v>49623</v>
      </c>
      <c r="C49178" s="2">
        <v>34</v>
      </c>
      <c r="D49178" s="2" t="s">
        <v>448</v>
      </c>
      <c r="E49178" s="2"/>
      <c r="F49178" s="2"/>
      <c r="G49178" s="2"/>
      <c r="H49178" s="2"/>
    </row>
    <row r="49179" spans="2:8">
      <c r="B49179" s="2" t="s">
        <v>49624</v>
      </c>
      <c r="C49179" s="2">
        <v>35</v>
      </c>
      <c r="D49179" s="2" t="s">
        <v>448</v>
      </c>
      <c r="E49179" s="2"/>
      <c r="F49179" s="2"/>
      <c r="G49179" s="2"/>
      <c r="H49179" s="2"/>
    </row>
    <row r="49180" spans="2:8">
      <c r="B49180" s="2" t="s">
        <v>49625</v>
      </c>
      <c r="C49180" s="2">
        <v>39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49626</v>
      </c>
      <c r="C49181" s="2">
        <v>36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49627</v>
      </c>
      <c r="C49182" s="2">
        <v>35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49628</v>
      </c>
      <c r="C49183" s="2">
        <v>35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49629</v>
      </c>
      <c r="C49184" s="2">
        <v>34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49630</v>
      </c>
      <c r="C49185" s="2">
        <v>33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49631</v>
      </c>
      <c r="C49186" s="2">
        <v>33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49632</v>
      </c>
      <c r="C49187" s="2">
        <v>33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49633</v>
      </c>
      <c r="C49188" s="2">
        <v>35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49634</v>
      </c>
      <c r="C49189" s="2">
        <v>35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49635</v>
      </c>
      <c r="C49190" s="2">
        <v>34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49636</v>
      </c>
      <c r="C49191" s="2">
        <v>33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49637</v>
      </c>
      <c r="C49192" s="2">
        <v>33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49638</v>
      </c>
      <c r="C49193" s="2">
        <v>35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49639</v>
      </c>
      <c r="C49194" s="2">
        <v>35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49640</v>
      </c>
      <c r="C49195" s="2">
        <v>35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49641</v>
      </c>
      <c r="C49196" s="2">
        <v>34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49642</v>
      </c>
      <c r="C49197" s="2">
        <v>32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49643</v>
      </c>
      <c r="C49198" s="2">
        <v>33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49644</v>
      </c>
      <c r="C49199" s="2">
        <v>32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49645</v>
      </c>
      <c r="C49200" s="2">
        <v>19</v>
      </c>
      <c r="D49200" s="2" t="s">
        <v>448</v>
      </c>
      <c r="E49200" s="2"/>
      <c r="F49200" s="2"/>
      <c r="G49200" s="2"/>
      <c r="H49200" s="2"/>
    </row>
    <row r="49201" spans="2:8">
      <c r="B49201" s="2" t="s">
        <v>49646</v>
      </c>
      <c r="C49201" s="2">
        <v>20</v>
      </c>
      <c r="D49201" s="2" t="s">
        <v>448</v>
      </c>
      <c r="E49201" s="2"/>
      <c r="F49201" s="2"/>
      <c r="G49201" s="2"/>
      <c r="H49201" s="2"/>
    </row>
    <row r="49202" spans="2:8">
      <c r="B49202" s="2" t="s">
        <v>49647</v>
      </c>
      <c r="C49202" s="2">
        <v>20</v>
      </c>
      <c r="D49202" s="2" t="s">
        <v>448</v>
      </c>
      <c r="E49202" s="2"/>
      <c r="F49202" s="2"/>
      <c r="G49202" s="2"/>
      <c r="H49202" s="2"/>
    </row>
    <row r="49203" spans="2:8">
      <c r="B49203" s="2" t="s">
        <v>49648</v>
      </c>
      <c r="C49203" s="2">
        <v>20</v>
      </c>
      <c r="D49203" s="2" t="s">
        <v>448</v>
      </c>
      <c r="E49203" s="2"/>
      <c r="F49203" s="2"/>
      <c r="G49203" s="2"/>
      <c r="H49203" s="2"/>
    </row>
    <row r="49204" spans="2:8">
      <c r="B49204" s="2" t="s">
        <v>49649</v>
      </c>
      <c r="C49204" s="2">
        <v>20</v>
      </c>
      <c r="D49204" s="2" t="s">
        <v>448</v>
      </c>
      <c r="E49204" s="2"/>
      <c r="F49204" s="2"/>
      <c r="G49204" s="2"/>
      <c r="H49204" s="2"/>
    </row>
    <row r="49205" spans="2:8">
      <c r="B49205" s="2" t="s">
        <v>49650</v>
      </c>
      <c r="C49205" s="2">
        <v>20</v>
      </c>
      <c r="D49205" s="2" t="s">
        <v>448</v>
      </c>
      <c r="E49205" s="2"/>
      <c r="F49205" s="2"/>
      <c r="G49205" s="2"/>
      <c r="H49205" s="2"/>
    </row>
    <row r="49206" spans="2:8">
      <c r="B49206" s="2" t="s">
        <v>49651</v>
      </c>
      <c r="C49206" s="2">
        <v>20</v>
      </c>
      <c r="D49206" s="2" t="s">
        <v>448</v>
      </c>
      <c r="E49206" s="2"/>
      <c r="F49206" s="2"/>
      <c r="G49206" s="2"/>
      <c r="H49206" s="2"/>
    </row>
    <row r="49207" spans="2:8">
      <c r="B49207" s="2" t="s">
        <v>49652</v>
      </c>
      <c r="C49207" s="2">
        <v>21</v>
      </c>
      <c r="D49207" s="2" t="s">
        <v>448</v>
      </c>
      <c r="E49207" s="2"/>
      <c r="F49207" s="2"/>
      <c r="G49207" s="2"/>
      <c r="H49207" s="2"/>
    </row>
    <row r="49208" spans="2:8">
      <c r="B49208" s="2" t="s">
        <v>49653</v>
      </c>
      <c r="C49208" s="2">
        <v>21</v>
      </c>
      <c r="D49208" s="2" t="s">
        <v>448</v>
      </c>
      <c r="E49208" s="2"/>
      <c r="F49208" s="2"/>
      <c r="G49208" s="2"/>
      <c r="H49208" s="2"/>
    </row>
    <row r="49209" spans="2:8">
      <c r="B49209" s="2" t="s">
        <v>49654</v>
      </c>
      <c r="C49209" s="2">
        <v>21</v>
      </c>
      <c r="D49209" s="2" t="s">
        <v>448</v>
      </c>
      <c r="E49209" s="2"/>
      <c r="F49209" s="2"/>
      <c r="G49209" s="2"/>
      <c r="H49209" s="2"/>
    </row>
    <row r="49210" spans="2:8">
      <c r="B49210" s="2" t="s">
        <v>49655</v>
      </c>
      <c r="C49210" s="2">
        <v>21</v>
      </c>
      <c r="D49210" s="2" t="s">
        <v>448</v>
      </c>
      <c r="E49210" s="2"/>
      <c r="F49210" s="2"/>
      <c r="G49210" s="2"/>
      <c r="H49210" s="2"/>
    </row>
    <row r="49211" spans="2:8">
      <c r="B49211" s="2" t="s">
        <v>49656</v>
      </c>
      <c r="C49211" s="2">
        <v>21</v>
      </c>
      <c r="D49211" s="2" t="s">
        <v>448</v>
      </c>
      <c r="E49211" s="2"/>
      <c r="F49211" s="2"/>
      <c r="G49211" s="2"/>
      <c r="H49211" s="2"/>
    </row>
    <row r="49212" spans="2:8">
      <c r="B49212" s="2" t="s">
        <v>49657</v>
      </c>
      <c r="C49212" s="2">
        <v>20</v>
      </c>
      <c r="D49212" s="2" t="s">
        <v>448</v>
      </c>
      <c r="E49212" s="2"/>
      <c r="F49212" s="2"/>
      <c r="G49212" s="2"/>
      <c r="H49212" s="2"/>
    </row>
    <row r="49213" spans="2:8">
      <c r="B49213" s="2" t="s">
        <v>49658</v>
      </c>
      <c r="C49213" s="2">
        <v>20</v>
      </c>
      <c r="D49213" s="2" t="s">
        <v>448</v>
      </c>
      <c r="E49213" s="2"/>
      <c r="F49213" s="2"/>
      <c r="G49213" s="2"/>
      <c r="H49213" s="2"/>
    </row>
    <row r="49214" spans="2:8">
      <c r="B49214" s="2" t="s">
        <v>49659</v>
      </c>
      <c r="C49214" s="2">
        <v>20</v>
      </c>
      <c r="D49214" s="2" t="s">
        <v>448</v>
      </c>
      <c r="E49214" s="2"/>
      <c r="F49214" s="2"/>
      <c r="G49214" s="2"/>
      <c r="H49214" s="2"/>
    </row>
    <row r="49215" spans="2:8">
      <c r="B49215" s="2" t="s">
        <v>49660</v>
      </c>
      <c r="C49215" s="2">
        <v>36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49661</v>
      </c>
      <c r="C49216" s="2">
        <v>39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49662</v>
      </c>
      <c r="C49217" s="2">
        <v>37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49663</v>
      </c>
      <c r="C49218" s="2">
        <v>34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49664</v>
      </c>
      <c r="C49219" s="2">
        <v>25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49665</v>
      </c>
      <c r="C49220" s="2">
        <v>17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49666</v>
      </c>
      <c r="C49221" s="2">
        <v>15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49667</v>
      </c>
      <c r="C49222" s="2">
        <v>20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49668</v>
      </c>
      <c r="C49223" s="2">
        <v>24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49669</v>
      </c>
      <c r="C49224" s="2">
        <v>6</v>
      </c>
      <c r="D49224" s="2" t="s">
        <v>448</v>
      </c>
      <c r="E49224" s="2"/>
      <c r="F49224" s="2"/>
      <c r="G49224" s="2"/>
      <c r="H49224" s="2"/>
    </row>
    <row r="49225" spans="2:8">
      <c r="B49225" s="2" t="s">
        <v>49670</v>
      </c>
      <c r="C49225" s="2">
        <v>12</v>
      </c>
      <c r="D49225" s="2" t="s">
        <v>448</v>
      </c>
      <c r="E49225" s="2"/>
      <c r="F49225" s="2"/>
      <c r="G49225" s="2"/>
      <c r="H49225" s="2"/>
    </row>
    <row r="49226" spans="2:8">
      <c r="B49226" s="2" t="s">
        <v>49671</v>
      </c>
      <c r="C49226" s="2">
        <v>18</v>
      </c>
      <c r="D49226" s="2" t="s">
        <v>448</v>
      </c>
      <c r="E49226" s="2"/>
      <c r="F49226" s="2"/>
      <c r="G49226" s="2"/>
      <c r="H49226" s="2"/>
    </row>
    <row r="49227" spans="2:8">
      <c r="B49227" s="2" t="s">
        <v>49672</v>
      </c>
      <c r="C49227" s="2">
        <v>23</v>
      </c>
      <c r="D49227" s="2" t="s">
        <v>448</v>
      </c>
      <c r="E49227" s="2"/>
      <c r="F49227" s="2"/>
      <c r="G49227" s="2"/>
      <c r="H49227" s="2"/>
    </row>
    <row r="49228" spans="2:8">
      <c r="B49228" s="2" t="s">
        <v>49673</v>
      </c>
      <c r="C49228" s="2">
        <v>24</v>
      </c>
      <c r="D49228" s="2" t="s">
        <v>448</v>
      </c>
      <c r="E49228" s="2"/>
      <c r="F49228" s="2"/>
      <c r="G49228" s="2"/>
      <c r="H49228" s="2"/>
    </row>
    <row r="49229" spans="2:8">
      <c r="B49229" s="2" t="s">
        <v>49674</v>
      </c>
      <c r="C49229" s="2">
        <v>24</v>
      </c>
      <c r="D49229" s="2" t="s">
        <v>448</v>
      </c>
      <c r="E49229" s="2"/>
      <c r="F49229" s="2"/>
      <c r="G49229" s="2"/>
      <c r="H49229" s="2"/>
    </row>
    <row r="49230" spans="2:8">
      <c r="B49230" s="2" t="s">
        <v>49675</v>
      </c>
      <c r="C49230" s="2">
        <v>24</v>
      </c>
      <c r="D49230" s="2" t="s">
        <v>448</v>
      </c>
      <c r="E49230" s="2"/>
      <c r="F49230" s="2"/>
      <c r="G49230" s="2"/>
      <c r="H49230" s="2"/>
    </row>
    <row r="49231" spans="2:8">
      <c r="B49231" s="2" t="s">
        <v>49676</v>
      </c>
      <c r="C49231" s="2">
        <v>23</v>
      </c>
      <c r="D49231" s="2" t="s">
        <v>448</v>
      </c>
      <c r="E49231" s="2"/>
      <c r="F49231" s="2"/>
      <c r="G49231" s="2"/>
      <c r="H49231" s="2"/>
    </row>
    <row r="49232" spans="2:8">
      <c r="B49232" s="2" t="s">
        <v>49677</v>
      </c>
      <c r="C49232" s="2">
        <v>24</v>
      </c>
      <c r="D49232" s="2" t="s">
        <v>448</v>
      </c>
      <c r="E49232" s="2"/>
      <c r="F49232" s="2"/>
      <c r="G49232" s="2"/>
      <c r="H49232" s="2"/>
    </row>
    <row r="49233" spans="2:8">
      <c r="B49233" s="2" t="s">
        <v>49678</v>
      </c>
      <c r="C49233" s="2">
        <v>25</v>
      </c>
      <c r="D49233" s="2" t="s">
        <v>448</v>
      </c>
      <c r="E49233" s="2"/>
      <c r="F49233" s="2"/>
      <c r="G49233" s="2"/>
      <c r="H49233" s="2"/>
    </row>
    <row r="49234" spans="2:8">
      <c r="B49234" s="2" t="s">
        <v>49679</v>
      </c>
      <c r="C49234" s="2">
        <v>25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49680</v>
      </c>
      <c r="C49235" s="2">
        <v>24</v>
      </c>
      <c r="D49235" s="2" t="s">
        <v>448</v>
      </c>
      <c r="E49235" s="2"/>
      <c r="F49235" s="2"/>
      <c r="G49235" s="2"/>
      <c r="H49235" s="2"/>
    </row>
    <row r="49236" spans="2:8">
      <c r="B49236" s="2" t="s">
        <v>49681</v>
      </c>
      <c r="C49236" s="2">
        <v>23</v>
      </c>
      <c r="D49236" s="2" t="s">
        <v>448</v>
      </c>
      <c r="E49236" s="2"/>
      <c r="F49236" s="2"/>
      <c r="G49236" s="2"/>
      <c r="H49236" s="2"/>
    </row>
    <row r="49237" spans="2:8">
      <c r="B49237" s="2" t="s">
        <v>49682</v>
      </c>
      <c r="C49237" s="2">
        <v>25</v>
      </c>
      <c r="D49237" s="2" t="s">
        <v>448</v>
      </c>
      <c r="E49237" s="2"/>
      <c r="F49237" s="2"/>
      <c r="G49237" s="2"/>
      <c r="H49237" s="2"/>
    </row>
    <row r="49238" spans="2:8">
      <c r="B49238" s="2" t="s">
        <v>49683</v>
      </c>
      <c r="C49238" s="2">
        <v>39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49684</v>
      </c>
      <c r="C49239" s="2">
        <v>41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49685</v>
      </c>
      <c r="C49240" s="2">
        <v>39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49686</v>
      </c>
      <c r="C49241" s="2">
        <v>39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49687</v>
      </c>
      <c r="C49242" s="2">
        <v>37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49688</v>
      </c>
      <c r="C49243" s="2">
        <v>39</v>
      </c>
      <c r="D49243" s="2" t="s">
        <v>448</v>
      </c>
      <c r="E49243" s="2"/>
      <c r="F49243" s="2"/>
      <c r="G49243" s="2"/>
      <c r="H49243" s="2"/>
    </row>
    <row r="49244" spans="2:8">
      <c r="B49244" s="2" t="s">
        <v>49689</v>
      </c>
      <c r="C49244" s="2">
        <v>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49690</v>
      </c>
      <c r="C49245" s="2">
        <v>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49691</v>
      </c>
      <c r="C49246" s="2">
        <v>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49692</v>
      </c>
      <c r="C49247" s="2">
        <v>39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49693</v>
      </c>
      <c r="C49248" s="2">
        <v>41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49694</v>
      </c>
      <c r="C49249" s="2">
        <v>39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49695</v>
      </c>
      <c r="C49250" s="2">
        <v>39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49696</v>
      </c>
      <c r="C49251" s="2">
        <v>27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49697</v>
      </c>
      <c r="C49252" s="2">
        <v>37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49698</v>
      </c>
      <c r="C49253" s="2">
        <v>30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49699</v>
      </c>
      <c r="C49254" s="2">
        <v>39</v>
      </c>
      <c r="D49254" s="2" t="s">
        <v>448</v>
      </c>
      <c r="E49254" s="2"/>
      <c r="F49254" s="2"/>
      <c r="G49254" s="2"/>
      <c r="H49254" s="2"/>
    </row>
    <row r="49255" spans="2:8">
      <c r="B49255" s="2" t="s">
        <v>49700</v>
      </c>
      <c r="C49255" s="2">
        <v>40</v>
      </c>
      <c r="D49255" s="2" t="s">
        <v>448</v>
      </c>
      <c r="E49255" s="2"/>
      <c r="F49255" s="2"/>
      <c r="G49255" s="2"/>
      <c r="H49255" s="2"/>
    </row>
    <row r="49256" spans="2:8">
      <c r="B49256" s="2" t="s">
        <v>49701</v>
      </c>
      <c r="C49256" s="2">
        <v>41</v>
      </c>
      <c r="D49256" s="2" t="s">
        <v>448</v>
      </c>
      <c r="E49256" s="2"/>
      <c r="F49256" s="2"/>
      <c r="G49256" s="2"/>
      <c r="H49256" s="2"/>
    </row>
    <row r="49257" spans="2:8">
      <c r="B49257" s="2" t="s">
        <v>49702</v>
      </c>
      <c r="C49257" s="2">
        <v>41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49703</v>
      </c>
      <c r="C49258" s="2">
        <v>41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49704</v>
      </c>
      <c r="C49259" s="2">
        <v>41</v>
      </c>
      <c r="D49259" s="2" t="s">
        <v>448</v>
      </c>
      <c r="E49259" s="2"/>
      <c r="F49259" s="2"/>
      <c r="G49259" s="2"/>
      <c r="H49259" s="2"/>
    </row>
    <row r="49260" spans="2:8">
      <c r="B49260" s="2" t="s">
        <v>49705</v>
      </c>
      <c r="C49260" s="2">
        <v>37</v>
      </c>
      <c r="D49260" s="2" t="s">
        <v>448</v>
      </c>
      <c r="E49260" s="2"/>
      <c r="F49260" s="2"/>
      <c r="G49260" s="2"/>
      <c r="H49260" s="2"/>
    </row>
    <row r="49261" spans="2:8">
      <c r="B49261" s="2" t="s">
        <v>49706</v>
      </c>
      <c r="C49261" s="2">
        <v>38</v>
      </c>
      <c r="D49261" s="2" t="s">
        <v>448</v>
      </c>
      <c r="E49261" s="2"/>
      <c r="F49261" s="2"/>
      <c r="G49261" s="2"/>
      <c r="H49261" s="2"/>
    </row>
    <row r="49262" spans="2:8">
      <c r="B49262" s="2" t="s">
        <v>49707</v>
      </c>
      <c r="C49262" s="2">
        <v>37</v>
      </c>
      <c r="D49262" s="2" t="s">
        <v>448</v>
      </c>
      <c r="E49262" s="2"/>
      <c r="F49262" s="2"/>
      <c r="G49262" s="2"/>
      <c r="H49262" s="2"/>
    </row>
    <row r="49263" spans="2:8">
      <c r="B49263" s="2" t="s">
        <v>49708</v>
      </c>
      <c r="C49263" s="2">
        <v>33</v>
      </c>
      <c r="D49263" s="2" t="s">
        <v>448</v>
      </c>
      <c r="E49263" s="2"/>
      <c r="F49263" s="2"/>
      <c r="G49263" s="2"/>
      <c r="H49263" s="2"/>
    </row>
    <row r="49264" spans="2:8">
      <c r="B49264" s="2" t="s">
        <v>49709</v>
      </c>
      <c r="C49264" s="2">
        <v>18</v>
      </c>
      <c r="D49264" s="2" t="s">
        <v>448</v>
      </c>
      <c r="E49264" s="2"/>
      <c r="F49264" s="2"/>
      <c r="G49264" s="2"/>
      <c r="H49264" s="2"/>
    </row>
    <row r="49265" spans="2:8">
      <c r="B49265" s="2" t="s">
        <v>49710</v>
      </c>
      <c r="C49265" s="2">
        <v>33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49711</v>
      </c>
      <c r="C49266" s="2">
        <v>33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49712</v>
      </c>
      <c r="C49267" s="2">
        <v>34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49713</v>
      </c>
      <c r="C49268" s="2">
        <v>31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49714</v>
      </c>
      <c r="C49269" s="2">
        <v>27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49715</v>
      </c>
      <c r="C49270" s="2">
        <v>21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49716</v>
      </c>
      <c r="C49271" s="2">
        <v>21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49717</v>
      </c>
      <c r="C49272" s="2">
        <v>20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49718</v>
      </c>
      <c r="C49273" s="2">
        <v>21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49719</v>
      </c>
      <c r="C49274" s="2">
        <v>21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49720</v>
      </c>
      <c r="C49275" s="2">
        <v>20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49721</v>
      </c>
      <c r="C49276" s="2">
        <v>20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49722</v>
      </c>
      <c r="C49277" s="2">
        <v>34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49723</v>
      </c>
      <c r="C49278" s="2">
        <v>34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49724</v>
      </c>
      <c r="C49279" s="2">
        <v>33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49725</v>
      </c>
      <c r="C49280" s="2">
        <v>32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49726</v>
      </c>
      <c r="C49281" s="2">
        <v>29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49727</v>
      </c>
      <c r="C49282" s="2">
        <v>24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49728</v>
      </c>
      <c r="C49283" s="2">
        <v>36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49729</v>
      </c>
      <c r="C49284" s="2">
        <v>35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49730</v>
      </c>
      <c r="C49285" s="2">
        <v>35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49731</v>
      </c>
      <c r="C49286" s="2">
        <v>35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49732</v>
      </c>
      <c r="C49287" s="2">
        <v>26</v>
      </c>
      <c r="D49287" s="2" t="s">
        <v>448</v>
      </c>
      <c r="E49287" s="2"/>
      <c r="F49287" s="2"/>
      <c r="G49287" s="2"/>
      <c r="H49287" s="2"/>
    </row>
    <row r="49288" spans="2:8">
      <c r="B49288" s="2" t="s">
        <v>49733</v>
      </c>
      <c r="C49288" s="2">
        <v>28</v>
      </c>
      <c r="D49288" s="2" t="s">
        <v>448</v>
      </c>
      <c r="E49288" s="2"/>
      <c r="F49288" s="2"/>
      <c r="G49288" s="2"/>
      <c r="H49288" s="2"/>
    </row>
    <row r="49289" spans="2:8">
      <c r="B49289" s="2" t="s">
        <v>49734</v>
      </c>
      <c r="C49289" s="2">
        <v>27</v>
      </c>
      <c r="D49289" s="2" t="s">
        <v>448</v>
      </c>
      <c r="E49289" s="2"/>
      <c r="F49289" s="2"/>
      <c r="G49289" s="2"/>
      <c r="H49289" s="2"/>
    </row>
    <row r="49290" spans="2:8">
      <c r="B49290" s="2" t="s">
        <v>49735</v>
      </c>
      <c r="C49290" s="2">
        <v>29</v>
      </c>
      <c r="D49290" s="2" t="s">
        <v>448</v>
      </c>
      <c r="E49290" s="2"/>
      <c r="F49290" s="2"/>
      <c r="G49290" s="2"/>
      <c r="H49290" s="2"/>
    </row>
    <row r="49291" spans="2:8">
      <c r="B49291" s="2" t="s">
        <v>49736</v>
      </c>
      <c r="C49291" s="2">
        <v>27</v>
      </c>
      <c r="D49291" s="2" t="s">
        <v>448</v>
      </c>
      <c r="E49291" s="2"/>
      <c r="F49291" s="2"/>
      <c r="G49291" s="2"/>
      <c r="H49291" s="2"/>
    </row>
    <row r="49292" spans="2:8">
      <c r="B49292" s="2" t="s">
        <v>49737</v>
      </c>
      <c r="C49292" s="2">
        <v>26</v>
      </c>
      <c r="D49292" s="2" t="s">
        <v>448</v>
      </c>
      <c r="E49292" s="2"/>
      <c r="F49292" s="2"/>
      <c r="G49292" s="2"/>
      <c r="H49292" s="2"/>
    </row>
    <row r="49293" spans="2:8">
      <c r="B49293" s="2" t="s">
        <v>49738</v>
      </c>
      <c r="C49293" s="2">
        <v>25</v>
      </c>
      <c r="D49293" s="2" t="s">
        <v>448</v>
      </c>
      <c r="E49293" s="2"/>
      <c r="F49293" s="2"/>
      <c r="G49293" s="2"/>
      <c r="H49293" s="2"/>
    </row>
    <row r="49294" spans="2:8">
      <c r="B49294" s="2" t="s">
        <v>49739</v>
      </c>
      <c r="C49294" s="2">
        <v>24</v>
      </c>
      <c r="D49294" s="2" t="s">
        <v>448</v>
      </c>
      <c r="E49294" s="2"/>
      <c r="F49294" s="2"/>
      <c r="G49294" s="2"/>
      <c r="H49294" s="2"/>
    </row>
    <row r="49295" spans="2:8">
      <c r="B49295" s="2" t="s">
        <v>49740</v>
      </c>
      <c r="C49295" s="2">
        <v>24</v>
      </c>
      <c r="D49295" s="2" t="s">
        <v>448</v>
      </c>
      <c r="E49295" s="2"/>
      <c r="F49295" s="2"/>
      <c r="G49295" s="2"/>
      <c r="H49295" s="2"/>
    </row>
    <row r="49296" spans="2:8">
      <c r="B49296" s="2" t="s">
        <v>49741</v>
      </c>
      <c r="C49296" s="2">
        <v>25</v>
      </c>
      <c r="D49296" s="2" t="s">
        <v>448</v>
      </c>
      <c r="E49296" s="2"/>
      <c r="F49296" s="2"/>
      <c r="G49296" s="2"/>
      <c r="H49296" s="2"/>
    </row>
    <row r="49297" spans="2:8">
      <c r="B49297" s="2" t="s">
        <v>49742</v>
      </c>
      <c r="C49297" s="2">
        <v>23</v>
      </c>
      <c r="D49297" s="2" t="s">
        <v>448</v>
      </c>
      <c r="E49297" s="2"/>
      <c r="F49297" s="2"/>
      <c r="G49297" s="2"/>
      <c r="H49297" s="2"/>
    </row>
    <row r="49298" spans="2:8">
      <c r="B49298" s="2" t="s">
        <v>49743</v>
      </c>
      <c r="C49298" s="2">
        <v>21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49744</v>
      </c>
      <c r="C49299" s="2">
        <v>27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49745</v>
      </c>
      <c r="C49300" s="2">
        <v>30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49746</v>
      </c>
      <c r="C49301" s="2">
        <v>33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49747</v>
      </c>
      <c r="C49302" s="2">
        <v>35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49748</v>
      </c>
      <c r="C49303" s="2">
        <v>37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49749</v>
      </c>
      <c r="C49304" s="2">
        <v>41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49750</v>
      </c>
      <c r="C49305" s="2">
        <v>40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49751</v>
      </c>
      <c r="C49306" s="2">
        <v>42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49752</v>
      </c>
      <c r="C49307" s="2">
        <v>43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49753</v>
      </c>
      <c r="C49308" s="2">
        <v>43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49754</v>
      </c>
      <c r="C49309" s="2">
        <v>36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49755</v>
      </c>
      <c r="C49310" s="2">
        <v>37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49756</v>
      </c>
      <c r="C49311" s="2">
        <v>37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49757</v>
      </c>
      <c r="C49312" s="2">
        <v>36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49758</v>
      </c>
      <c r="C49313" s="2">
        <v>35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49759</v>
      </c>
      <c r="C49314" s="2">
        <v>11</v>
      </c>
      <c r="D49314" s="2" t="s">
        <v>448</v>
      </c>
      <c r="E49314" s="2"/>
      <c r="F49314" s="2"/>
      <c r="G49314" s="2"/>
      <c r="H49314" s="2"/>
    </row>
    <row r="49315" spans="2:8">
      <c r="B49315" s="2" t="s">
        <v>49760</v>
      </c>
      <c r="C49315" s="2">
        <v>40</v>
      </c>
      <c r="D49315" s="2" t="s">
        <v>448</v>
      </c>
      <c r="E49315" s="2"/>
      <c r="F49315" s="2"/>
      <c r="G49315" s="2"/>
      <c r="H49315" s="2"/>
    </row>
    <row r="49316" spans="2:8">
      <c r="B49316" s="2" t="s">
        <v>49761</v>
      </c>
      <c r="C49316" s="2">
        <v>41</v>
      </c>
      <c r="D49316" s="2" t="s">
        <v>448</v>
      </c>
      <c r="E49316" s="2"/>
      <c r="F49316" s="2"/>
      <c r="G49316" s="2"/>
      <c r="H49316" s="2"/>
    </row>
    <row r="49317" spans="2:8">
      <c r="B49317" s="2" t="s">
        <v>49762</v>
      </c>
      <c r="C49317" s="2">
        <v>41</v>
      </c>
      <c r="D49317" s="2" t="s">
        <v>448</v>
      </c>
      <c r="E49317" s="2"/>
      <c r="F49317" s="2"/>
      <c r="G49317" s="2"/>
      <c r="H49317" s="2"/>
    </row>
    <row r="49318" spans="2:8">
      <c r="B49318" s="2" t="s">
        <v>49763</v>
      </c>
      <c r="C49318" s="2">
        <v>41</v>
      </c>
      <c r="D49318" s="2" t="s">
        <v>448</v>
      </c>
      <c r="E49318" s="2"/>
      <c r="F49318" s="2"/>
      <c r="G49318" s="2"/>
      <c r="H49318" s="2"/>
    </row>
    <row r="49319" spans="2:8">
      <c r="B49319" s="2" t="s">
        <v>49764</v>
      </c>
      <c r="C49319" s="2">
        <v>36</v>
      </c>
      <c r="D49319" s="2" t="s">
        <v>448</v>
      </c>
      <c r="E49319" s="2"/>
      <c r="F49319" s="2"/>
      <c r="G49319" s="2"/>
      <c r="H49319" s="2"/>
    </row>
    <row r="49320" spans="2:8">
      <c r="B49320" s="2" t="s">
        <v>49765</v>
      </c>
      <c r="C49320" s="2">
        <v>36</v>
      </c>
      <c r="D49320" s="2" t="s">
        <v>448</v>
      </c>
      <c r="E49320" s="2"/>
      <c r="F49320" s="2"/>
      <c r="G49320" s="2"/>
      <c r="H49320" s="2"/>
    </row>
    <row r="49321" spans="2:8">
      <c r="B49321" s="2" t="s">
        <v>49766</v>
      </c>
      <c r="C49321" s="2">
        <v>37</v>
      </c>
      <c r="D49321" s="2" t="s">
        <v>448</v>
      </c>
      <c r="E49321" s="2"/>
      <c r="F49321" s="2"/>
      <c r="G49321" s="2"/>
      <c r="H49321" s="2"/>
    </row>
    <row r="49322" spans="2:8">
      <c r="B49322" s="2" t="s">
        <v>49767</v>
      </c>
      <c r="C49322" s="2">
        <v>31</v>
      </c>
      <c r="D49322" s="2" t="s">
        <v>448</v>
      </c>
      <c r="E49322" s="2"/>
      <c r="F49322" s="2"/>
      <c r="G49322" s="2"/>
      <c r="H49322" s="2"/>
    </row>
    <row r="49323" spans="2:8">
      <c r="B49323" s="2" t="s">
        <v>49768</v>
      </c>
      <c r="C49323" s="2">
        <v>37</v>
      </c>
      <c r="D49323" s="2" t="s">
        <v>448</v>
      </c>
      <c r="E49323" s="2"/>
      <c r="F49323" s="2"/>
      <c r="G49323" s="2"/>
      <c r="H49323" s="2"/>
    </row>
    <row r="49324" spans="2:8">
      <c r="B49324" s="2" t="s">
        <v>49769</v>
      </c>
      <c r="C49324" s="2">
        <v>38</v>
      </c>
      <c r="D49324" s="2" t="s">
        <v>448</v>
      </c>
      <c r="E49324" s="2"/>
      <c r="F49324" s="2"/>
      <c r="G49324" s="2"/>
      <c r="H49324" s="2"/>
    </row>
    <row r="49325" spans="2:8">
      <c r="B49325" s="2" t="s">
        <v>49770</v>
      </c>
      <c r="C49325" s="2">
        <v>28</v>
      </c>
      <c r="D49325" s="2" t="s">
        <v>448</v>
      </c>
      <c r="E49325" s="2"/>
      <c r="F49325" s="2"/>
      <c r="G49325" s="2"/>
      <c r="H49325" s="2"/>
    </row>
    <row r="49326" spans="2:8">
      <c r="B49326" s="2" t="s">
        <v>49771</v>
      </c>
      <c r="C49326" s="2">
        <v>27</v>
      </c>
      <c r="D49326" s="2" t="s">
        <v>448</v>
      </c>
      <c r="E49326" s="2"/>
      <c r="F49326" s="2"/>
      <c r="G49326" s="2"/>
      <c r="H49326" s="2"/>
    </row>
    <row r="49327" spans="2:8">
      <c r="B49327" s="2" t="s">
        <v>49772</v>
      </c>
      <c r="C49327" s="2">
        <v>29</v>
      </c>
      <c r="D49327" s="2" t="s">
        <v>448</v>
      </c>
      <c r="E49327" s="2"/>
      <c r="F49327" s="2"/>
      <c r="G49327" s="2"/>
      <c r="H49327" s="2"/>
    </row>
    <row r="49328" spans="2:8">
      <c r="B49328" s="2" t="s">
        <v>49773</v>
      </c>
      <c r="C49328" s="2">
        <v>5</v>
      </c>
      <c r="D49328" s="2" t="s">
        <v>448</v>
      </c>
      <c r="E49328" s="2"/>
      <c r="F49328" s="2"/>
      <c r="G49328" s="2"/>
      <c r="H49328" s="2"/>
    </row>
    <row r="49329" spans="2:8">
      <c r="B49329" s="2" t="s">
        <v>49774</v>
      </c>
      <c r="C49329" s="2">
        <v>46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49775</v>
      </c>
      <c r="C49330" s="2">
        <v>46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49776</v>
      </c>
      <c r="C49331" s="2">
        <v>44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49777</v>
      </c>
      <c r="C49332" s="2">
        <v>44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49778</v>
      </c>
      <c r="C49333" s="2">
        <v>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49779</v>
      </c>
      <c r="C49334" s="2">
        <v>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49780</v>
      </c>
      <c r="C49335" s="2">
        <v>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49781</v>
      </c>
      <c r="C49336" s="2">
        <v>41</v>
      </c>
      <c r="D49336" s="2" t="s">
        <v>448</v>
      </c>
      <c r="E49336" s="2"/>
      <c r="F49336" s="2"/>
      <c r="G49336" s="2"/>
      <c r="H49336" s="2"/>
    </row>
    <row r="49337" spans="2:8">
      <c r="B49337" s="2" t="s">
        <v>49782</v>
      </c>
      <c r="C49337" s="2">
        <v>41</v>
      </c>
      <c r="D49337" s="2" t="s">
        <v>448</v>
      </c>
      <c r="E49337" s="2"/>
      <c r="F49337" s="2"/>
      <c r="G49337" s="2"/>
      <c r="H49337" s="2"/>
    </row>
    <row r="49338" spans="2:8">
      <c r="B49338" s="2" t="s">
        <v>49783</v>
      </c>
      <c r="C49338" s="2">
        <v>41</v>
      </c>
      <c r="D49338" s="2" t="s">
        <v>448</v>
      </c>
      <c r="E49338" s="2"/>
      <c r="F49338" s="2"/>
      <c r="G49338" s="2"/>
      <c r="H49338" s="2"/>
    </row>
    <row r="49339" spans="2:8">
      <c r="B49339" s="2" t="s">
        <v>49784</v>
      </c>
      <c r="C49339" s="2">
        <v>40</v>
      </c>
      <c r="D49339" s="2" t="s">
        <v>448</v>
      </c>
      <c r="E49339" s="2"/>
      <c r="F49339" s="2"/>
      <c r="G49339" s="2"/>
      <c r="H49339" s="2"/>
    </row>
    <row r="49340" spans="2:8">
      <c r="B49340" s="2" t="s">
        <v>49785</v>
      </c>
      <c r="C49340" s="2">
        <v>40</v>
      </c>
      <c r="D49340" s="2" t="s">
        <v>448</v>
      </c>
      <c r="E49340" s="2"/>
      <c r="F49340" s="2"/>
      <c r="G49340" s="2"/>
      <c r="H49340" s="2"/>
    </row>
    <row r="49341" spans="2:8">
      <c r="B49341" s="2" t="s">
        <v>49786</v>
      </c>
      <c r="C49341" s="2">
        <v>39</v>
      </c>
      <c r="D49341" s="2" t="s">
        <v>448</v>
      </c>
      <c r="E49341" s="2"/>
      <c r="F49341" s="2"/>
      <c r="G49341" s="2"/>
      <c r="H49341" s="2"/>
    </row>
    <row r="49342" spans="2:8">
      <c r="B49342" s="2" t="s">
        <v>49787</v>
      </c>
      <c r="C49342" s="2">
        <v>32</v>
      </c>
      <c r="D49342" s="2" t="s">
        <v>448</v>
      </c>
      <c r="E49342" s="2"/>
      <c r="F49342" s="2"/>
      <c r="G49342" s="2"/>
      <c r="H49342" s="2"/>
    </row>
    <row r="49343" spans="2:8">
      <c r="B49343" s="2" t="s">
        <v>49788</v>
      </c>
      <c r="C49343" s="2">
        <v>35</v>
      </c>
      <c r="D49343" s="2" t="s">
        <v>448</v>
      </c>
      <c r="E49343" s="2"/>
      <c r="F49343" s="2"/>
      <c r="G49343" s="2"/>
      <c r="H49343" s="2"/>
    </row>
    <row r="49344" spans="2:8">
      <c r="B49344" s="2" t="s">
        <v>49789</v>
      </c>
      <c r="C49344" s="2">
        <v>33</v>
      </c>
      <c r="D49344" s="2" t="s">
        <v>448</v>
      </c>
      <c r="E49344" s="2"/>
      <c r="F49344" s="2"/>
      <c r="G49344" s="2"/>
      <c r="H49344" s="2"/>
    </row>
    <row r="49345" spans="2:8">
      <c r="B49345" s="2" t="s">
        <v>49790</v>
      </c>
      <c r="C49345" s="2">
        <v>33</v>
      </c>
      <c r="D49345" s="2" t="s">
        <v>448</v>
      </c>
      <c r="E49345" s="2"/>
      <c r="F49345" s="2"/>
      <c r="G49345" s="2"/>
      <c r="H49345" s="2"/>
    </row>
    <row r="49346" spans="2:8">
      <c r="B49346" s="2" t="s">
        <v>49791</v>
      </c>
      <c r="C49346" s="2">
        <v>32</v>
      </c>
      <c r="D49346" s="2" t="s">
        <v>448</v>
      </c>
      <c r="E49346" s="2"/>
      <c r="F49346" s="2"/>
      <c r="G49346" s="2"/>
      <c r="H49346" s="2"/>
    </row>
    <row r="49347" spans="2:8">
      <c r="B49347" s="2" t="s">
        <v>49792</v>
      </c>
      <c r="C49347" s="2">
        <v>32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49793</v>
      </c>
      <c r="C49348" s="2">
        <v>32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49794</v>
      </c>
      <c r="C49349" s="2">
        <v>32</v>
      </c>
      <c r="D49349" s="2" t="s">
        <v>448</v>
      </c>
      <c r="E49349" s="2"/>
      <c r="F49349" s="2"/>
      <c r="G49349" s="2"/>
      <c r="H49349" s="2"/>
    </row>
    <row r="49350" spans="2:8">
      <c r="B49350" s="2" t="s">
        <v>49795</v>
      </c>
      <c r="C49350" s="2">
        <v>31</v>
      </c>
      <c r="D49350" s="2" t="s">
        <v>448</v>
      </c>
      <c r="E49350" s="2"/>
      <c r="F49350" s="2"/>
      <c r="G49350" s="2"/>
      <c r="H49350" s="2"/>
    </row>
    <row r="49351" spans="2:8">
      <c r="B49351" s="2" t="s">
        <v>49796</v>
      </c>
      <c r="C49351" s="2">
        <v>33</v>
      </c>
      <c r="D49351" s="2" t="s">
        <v>448</v>
      </c>
      <c r="E49351" s="2"/>
      <c r="F49351" s="2"/>
      <c r="G49351" s="2"/>
      <c r="H49351" s="2"/>
    </row>
    <row r="49352" spans="2:8">
      <c r="B49352" s="2" t="s">
        <v>49797</v>
      </c>
      <c r="C49352" s="2">
        <v>5</v>
      </c>
      <c r="D49352" s="2" t="s">
        <v>448</v>
      </c>
      <c r="E49352" s="2"/>
      <c r="F49352" s="2"/>
      <c r="G49352" s="2"/>
      <c r="H49352" s="2"/>
    </row>
    <row r="49353" spans="2:8">
      <c r="B49353" s="2" t="s">
        <v>49798</v>
      </c>
      <c r="C49353" s="2">
        <v>5</v>
      </c>
      <c r="D49353" s="2" t="s">
        <v>448</v>
      </c>
      <c r="E49353" s="2"/>
      <c r="F49353" s="2"/>
      <c r="G49353" s="2"/>
      <c r="H49353" s="2"/>
    </row>
    <row r="49354" spans="2:8">
      <c r="B49354" s="2" t="s">
        <v>49799</v>
      </c>
      <c r="C49354" s="2">
        <v>17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49800</v>
      </c>
      <c r="C49355" s="2">
        <v>18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49801</v>
      </c>
      <c r="C49356" s="2">
        <v>18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49802</v>
      </c>
      <c r="C49357" s="2">
        <v>18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49803</v>
      </c>
      <c r="C49358" s="2">
        <v>37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49804</v>
      </c>
      <c r="C49359" s="2">
        <v>38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49805</v>
      </c>
      <c r="C49360" s="2">
        <v>37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49806</v>
      </c>
      <c r="C49361" s="2">
        <v>37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49807</v>
      </c>
      <c r="C49362" s="2">
        <v>36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49808</v>
      </c>
      <c r="C49363" s="2">
        <v>38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49809</v>
      </c>
      <c r="C49364" s="2">
        <v>39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49810</v>
      </c>
      <c r="C49365" s="2">
        <v>38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49811</v>
      </c>
      <c r="C49366" s="2">
        <v>35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49812</v>
      </c>
      <c r="C49367" s="2">
        <v>33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49813</v>
      </c>
      <c r="C49368" s="2">
        <v>9</v>
      </c>
      <c r="D49368" s="2" t="s">
        <v>448</v>
      </c>
      <c r="E49368" s="2"/>
      <c r="F49368" s="2"/>
      <c r="G49368" s="2"/>
      <c r="H49368" s="2"/>
    </row>
    <row r="49369" spans="2:8">
      <c r="B49369" s="2" t="s">
        <v>49814</v>
      </c>
      <c r="C49369" s="2">
        <v>12</v>
      </c>
      <c r="D49369" s="2" t="s">
        <v>448</v>
      </c>
      <c r="E49369" s="2"/>
      <c r="F49369" s="2"/>
      <c r="G49369" s="2"/>
      <c r="H49369" s="2"/>
    </row>
    <row r="49370" spans="2:8">
      <c r="B49370" s="2" t="s">
        <v>49815</v>
      </c>
      <c r="C49370" s="2">
        <v>15</v>
      </c>
      <c r="D49370" s="2" t="s">
        <v>448</v>
      </c>
      <c r="E49370" s="2"/>
      <c r="F49370" s="2"/>
      <c r="G49370" s="2"/>
      <c r="H49370" s="2"/>
    </row>
    <row r="49371" spans="2:8">
      <c r="B49371" s="2" t="s">
        <v>49816</v>
      </c>
      <c r="C49371" s="2">
        <v>16</v>
      </c>
      <c r="D49371" s="2" t="s">
        <v>448</v>
      </c>
      <c r="E49371" s="2"/>
      <c r="F49371" s="2"/>
      <c r="G49371" s="2"/>
      <c r="H49371" s="2"/>
    </row>
    <row r="49372" spans="2:8">
      <c r="B49372" s="2" t="s">
        <v>49817</v>
      </c>
      <c r="C49372" s="2">
        <v>17</v>
      </c>
      <c r="D49372" s="2" t="s">
        <v>448</v>
      </c>
      <c r="E49372" s="2"/>
      <c r="F49372" s="2"/>
      <c r="G49372" s="2"/>
      <c r="H49372" s="2"/>
    </row>
    <row r="49373" spans="2:8">
      <c r="B49373" s="2" t="s">
        <v>49818</v>
      </c>
      <c r="C49373" s="2">
        <v>16</v>
      </c>
      <c r="D49373" s="2" t="s">
        <v>448</v>
      </c>
      <c r="E49373" s="2"/>
      <c r="F49373" s="2"/>
      <c r="G49373" s="2"/>
      <c r="H49373" s="2"/>
    </row>
    <row r="49374" spans="2:8">
      <c r="B49374" s="2" t="s">
        <v>49819</v>
      </c>
      <c r="C49374" s="2">
        <v>17</v>
      </c>
      <c r="D49374" s="2" t="s">
        <v>448</v>
      </c>
      <c r="E49374" s="2"/>
      <c r="F49374" s="2"/>
      <c r="G49374" s="2"/>
      <c r="H49374" s="2"/>
    </row>
    <row r="49375" spans="2:8">
      <c r="B49375" s="2" t="s">
        <v>49820</v>
      </c>
      <c r="C49375" s="2">
        <v>18</v>
      </c>
      <c r="D49375" s="2" t="s">
        <v>448</v>
      </c>
      <c r="E49375" s="2"/>
      <c r="F49375" s="2"/>
      <c r="G49375" s="2"/>
      <c r="H49375" s="2"/>
    </row>
    <row r="49376" spans="2:8">
      <c r="B49376" s="2" t="s">
        <v>49821</v>
      </c>
      <c r="C49376" s="2">
        <v>19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49822</v>
      </c>
      <c r="C49377" s="2">
        <v>21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49823</v>
      </c>
      <c r="C49378" s="2">
        <v>41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49824</v>
      </c>
      <c r="C49379" s="2">
        <v>39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49825</v>
      </c>
      <c r="C49380" s="2">
        <v>37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49826</v>
      </c>
      <c r="C49381" s="2">
        <v>35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49827</v>
      </c>
      <c r="C49382" s="2">
        <v>22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49828</v>
      </c>
      <c r="C49383" s="2">
        <v>24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49829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49830</v>
      </c>
      <c r="C49385" s="2">
        <v>28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49831</v>
      </c>
      <c r="C49386" s="2">
        <v>28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49832</v>
      </c>
      <c r="C49387" s="2">
        <v>30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49833</v>
      </c>
      <c r="C49388" s="2">
        <v>30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49834</v>
      </c>
      <c r="C49389" s="2">
        <v>30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49835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49836</v>
      </c>
      <c r="C49391" s="2">
        <v>19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49837</v>
      </c>
      <c r="C49392" s="2">
        <v>18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49838</v>
      </c>
      <c r="C49393" s="2">
        <v>21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49839</v>
      </c>
      <c r="C49394" s="2">
        <v>26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49840</v>
      </c>
      <c r="C49395" s="2">
        <v>28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49841</v>
      </c>
      <c r="C49396" s="2">
        <v>30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49842</v>
      </c>
      <c r="C49397" s="2">
        <v>30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49843</v>
      </c>
      <c r="C49398" s="2">
        <v>29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49844</v>
      </c>
      <c r="C49399" s="2">
        <v>13</v>
      </c>
      <c r="D49399" s="2" t="s">
        <v>448</v>
      </c>
      <c r="E49399" s="2"/>
      <c r="F49399" s="2"/>
      <c r="G49399" s="2"/>
      <c r="H49399" s="2"/>
    </row>
    <row r="49400" spans="2:8">
      <c r="B49400" s="2" t="s">
        <v>49845</v>
      </c>
      <c r="C49400" s="2">
        <v>47</v>
      </c>
      <c r="D49400" s="2" t="s">
        <v>448</v>
      </c>
      <c r="E49400" s="2"/>
      <c r="F49400" s="2"/>
      <c r="G49400" s="2"/>
      <c r="H49400" s="2"/>
    </row>
    <row r="49401" spans="2:8">
      <c r="B49401" s="2" t="s">
        <v>49846</v>
      </c>
      <c r="C49401" s="2">
        <v>47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49847</v>
      </c>
      <c r="C49402" s="2">
        <v>43</v>
      </c>
      <c r="D49402" s="2" t="s">
        <v>448</v>
      </c>
      <c r="E49402" s="2"/>
      <c r="F49402" s="2"/>
      <c r="G49402" s="2"/>
      <c r="H49402" s="2"/>
    </row>
    <row r="49403" spans="2:8">
      <c r="B49403" s="2" t="s">
        <v>49848</v>
      </c>
      <c r="C49403" s="2">
        <v>42</v>
      </c>
      <c r="D49403" s="2" t="s">
        <v>448</v>
      </c>
      <c r="E49403" s="2"/>
      <c r="F49403" s="2"/>
      <c r="G49403" s="2"/>
      <c r="H49403" s="2"/>
    </row>
    <row r="49404" spans="2:8">
      <c r="B49404" s="2" t="s">
        <v>49849</v>
      </c>
      <c r="C49404" s="2">
        <v>30</v>
      </c>
      <c r="D49404" s="2" t="s">
        <v>448</v>
      </c>
      <c r="E49404" s="2"/>
      <c r="F49404" s="2"/>
      <c r="G49404" s="2"/>
      <c r="H49404" s="2"/>
    </row>
    <row r="49405" spans="2:8">
      <c r="B49405" s="2" t="s">
        <v>49850</v>
      </c>
      <c r="C49405" s="2">
        <v>29</v>
      </c>
      <c r="D49405" s="2" t="s">
        <v>448</v>
      </c>
      <c r="E49405" s="2"/>
      <c r="F49405" s="2"/>
      <c r="G49405" s="2"/>
      <c r="H49405" s="2"/>
    </row>
    <row r="49406" spans="2:8">
      <c r="B49406" s="2" t="s">
        <v>49851</v>
      </c>
      <c r="C49406" s="2">
        <v>28</v>
      </c>
      <c r="D49406" s="2" t="s">
        <v>448</v>
      </c>
      <c r="E49406" s="2"/>
      <c r="F49406" s="2"/>
      <c r="G49406" s="2"/>
      <c r="H49406" s="2"/>
    </row>
    <row r="49407" spans="2:8">
      <c r="B49407" s="2" t="s">
        <v>49852</v>
      </c>
      <c r="C49407" s="2">
        <v>28</v>
      </c>
      <c r="D49407" s="2" t="s">
        <v>448</v>
      </c>
      <c r="E49407" s="2"/>
      <c r="F49407" s="2"/>
      <c r="G49407" s="2"/>
      <c r="H49407" s="2"/>
    </row>
    <row r="49408" spans="2:8">
      <c r="B49408" s="2" t="s">
        <v>49853</v>
      </c>
      <c r="C49408" s="2">
        <v>29</v>
      </c>
      <c r="D49408" s="2" t="s">
        <v>448</v>
      </c>
      <c r="E49408" s="2"/>
      <c r="F49408" s="2"/>
      <c r="G49408" s="2"/>
      <c r="H49408" s="2"/>
    </row>
    <row r="49409" spans="2:8">
      <c r="B49409" s="2" t="s">
        <v>49854</v>
      </c>
      <c r="C49409" s="2">
        <v>29</v>
      </c>
      <c r="D49409" s="2" t="s">
        <v>448</v>
      </c>
      <c r="E49409" s="2"/>
      <c r="F49409" s="2"/>
      <c r="G49409" s="2"/>
      <c r="H49409" s="2"/>
    </row>
    <row r="49410" spans="2:8">
      <c r="B49410" s="2" t="s">
        <v>49855</v>
      </c>
      <c r="C49410" s="2">
        <v>28</v>
      </c>
      <c r="D49410" s="2" t="s">
        <v>448</v>
      </c>
      <c r="E49410" s="2"/>
      <c r="F49410" s="2"/>
      <c r="G49410" s="2"/>
      <c r="H49410" s="2"/>
    </row>
    <row r="49411" spans="2:8">
      <c r="B49411" s="2" t="s">
        <v>49856</v>
      </c>
      <c r="C49411" s="2">
        <v>28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49857</v>
      </c>
      <c r="C49412" s="2">
        <v>35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49858</v>
      </c>
      <c r="C49413" s="2">
        <v>38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49859</v>
      </c>
      <c r="C49414" s="2">
        <v>40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49860</v>
      </c>
      <c r="C49415" s="2">
        <v>41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49861</v>
      </c>
      <c r="C49416" s="2">
        <v>40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49862</v>
      </c>
      <c r="C49417" s="2">
        <v>40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49863</v>
      </c>
      <c r="C49418" s="2">
        <v>29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49864</v>
      </c>
      <c r="C49419" s="2">
        <v>29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49865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49866</v>
      </c>
      <c r="C49421" s="2">
        <v>29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49867</v>
      </c>
      <c r="C49422" s="2">
        <v>29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49868</v>
      </c>
      <c r="C49423" s="2">
        <v>28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49869</v>
      </c>
      <c r="C49424" s="2">
        <v>27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49870</v>
      </c>
      <c r="C49425" s="2">
        <v>27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49871</v>
      </c>
      <c r="C49426" s="2">
        <v>26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49872</v>
      </c>
      <c r="C49427" s="2">
        <v>33</v>
      </c>
      <c r="D49427" s="2" t="s">
        <v>448</v>
      </c>
      <c r="E49427" s="2"/>
      <c r="F49427" s="2"/>
      <c r="G49427" s="2"/>
      <c r="H49427" s="2"/>
    </row>
    <row r="49428" spans="2:8">
      <c r="B49428" s="2" t="s">
        <v>49873</v>
      </c>
      <c r="C49428" s="2">
        <v>34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49874</v>
      </c>
      <c r="C49429" s="2">
        <v>34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49875</v>
      </c>
      <c r="C49430" s="2">
        <v>34</v>
      </c>
      <c r="D49430" s="2" t="s">
        <v>448</v>
      </c>
      <c r="E49430" s="2"/>
      <c r="F49430" s="2"/>
      <c r="G49430" s="2"/>
      <c r="H49430" s="2"/>
    </row>
    <row r="49431" spans="2:8">
      <c r="B49431" s="2" t="s">
        <v>49876</v>
      </c>
      <c r="C49431" s="2">
        <v>33</v>
      </c>
      <c r="D49431" s="2" t="s">
        <v>448</v>
      </c>
      <c r="E49431" s="2"/>
      <c r="F49431" s="2"/>
      <c r="G49431" s="2"/>
      <c r="H49431" s="2"/>
    </row>
    <row r="49432" spans="2:8">
      <c r="B49432" s="2" t="s">
        <v>49877</v>
      </c>
      <c r="C49432" s="2">
        <v>34</v>
      </c>
      <c r="D49432" s="2" t="s">
        <v>448</v>
      </c>
      <c r="E49432" s="2"/>
      <c r="F49432" s="2"/>
      <c r="G49432" s="2"/>
      <c r="H49432" s="2"/>
    </row>
    <row r="49433" spans="2:8">
      <c r="B49433" s="2" t="s">
        <v>49878</v>
      </c>
      <c r="C49433" s="2">
        <v>35</v>
      </c>
      <c r="D49433" s="2" t="s">
        <v>448</v>
      </c>
      <c r="E49433" s="2"/>
      <c r="F49433" s="2"/>
      <c r="G49433" s="2"/>
      <c r="H49433" s="2"/>
    </row>
    <row r="49434" spans="2:8">
      <c r="B49434" s="2" t="s">
        <v>49879</v>
      </c>
      <c r="C49434" s="2">
        <v>48</v>
      </c>
      <c r="D49434" s="2" t="s">
        <v>448</v>
      </c>
      <c r="E49434" s="2"/>
      <c r="F49434" s="2"/>
      <c r="G49434" s="2"/>
      <c r="H49434" s="2"/>
    </row>
    <row r="49435" spans="2:8">
      <c r="B49435" s="2" t="s">
        <v>49880</v>
      </c>
      <c r="C49435" s="2">
        <v>50</v>
      </c>
      <c r="D49435" s="2" t="s">
        <v>448</v>
      </c>
      <c r="E49435" s="2"/>
      <c r="F49435" s="2"/>
      <c r="G49435" s="2"/>
      <c r="H49435" s="2"/>
    </row>
    <row r="49436" spans="2:8">
      <c r="B49436" s="2" t="s">
        <v>49881</v>
      </c>
      <c r="C49436" s="2">
        <v>51</v>
      </c>
      <c r="D49436" s="2" t="s">
        <v>448</v>
      </c>
      <c r="E49436" s="2"/>
      <c r="F49436" s="2"/>
      <c r="G49436" s="2"/>
      <c r="H49436" s="2"/>
    </row>
    <row r="49437" spans="2:8">
      <c r="B49437" s="2" t="s">
        <v>49882</v>
      </c>
      <c r="C49437" s="2">
        <v>49</v>
      </c>
      <c r="D49437" s="2" t="s">
        <v>448</v>
      </c>
      <c r="E49437" s="2"/>
      <c r="F49437" s="2"/>
      <c r="G49437" s="2"/>
      <c r="H49437" s="2"/>
    </row>
    <row r="49438" spans="2:8">
      <c r="B49438" s="2" t="s">
        <v>49883</v>
      </c>
      <c r="C49438" s="2">
        <v>49</v>
      </c>
      <c r="D49438" s="2" t="s">
        <v>448</v>
      </c>
      <c r="E49438" s="2"/>
      <c r="F49438" s="2"/>
      <c r="G49438" s="2"/>
      <c r="H49438" s="2"/>
    </row>
    <row r="49439" spans="2:8">
      <c r="B49439" s="2" t="s">
        <v>49884</v>
      </c>
      <c r="C49439" s="2">
        <v>27</v>
      </c>
      <c r="D49439" s="2" t="s">
        <v>448</v>
      </c>
      <c r="E49439" s="2"/>
      <c r="F49439" s="2"/>
      <c r="G49439" s="2"/>
      <c r="H49439" s="2"/>
    </row>
    <row r="49440" spans="2:8">
      <c r="B49440" s="2" t="s">
        <v>49885</v>
      </c>
      <c r="C49440" s="2">
        <v>28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49886</v>
      </c>
      <c r="C49441" s="2">
        <v>30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49887</v>
      </c>
      <c r="C49442" s="2">
        <v>34</v>
      </c>
      <c r="D49442" s="2" t="s">
        <v>448</v>
      </c>
      <c r="E49442" s="2"/>
      <c r="F49442" s="2"/>
      <c r="G49442" s="2"/>
      <c r="H49442" s="2"/>
    </row>
    <row r="49443" spans="2:8">
      <c r="B49443" s="2" t="s">
        <v>49888</v>
      </c>
      <c r="C49443" s="2">
        <v>32</v>
      </c>
      <c r="D49443" s="2" t="s">
        <v>448</v>
      </c>
      <c r="E49443" s="2"/>
      <c r="F49443" s="2"/>
      <c r="G49443" s="2"/>
      <c r="H49443" s="2"/>
    </row>
    <row r="49444" spans="2:8">
      <c r="B49444" s="2" t="s">
        <v>49889</v>
      </c>
      <c r="C49444" s="2">
        <v>36</v>
      </c>
      <c r="D49444" s="2" t="s">
        <v>448</v>
      </c>
      <c r="E49444" s="2"/>
      <c r="F49444" s="2"/>
      <c r="G49444" s="2"/>
      <c r="H49444" s="2"/>
    </row>
    <row r="49445" spans="2:8">
      <c r="B49445" s="2" t="s">
        <v>49890</v>
      </c>
      <c r="C49445" s="2">
        <v>33</v>
      </c>
      <c r="D49445" s="2" t="s">
        <v>448</v>
      </c>
      <c r="E49445" s="2"/>
      <c r="F49445" s="2"/>
      <c r="G49445" s="2"/>
      <c r="H49445" s="2"/>
    </row>
    <row r="49446" spans="2:8">
      <c r="B49446" s="2" t="s">
        <v>49891</v>
      </c>
      <c r="C49446" s="2">
        <v>15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49892</v>
      </c>
      <c r="C49447" s="2">
        <v>27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49893</v>
      </c>
      <c r="C49448" s="2">
        <v>34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49894</v>
      </c>
      <c r="C49449" s="2">
        <v>37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49895</v>
      </c>
      <c r="C49450" s="2">
        <v>38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49896</v>
      </c>
      <c r="C49451" s="2">
        <v>42</v>
      </c>
      <c r="D49451" s="2" t="s">
        <v>448</v>
      </c>
      <c r="E49451" s="2"/>
      <c r="F49451" s="2"/>
      <c r="G49451" s="2"/>
      <c r="H49451" s="2"/>
    </row>
    <row r="49452" spans="2:8">
      <c r="B49452" s="2" t="s">
        <v>49897</v>
      </c>
      <c r="C49452" s="2">
        <v>43</v>
      </c>
      <c r="D49452" s="2" t="s">
        <v>448</v>
      </c>
      <c r="E49452" s="2"/>
      <c r="F49452" s="2"/>
      <c r="G49452" s="2"/>
      <c r="H49452" s="2"/>
    </row>
    <row r="49453" spans="2:8">
      <c r="B49453" s="2" t="s">
        <v>49898</v>
      </c>
      <c r="C49453" s="2">
        <v>42</v>
      </c>
      <c r="D49453" s="2" t="s">
        <v>448</v>
      </c>
      <c r="E49453" s="2"/>
      <c r="F49453" s="2"/>
      <c r="G49453" s="2"/>
      <c r="H49453" s="2"/>
    </row>
    <row r="49454" spans="2:8">
      <c r="B49454" s="2" t="s">
        <v>49899</v>
      </c>
      <c r="C49454" s="2">
        <v>42</v>
      </c>
      <c r="D49454" s="2" t="s">
        <v>448</v>
      </c>
      <c r="E49454" s="2"/>
      <c r="F49454" s="2"/>
      <c r="G49454" s="2"/>
      <c r="H49454" s="2"/>
    </row>
    <row r="49455" spans="2:8">
      <c r="B49455" s="2" t="s">
        <v>49900</v>
      </c>
      <c r="C49455" s="2">
        <v>42</v>
      </c>
      <c r="D49455" s="2" t="s">
        <v>448</v>
      </c>
      <c r="E49455" s="2"/>
      <c r="F49455" s="2"/>
      <c r="G49455" s="2"/>
      <c r="H49455" s="2"/>
    </row>
    <row r="49456" spans="2:8">
      <c r="B49456" s="2" t="s">
        <v>49901</v>
      </c>
      <c r="C49456" s="2">
        <v>17</v>
      </c>
      <c r="D49456" s="2" t="s">
        <v>448</v>
      </c>
      <c r="E49456" s="2"/>
      <c r="F49456" s="2"/>
      <c r="G49456" s="2"/>
      <c r="H49456" s="2"/>
    </row>
    <row r="49457" spans="2:8">
      <c r="B49457" s="2" t="s">
        <v>49902</v>
      </c>
      <c r="C49457" s="2">
        <v>17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49903</v>
      </c>
      <c r="C49458" s="2">
        <v>19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49904</v>
      </c>
      <c r="C49459" s="2">
        <v>22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49905</v>
      </c>
      <c r="C49460" s="2">
        <v>21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49906</v>
      </c>
      <c r="C49461" s="2">
        <v>31</v>
      </c>
      <c r="D49461" s="2" t="s">
        <v>448</v>
      </c>
      <c r="E49461" s="2"/>
      <c r="F49461" s="2"/>
      <c r="G49461" s="2"/>
      <c r="H49461" s="2"/>
    </row>
    <row r="49462" spans="2:8">
      <c r="B49462" s="2" t="s">
        <v>49907</v>
      </c>
      <c r="C49462" s="2">
        <v>32</v>
      </c>
      <c r="D49462" s="2" t="s">
        <v>448</v>
      </c>
      <c r="E49462" s="2"/>
      <c r="F49462" s="2"/>
      <c r="G49462" s="2"/>
      <c r="H49462" s="2"/>
    </row>
    <row r="49463" spans="2:8">
      <c r="B49463" s="2" t="s">
        <v>49908</v>
      </c>
      <c r="C49463" s="2">
        <v>34</v>
      </c>
      <c r="D49463" s="2" t="s">
        <v>448</v>
      </c>
      <c r="E49463" s="2"/>
      <c r="F49463" s="2"/>
      <c r="G49463" s="2"/>
      <c r="H49463" s="2"/>
    </row>
    <row r="49464" spans="2:8">
      <c r="B49464" s="2" t="s">
        <v>49909</v>
      </c>
      <c r="C49464" s="2">
        <v>37</v>
      </c>
      <c r="D49464" s="2" t="s">
        <v>448</v>
      </c>
      <c r="E49464" s="2"/>
      <c r="F49464" s="2"/>
      <c r="G49464" s="2"/>
      <c r="H49464" s="2"/>
    </row>
    <row r="49465" spans="2:8">
      <c r="B49465" s="2" t="s">
        <v>49910</v>
      </c>
      <c r="C49465" s="2">
        <v>38</v>
      </c>
      <c r="D49465" s="2" t="s">
        <v>448</v>
      </c>
      <c r="E49465" s="2"/>
      <c r="F49465" s="2"/>
      <c r="G49465" s="2"/>
      <c r="H49465" s="2"/>
    </row>
    <row r="49466" spans="2:8">
      <c r="B49466" s="2" t="s">
        <v>49911</v>
      </c>
      <c r="C49466" s="2">
        <v>36</v>
      </c>
      <c r="D49466" s="2" t="s">
        <v>448</v>
      </c>
      <c r="E49466" s="2"/>
      <c r="F49466" s="2"/>
      <c r="G49466" s="2"/>
      <c r="H49466" s="2"/>
    </row>
    <row r="49467" spans="2:8">
      <c r="B49467" s="2" t="s">
        <v>49912</v>
      </c>
      <c r="C49467" s="2">
        <v>41</v>
      </c>
      <c r="D49467" s="2" t="s">
        <v>448</v>
      </c>
      <c r="E49467" s="2"/>
      <c r="F49467" s="2"/>
      <c r="G49467" s="2"/>
      <c r="H49467" s="2"/>
    </row>
    <row r="49468" spans="2:8">
      <c r="B49468" s="2" t="s">
        <v>49913</v>
      </c>
      <c r="C49468" s="2">
        <v>41</v>
      </c>
      <c r="D49468" s="2" t="s">
        <v>448</v>
      </c>
      <c r="E49468" s="2"/>
      <c r="F49468" s="2"/>
      <c r="G49468" s="2"/>
      <c r="H49468" s="2"/>
    </row>
    <row r="49469" spans="2:8">
      <c r="B49469" s="2" t="s">
        <v>49914</v>
      </c>
      <c r="C49469" s="2">
        <v>39</v>
      </c>
      <c r="D49469" s="2" t="s">
        <v>448</v>
      </c>
      <c r="E49469" s="2"/>
      <c r="F49469" s="2"/>
      <c r="G49469" s="2"/>
      <c r="H49469" s="2"/>
    </row>
    <row r="49470" spans="2:8">
      <c r="B49470" s="2" t="s">
        <v>49915</v>
      </c>
      <c r="C49470" s="2">
        <v>38</v>
      </c>
      <c r="D49470" s="2" t="s">
        <v>448</v>
      </c>
      <c r="E49470" s="2"/>
      <c r="F49470" s="2"/>
      <c r="G49470" s="2"/>
      <c r="H49470" s="2"/>
    </row>
    <row r="49471" spans="2:8">
      <c r="B49471" s="2" t="s">
        <v>49916</v>
      </c>
      <c r="C49471" s="2">
        <v>36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49917</v>
      </c>
      <c r="C49472" s="2">
        <v>37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49918</v>
      </c>
      <c r="C49473" s="2">
        <v>38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49919</v>
      </c>
      <c r="C49474" s="2">
        <v>39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49920</v>
      </c>
      <c r="C49475" s="2">
        <v>38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49921</v>
      </c>
      <c r="C49476" s="2">
        <v>34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49922</v>
      </c>
      <c r="C49477" s="2">
        <v>39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49923</v>
      </c>
      <c r="C49478" s="2">
        <v>43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49924</v>
      </c>
      <c r="C49479" s="2">
        <v>44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49925</v>
      </c>
      <c r="C49480" s="2">
        <v>35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49926</v>
      </c>
      <c r="C49481" s="2">
        <v>13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49927</v>
      </c>
      <c r="C49482" s="2">
        <v>13</v>
      </c>
      <c r="D49482" s="2" t="s">
        <v>448</v>
      </c>
      <c r="E49482" s="2"/>
      <c r="F49482" s="2"/>
      <c r="G49482" s="2"/>
      <c r="H49482" s="2"/>
    </row>
    <row r="49483" spans="2:8">
      <c r="B49483" s="2" t="s">
        <v>49928</v>
      </c>
      <c r="C49483" s="2">
        <v>13</v>
      </c>
      <c r="D49483" s="2" t="s">
        <v>448</v>
      </c>
      <c r="E49483" s="2"/>
      <c r="F49483" s="2"/>
      <c r="G49483" s="2"/>
      <c r="H49483" s="2"/>
    </row>
    <row r="49484" spans="2:8">
      <c r="B49484" s="2" t="s">
        <v>49929</v>
      </c>
      <c r="C49484" s="2">
        <v>17</v>
      </c>
      <c r="D49484" s="2" t="s">
        <v>448</v>
      </c>
      <c r="E49484" s="2"/>
      <c r="F49484" s="2"/>
      <c r="G49484" s="2"/>
      <c r="H49484" s="2"/>
    </row>
    <row r="49485" spans="2:8">
      <c r="B49485" s="2" t="s">
        <v>49930</v>
      </c>
      <c r="C49485" s="2">
        <v>10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49931</v>
      </c>
      <c r="C49486" s="2">
        <v>19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49932</v>
      </c>
      <c r="C49487" s="2">
        <v>26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49933</v>
      </c>
      <c r="C49488" s="2">
        <v>16</v>
      </c>
      <c r="D49488" s="2" t="s">
        <v>448</v>
      </c>
      <c r="E49488" s="2"/>
      <c r="F49488" s="2"/>
      <c r="G49488" s="2"/>
      <c r="H49488" s="2"/>
    </row>
    <row r="49489" spans="2:8">
      <c r="B49489" s="2" t="s">
        <v>49934</v>
      </c>
      <c r="C49489" s="2">
        <v>20</v>
      </c>
      <c r="D49489" s="2" t="s">
        <v>448</v>
      </c>
      <c r="E49489" s="2"/>
      <c r="F49489" s="2"/>
      <c r="G49489" s="2"/>
      <c r="H49489" s="2"/>
    </row>
    <row r="49490" spans="2:8">
      <c r="B49490" s="2" t="s">
        <v>49935</v>
      </c>
      <c r="C49490" s="2">
        <v>20</v>
      </c>
      <c r="D49490" s="2" t="s">
        <v>448</v>
      </c>
      <c r="E49490" s="2"/>
      <c r="F49490" s="2"/>
      <c r="G49490" s="2"/>
      <c r="H49490" s="2"/>
    </row>
    <row r="49491" spans="2:8">
      <c r="B49491" s="2" t="s">
        <v>49936</v>
      </c>
      <c r="C49491" s="2">
        <v>20</v>
      </c>
      <c r="D49491" s="2" t="s">
        <v>448</v>
      </c>
      <c r="E49491" s="2"/>
      <c r="F49491" s="2"/>
      <c r="G49491" s="2"/>
      <c r="H49491" s="2"/>
    </row>
    <row r="49492" spans="2:8">
      <c r="B49492" s="2" t="s">
        <v>49937</v>
      </c>
      <c r="C49492" s="2">
        <v>20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49938</v>
      </c>
      <c r="C49493" s="2">
        <v>17</v>
      </c>
      <c r="D49493" s="2" t="s">
        <v>448</v>
      </c>
      <c r="E49493" s="2"/>
      <c r="F49493" s="2"/>
      <c r="G49493" s="2"/>
      <c r="H49493" s="2"/>
    </row>
    <row r="49494" spans="2:8">
      <c r="B49494" s="2" t="s">
        <v>49939</v>
      </c>
      <c r="C49494" s="2">
        <v>31</v>
      </c>
      <c r="D49494" s="2" t="s">
        <v>448</v>
      </c>
      <c r="E49494" s="2"/>
      <c r="F49494" s="2"/>
      <c r="G49494" s="2"/>
      <c r="H49494" s="2"/>
    </row>
    <row r="49495" spans="2:8">
      <c r="B49495" s="2" t="s">
        <v>49940</v>
      </c>
      <c r="C49495" s="2">
        <v>29</v>
      </c>
      <c r="D49495" s="2" t="s">
        <v>448</v>
      </c>
      <c r="E49495" s="2"/>
      <c r="F49495" s="2"/>
      <c r="G49495" s="2"/>
      <c r="H49495" s="2"/>
    </row>
    <row r="49496" spans="2:8">
      <c r="B49496" s="2" t="s">
        <v>49941</v>
      </c>
      <c r="C49496" s="2">
        <v>28</v>
      </c>
      <c r="D49496" s="2" t="s">
        <v>448</v>
      </c>
      <c r="E49496" s="2"/>
      <c r="F49496" s="2"/>
      <c r="G49496" s="2"/>
      <c r="H49496" s="2"/>
    </row>
    <row r="49497" spans="2:8">
      <c r="B49497" s="2" t="s">
        <v>49942</v>
      </c>
      <c r="C49497" s="2">
        <v>29</v>
      </c>
      <c r="D49497" s="2" t="s">
        <v>448</v>
      </c>
      <c r="E49497" s="2"/>
      <c r="F49497" s="2"/>
      <c r="G49497" s="2"/>
      <c r="H49497" s="2"/>
    </row>
    <row r="49498" spans="2:8">
      <c r="B49498" s="2" t="s">
        <v>49943</v>
      </c>
      <c r="C49498" s="2">
        <v>29</v>
      </c>
      <c r="D49498" s="2" t="s">
        <v>448</v>
      </c>
      <c r="E49498" s="2"/>
      <c r="F49498" s="2"/>
      <c r="G49498" s="2"/>
      <c r="H49498" s="2"/>
    </row>
    <row r="49499" spans="2:8">
      <c r="B49499" s="2" t="s">
        <v>49944</v>
      </c>
      <c r="C49499" s="2">
        <v>31</v>
      </c>
      <c r="D49499" s="2" t="s">
        <v>448</v>
      </c>
      <c r="E49499" s="2"/>
      <c r="F49499" s="2"/>
      <c r="G49499" s="2"/>
      <c r="H49499" s="2"/>
    </row>
    <row r="49500" spans="2:8">
      <c r="B49500" s="2" t="s">
        <v>49945</v>
      </c>
      <c r="C49500" s="2">
        <v>32</v>
      </c>
      <c r="D49500" s="2" t="s">
        <v>448</v>
      </c>
      <c r="E49500" s="2"/>
      <c r="F49500" s="2"/>
      <c r="G49500" s="2"/>
      <c r="H49500" s="2"/>
    </row>
    <row r="49501" spans="2:8">
      <c r="B49501" s="2" t="s">
        <v>49946</v>
      </c>
      <c r="C49501" s="2">
        <v>35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49947</v>
      </c>
      <c r="C49502" s="2">
        <v>36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49948</v>
      </c>
      <c r="C49503" s="2">
        <v>37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49949</v>
      </c>
      <c r="C49504" s="2">
        <v>37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49950</v>
      </c>
      <c r="C49505" s="2">
        <v>37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49951</v>
      </c>
      <c r="C49506" s="2">
        <v>36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49952</v>
      </c>
      <c r="C49507" s="2">
        <v>36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49953</v>
      </c>
      <c r="C49508" s="2">
        <v>35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49954</v>
      </c>
      <c r="C49509" s="2">
        <v>35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49955</v>
      </c>
      <c r="C49510" s="2">
        <v>35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49956</v>
      </c>
      <c r="C49511" s="2">
        <v>34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49957</v>
      </c>
      <c r="C49512" s="2">
        <v>32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49958</v>
      </c>
      <c r="C49513" s="2">
        <v>41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49959</v>
      </c>
      <c r="C49514" s="2">
        <v>53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49960</v>
      </c>
      <c r="C49515" s="2">
        <v>49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49961</v>
      </c>
      <c r="C49516" s="2">
        <v>5</v>
      </c>
      <c r="D49516" s="2" t="s">
        <v>448</v>
      </c>
      <c r="E49516" s="2"/>
      <c r="F49516" s="2"/>
      <c r="G49516" s="2"/>
      <c r="H49516" s="2"/>
    </row>
    <row r="49517" spans="2:8">
      <c r="B49517" s="2" t="s">
        <v>49962</v>
      </c>
      <c r="C49517" s="2">
        <v>6</v>
      </c>
      <c r="D49517" s="2" t="s">
        <v>448</v>
      </c>
      <c r="E49517" s="2"/>
      <c r="F49517" s="2"/>
      <c r="G49517" s="2"/>
      <c r="H49517" s="2"/>
    </row>
    <row r="49518" spans="2:8">
      <c r="B49518" s="2" t="s">
        <v>49963</v>
      </c>
      <c r="C49518" s="2">
        <v>5</v>
      </c>
      <c r="D49518" s="2" t="s">
        <v>448</v>
      </c>
      <c r="E49518" s="2"/>
      <c r="F49518" s="2"/>
      <c r="G49518" s="2"/>
      <c r="H49518" s="2"/>
    </row>
    <row r="49519" spans="2:8">
      <c r="B49519" s="2" t="s">
        <v>49964</v>
      </c>
      <c r="C49519" s="2">
        <v>11</v>
      </c>
      <c r="D49519" s="2" t="s">
        <v>448</v>
      </c>
      <c r="E49519" s="2"/>
      <c r="F49519" s="2"/>
      <c r="G49519" s="2"/>
      <c r="H49519" s="2"/>
    </row>
    <row r="49520" spans="2:8">
      <c r="B49520" s="2" t="s">
        <v>49965</v>
      </c>
      <c r="C49520" s="2">
        <v>15</v>
      </c>
      <c r="D49520" s="2" t="s">
        <v>448</v>
      </c>
      <c r="E49520" s="2"/>
      <c r="F49520" s="2"/>
      <c r="G49520" s="2"/>
      <c r="H49520" s="2"/>
    </row>
    <row r="49521" spans="2:8">
      <c r="B49521" s="2" t="s">
        <v>49966</v>
      </c>
      <c r="C49521" s="2">
        <v>18</v>
      </c>
      <c r="D49521" s="2" t="s">
        <v>448</v>
      </c>
      <c r="E49521" s="2"/>
      <c r="F49521" s="2"/>
      <c r="G49521" s="2"/>
      <c r="H49521" s="2"/>
    </row>
    <row r="49522" spans="2:8">
      <c r="B49522" s="2" t="s">
        <v>49967</v>
      </c>
      <c r="C49522" s="2">
        <v>28</v>
      </c>
      <c r="D49522" s="2" t="s">
        <v>448</v>
      </c>
      <c r="E49522" s="2"/>
      <c r="F49522" s="2"/>
      <c r="G49522" s="2"/>
      <c r="H49522" s="2"/>
    </row>
    <row r="49523" spans="2:8">
      <c r="B49523" s="2" t="s">
        <v>49968</v>
      </c>
      <c r="C49523" s="2">
        <v>30</v>
      </c>
      <c r="D49523" s="2" t="s">
        <v>448</v>
      </c>
      <c r="E49523" s="2"/>
      <c r="F49523" s="2"/>
      <c r="G49523" s="2"/>
      <c r="H49523" s="2"/>
    </row>
    <row r="49524" spans="2:8">
      <c r="B49524" s="2" t="s">
        <v>49969</v>
      </c>
      <c r="C49524" s="2">
        <v>33</v>
      </c>
      <c r="D49524" s="2" t="s">
        <v>448</v>
      </c>
      <c r="E49524" s="2"/>
      <c r="F49524" s="2"/>
      <c r="G49524" s="2"/>
      <c r="H49524" s="2"/>
    </row>
    <row r="49525" spans="2:8">
      <c r="B49525" s="2" t="s">
        <v>49970</v>
      </c>
      <c r="C49525" s="2">
        <v>34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49971</v>
      </c>
      <c r="C49526" s="2">
        <v>34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49972</v>
      </c>
      <c r="C49527" s="2">
        <v>34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49973</v>
      </c>
      <c r="C49528" s="2">
        <v>34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49974</v>
      </c>
      <c r="C49529" s="2">
        <v>33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49975</v>
      </c>
      <c r="C49530" s="2">
        <v>18</v>
      </c>
      <c r="D49530" s="2" t="s">
        <v>448</v>
      </c>
      <c r="E49530" s="2"/>
      <c r="F49530" s="2"/>
      <c r="G49530" s="2"/>
      <c r="H49530" s="2"/>
    </row>
    <row r="49531" spans="2:8">
      <c r="B49531" s="2" t="s">
        <v>49976</v>
      </c>
      <c r="C49531" s="2">
        <v>35</v>
      </c>
      <c r="D49531" s="2" t="s">
        <v>448</v>
      </c>
      <c r="E49531" s="2"/>
      <c r="F49531" s="2"/>
      <c r="G49531" s="2"/>
      <c r="H49531" s="2"/>
    </row>
    <row r="49532" spans="2:8">
      <c r="B49532" s="2" t="s">
        <v>49977</v>
      </c>
      <c r="C49532" s="2">
        <v>37</v>
      </c>
      <c r="D49532" s="2" t="s">
        <v>448</v>
      </c>
      <c r="E49532" s="2"/>
      <c r="F49532" s="2"/>
      <c r="G49532" s="2"/>
      <c r="H49532" s="2"/>
    </row>
    <row r="49533" spans="2:8">
      <c r="B49533" s="2" t="s">
        <v>49978</v>
      </c>
      <c r="C49533" s="2">
        <v>35</v>
      </c>
      <c r="D49533" s="2" t="s">
        <v>448</v>
      </c>
      <c r="E49533" s="2"/>
      <c r="F49533" s="2"/>
      <c r="G49533" s="2"/>
      <c r="H49533" s="2"/>
    </row>
    <row r="49534" spans="2:8">
      <c r="B49534" s="2" t="s">
        <v>49979</v>
      </c>
      <c r="C49534" s="2">
        <v>35</v>
      </c>
      <c r="D49534" s="2" t="s">
        <v>448</v>
      </c>
      <c r="E49534" s="2"/>
      <c r="F49534" s="2"/>
      <c r="G49534" s="2"/>
      <c r="H49534" s="2"/>
    </row>
    <row r="49535" spans="2:8">
      <c r="B49535" s="2" t="s">
        <v>49980</v>
      </c>
      <c r="C49535" s="2">
        <v>36</v>
      </c>
      <c r="D49535" s="2" t="s">
        <v>448</v>
      </c>
      <c r="E49535" s="2"/>
      <c r="F49535" s="2"/>
      <c r="G49535" s="2"/>
      <c r="H49535" s="2"/>
    </row>
    <row r="49536" spans="2:8">
      <c r="B49536" s="2" t="s">
        <v>49981</v>
      </c>
      <c r="C49536" s="2">
        <v>34</v>
      </c>
      <c r="D49536" s="2" t="s">
        <v>448</v>
      </c>
      <c r="E49536" s="2"/>
      <c r="F49536" s="2"/>
      <c r="G49536" s="2"/>
      <c r="H49536" s="2"/>
    </row>
    <row r="49537" spans="2:8">
      <c r="B49537" s="2" t="s">
        <v>49982</v>
      </c>
      <c r="C49537" s="2">
        <v>18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49983</v>
      </c>
      <c r="C49538" s="2">
        <v>34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49984</v>
      </c>
      <c r="C49539" s="2">
        <v>35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49985</v>
      </c>
      <c r="C49540" s="2">
        <v>33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49986</v>
      </c>
      <c r="C49541" s="2">
        <v>32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49987</v>
      </c>
      <c r="C49542" s="2">
        <v>31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49988</v>
      </c>
      <c r="C49543" s="2">
        <v>34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49989</v>
      </c>
      <c r="C49544" s="2">
        <v>35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49990</v>
      </c>
      <c r="C49545" s="2">
        <v>34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49991</v>
      </c>
      <c r="C49546" s="2">
        <v>33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49992</v>
      </c>
      <c r="C49547" s="2">
        <v>37</v>
      </c>
      <c r="D49547" s="2" t="s">
        <v>448</v>
      </c>
      <c r="E49547" s="2"/>
      <c r="F49547" s="2"/>
      <c r="G49547" s="2"/>
      <c r="H49547" s="2"/>
    </row>
    <row r="49548" spans="2:8">
      <c r="B49548" s="2" t="s">
        <v>49993</v>
      </c>
      <c r="C49548" s="2">
        <v>38</v>
      </c>
      <c r="D49548" s="2" t="s">
        <v>448</v>
      </c>
      <c r="E49548" s="2"/>
      <c r="F49548" s="2"/>
      <c r="G49548" s="2"/>
      <c r="H49548" s="2"/>
    </row>
    <row r="49549" spans="2:8">
      <c r="B49549" s="2" t="s">
        <v>49994</v>
      </c>
      <c r="C49549" s="2">
        <v>37</v>
      </c>
      <c r="D49549" s="2" t="s">
        <v>448</v>
      </c>
      <c r="E49549" s="2"/>
      <c r="F49549" s="2"/>
      <c r="G49549" s="2"/>
      <c r="H49549" s="2"/>
    </row>
    <row r="49550" spans="2:8">
      <c r="B49550" s="2" t="s">
        <v>49995</v>
      </c>
      <c r="C49550" s="2">
        <v>36</v>
      </c>
      <c r="D49550" s="2" t="s">
        <v>448</v>
      </c>
      <c r="E49550" s="2"/>
      <c r="F49550" s="2"/>
      <c r="G49550" s="2"/>
      <c r="H49550" s="2"/>
    </row>
    <row r="49551" spans="2:8">
      <c r="B49551" s="2" t="s">
        <v>49996</v>
      </c>
      <c r="C49551" s="2">
        <v>34</v>
      </c>
      <c r="D49551" s="2" t="s">
        <v>448</v>
      </c>
      <c r="E49551" s="2"/>
      <c r="F49551" s="2"/>
      <c r="G49551" s="2"/>
      <c r="H49551" s="2"/>
    </row>
    <row r="49552" spans="2:8">
      <c r="B49552" s="2" t="s">
        <v>49997</v>
      </c>
      <c r="C49552" s="2">
        <v>35</v>
      </c>
      <c r="D49552" s="2" t="s">
        <v>448</v>
      </c>
      <c r="E49552" s="2"/>
      <c r="F49552" s="2"/>
      <c r="G49552" s="2"/>
      <c r="H49552" s="2"/>
    </row>
    <row r="49553" spans="2:8">
      <c r="B49553" s="2" t="s">
        <v>49998</v>
      </c>
      <c r="C49553" s="2">
        <v>33</v>
      </c>
      <c r="D49553" s="2" t="s">
        <v>448</v>
      </c>
      <c r="E49553" s="2"/>
      <c r="F49553" s="2"/>
      <c r="G49553" s="2"/>
      <c r="H49553" s="2"/>
    </row>
    <row r="49554" spans="2:8">
      <c r="B49554" s="2" t="s">
        <v>49999</v>
      </c>
      <c r="C49554" s="2">
        <v>36</v>
      </c>
      <c r="D49554" s="2" t="s">
        <v>448</v>
      </c>
      <c r="E49554" s="2"/>
      <c r="F49554" s="2"/>
      <c r="G49554" s="2"/>
      <c r="H49554" s="2"/>
    </row>
    <row r="49555" spans="2:8">
      <c r="B49555" s="2" t="s">
        <v>50000</v>
      </c>
      <c r="C49555" s="2">
        <v>36</v>
      </c>
      <c r="D49555" s="2" t="s">
        <v>448</v>
      </c>
      <c r="E49555" s="2"/>
      <c r="F49555" s="2"/>
      <c r="G49555" s="2"/>
      <c r="H49555" s="2"/>
    </row>
    <row r="49556" spans="2:8">
      <c r="B49556" s="2" t="s">
        <v>50001</v>
      </c>
      <c r="C49556" s="2">
        <v>36</v>
      </c>
      <c r="D49556" s="2" t="s">
        <v>448</v>
      </c>
      <c r="E49556" s="2"/>
      <c r="F49556" s="2"/>
      <c r="G49556" s="2"/>
      <c r="H49556" s="2"/>
    </row>
    <row r="49557" spans="2:8">
      <c r="B49557" s="2" t="s">
        <v>50002</v>
      </c>
      <c r="C49557" s="2">
        <v>35</v>
      </c>
      <c r="D49557" s="2" t="s">
        <v>448</v>
      </c>
      <c r="E49557" s="2"/>
      <c r="F49557" s="2"/>
      <c r="G49557" s="2"/>
      <c r="H49557" s="2"/>
    </row>
    <row r="49558" spans="2:8">
      <c r="B49558" s="2" t="s">
        <v>50003</v>
      </c>
      <c r="C49558" s="2">
        <v>34</v>
      </c>
      <c r="D49558" s="2" t="s">
        <v>448</v>
      </c>
      <c r="E49558" s="2"/>
      <c r="F49558" s="2"/>
      <c r="G49558" s="2"/>
      <c r="H49558" s="2"/>
    </row>
    <row r="49559" spans="2:8">
      <c r="B49559" s="2" t="s">
        <v>50004</v>
      </c>
      <c r="C49559" s="2">
        <v>33</v>
      </c>
      <c r="D49559" s="2" t="s">
        <v>448</v>
      </c>
      <c r="E49559" s="2"/>
      <c r="F49559" s="2"/>
      <c r="G49559" s="2"/>
      <c r="H49559" s="2"/>
    </row>
    <row r="49560" spans="2:8">
      <c r="B49560" s="2" t="s">
        <v>50005</v>
      </c>
      <c r="C49560" s="2">
        <v>35</v>
      </c>
      <c r="D49560" s="2" t="s">
        <v>448</v>
      </c>
      <c r="E49560" s="2"/>
      <c r="F49560" s="2"/>
      <c r="G49560" s="2"/>
      <c r="H49560" s="2"/>
    </row>
    <row r="49561" spans="2:8">
      <c r="B49561" s="2" t="s">
        <v>50006</v>
      </c>
      <c r="C49561" s="2">
        <v>14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50007</v>
      </c>
      <c r="C49562" s="2">
        <v>14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50008</v>
      </c>
      <c r="C49563" s="2">
        <v>25</v>
      </c>
      <c r="D49563" s="2" t="s">
        <v>448</v>
      </c>
      <c r="E49563" s="2"/>
      <c r="F49563" s="2"/>
      <c r="G49563" s="2"/>
      <c r="H49563" s="2"/>
    </row>
    <row r="49564" spans="2:8">
      <c r="B49564" s="2" t="s">
        <v>50009</v>
      </c>
      <c r="C49564" s="2">
        <v>24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50010</v>
      </c>
      <c r="C49565" s="2">
        <v>26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50011</v>
      </c>
      <c r="C49566" s="2">
        <v>28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50012</v>
      </c>
      <c r="C49567" s="2">
        <v>27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50013</v>
      </c>
      <c r="C49568" s="2">
        <v>26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50014</v>
      </c>
      <c r="C49569" s="2">
        <v>38</v>
      </c>
      <c r="D49569" s="2" t="s">
        <v>448</v>
      </c>
      <c r="E49569" s="2"/>
      <c r="F49569" s="2"/>
      <c r="G49569" s="2"/>
      <c r="H49569" s="2"/>
    </row>
    <row r="49570" spans="2:8">
      <c r="B49570" s="2" t="s">
        <v>50015</v>
      </c>
      <c r="C49570" s="2">
        <v>38</v>
      </c>
      <c r="D49570" s="2" t="s">
        <v>448</v>
      </c>
      <c r="E49570" s="2"/>
      <c r="F49570" s="2"/>
      <c r="G49570" s="2"/>
      <c r="H49570" s="2"/>
    </row>
    <row r="49571" spans="2:8">
      <c r="B49571" s="2" t="s">
        <v>50016</v>
      </c>
      <c r="C49571" s="2">
        <v>38</v>
      </c>
      <c r="D49571" s="2" t="s">
        <v>448</v>
      </c>
      <c r="E49571" s="2"/>
      <c r="F49571" s="2"/>
      <c r="G49571" s="2"/>
      <c r="H49571" s="2"/>
    </row>
    <row r="49572" spans="2:8">
      <c r="B49572" s="2" t="s">
        <v>50017</v>
      </c>
      <c r="C49572" s="2">
        <v>38</v>
      </c>
      <c r="D49572" s="2" t="s">
        <v>448</v>
      </c>
      <c r="E49572" s="2"/>
      <c r="F49572" s="2"/>
      <c r="G49572" s="2"/>
      <c r="H49572" s="2"/>
    </row>
    <row r="49573" spans="2:8">
      <c r="B49573" s="2" t="s">
        <v>50018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50019</v>
      </c>
      <c r="C49574" s="2">
        <v>28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50020</v>
      </c>
      <c r="C49575" s="2">
        <v>29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50021</v>
      </c>
      <c r="C49576" s="2">
        <v>32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50022</v>
      </c>
      <c r="C49577" s="2">
        <v>28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50023</v>
      </c>
      <c r="C49578" s="2">
        <v>43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50024</v>
      </c>
      <c r="C49579" s="2">
        <v>46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50025</v>
      </c>
      <c r="C49580" s="2">
        <v>30</v>
      </c>
      <c r="D49580" s="2" t="s">
        <v>448</v>
      </c>
      <c r="E49580" s="2"/>
      <c r="F49580" s="2"/>
      <c r="G49580" s="2"/>
      <c r="H49580" s="2"/>
    </row>
    <row r="49581" spans="2:8">
      <c r="B49581" s="2" t="s">
        <v>50026</v>
      </c>
      <c r="C49581" s="2">
        <v>32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50027</v>
      </c>
      <c r="C49582" s="2">
        <v>35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50028</v>
      </c>
      <c r="C49583" s="2">
        <v>36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50029</v>
      </c>
      <c r="C49584" s="2">
        <v>36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50030</v>
      </c>
      <c r="C49585" s="2">
        <v>36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50031</v>
      </c>
      <c r="C49586" s="2">
        <v>34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50032</v>
      </c>
      <c r="C49587" s="2">
        <v>37</v>
      </c>
      <c r="D49587" s="2" t="s">
        <v>448</v>
      </c>
      <c r="E49587" s="2"/>
      <c r="F49587" s="2"/>
      <c r="G49587" s="2"/>
      <c r="H49587" s="2"/>
    </row>
    <row r="49588" spans="2:8">
      <c r="B49588" s="2" t="s">
        <v>50033</v>
      </c>
      <c r="C49588" s="2">
        <v>39</v>
      </c>
      <c r="D49588" s="2" t="s">
        <v>448</v>
      </c>
      <c r="E49588" s="2"/>
      <c r="F49588" s="2"/>
      <c r="G49588" s="2"/>
      <c r="H49588" s="2"/>
    </row>
    <row r="49589" spans="2:8">
      <c r="B49589" s="2" t="s">
        <v>50034</v>
      </c>
      <c r="C49589" s="2">
        <v>37</v>
      </c>
      <c r="D49589" s="2" t="s">
        <v>448</v>
      </c>
      <c r="E49589" s="2"/>
      <c r="F49589" s="2"/>
      <c r="G49589" s="2"/>
      <c r="H49589" s="2"/>
    </row>
    <row r="49590" spans="2:8">
      <c r="B49590" s="2" t="s">
        <v>50035</v>
      </c>
      <c r="C49590" s="2">
        <v>34</v>
      </c>
      <c r="D49590" s="2" t="s">
        <v>448</v>
      </c>
      <c r="E49590" s="2"/>
      <c r="F49590" s="2"/>
      <c r="G49590" s="2"/>
      <c r="H49590" s="2"/>
    </row>
    <row r="49591" spans="2:8">
      <c r="B49591" s="2" t="s">
        <v>50036</v>
      </c>
      <c r="C49591" s="2">
        <v>33</v>
      </c>
      <c r="D49591" s="2" t="s">
        <v>448</v>
      </c>
      <c r="E49591" s="2"/>
      <c r="F49591" s="2"/>
      <c r="G49591" s="2"/>
      <c r="H49591" s="2"/>
    </row>
    <row r="49592" spans="2:8">
      <c r="B49592" s="2" t="s">
        <v>50037</v>
      </c>
      <c r="C49592" s="2">
        <v>38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50038</v>
      </c>
      <c r="C49593" s="2">
        <v>41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50039</v>
      </c>
      <c r="C49594" s="2">
        <v>41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50040</v>
      </c>
      <c r="C49595" s="2">
        <v>40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50041</v>
      </c>
      <c r="C49596" s="2">
        <v>39</v>
      </c>
      <c r="D49596" s="2" t="s">
        <v>448</v>
      </c>
      <c r="E49596" s="2"/>
      <c r="F49596" s="2"/>
      <c r="G49596" s="2"/>
      <c r="H49596" s="2"/>
    </row>
    <row r="49597" spans="2:8">
      <c r="B49597" s="2" t="s">
        <v>50042</v>
      </c>
      <c r="C49597" s="2">
        <v>16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50043</v>
      </c>
      <c r="C49598" s="2">
        <v>23</v>
      </c>
      <c r="D49598" s="2" t="s">
        <v>448</v>
      </c>
      <c r="E49598" s="2"/>
      <c r="F49598" s="2"/>
      <c r="G49598" s="2"/>
      <c r="H49598" s="2"/>
    </row>
    <row r="49599" spans="2:8">
      <c r="B49599" s="2" t="s">
        <v>50044</v>
      </c>
      <c r="C49599" s="2">
        <v>40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50045</v>
      </c>
      <c r="C49600" s="2">
        <v>40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50046</v>
      </c>
      <c r="C49601" s="2">
        <v>41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50047</v>
      </c>
      <c r="C49602" s="2">
        <v>39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50048</v>
      </c>
      <c r="C49603" s="2">
        <v>40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50049</v>
      </c>
      <c r="C49604" s="2">
        <v>37</v>
      </c>
      <c r="D49604" s="2" t="s">
        <v>448</v>
      </c>
      <c r="E49604" s="2"/>
      <c r="F49604" s="2"/>
      <c r="G49604" s="2"/>
      <c r="H49604" s="2"/>
    </row>
    <row r="49605" spans="2:8">
      <c r="B49605" s="2" t="s">
        <v>50050</v>
      </c>
      <c r="C49605" s="2">
        <v>37</v>
      </c>
      <c r="D49605" s="2" t="s">
        <v>448</v>
      </c>
      <c r="E49605" s="2"/>
      <c r="F49605" s="2"/>
      <c r="G49605" s="2"/>
      <c r="H49605" s="2"/>
    </row>
    <row r="49606" spans="2:8">
      <c r="B49606" s="2" t="s">
        <v>50051</v>
      </c>
      <c r="C49606" s="2">
        <v>30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50052</v>
      </c>
      <c r="C49607" s="2">
        <v>32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50053</v>
      </c>
      <c r="C49608" s="2">
        <v>34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50054</v>
      </c>
      <c r="C49609" s="2">
        <v>37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50055</v>
      </c>
      <c r="C49610" s="2">
        <v>37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50056</v>
      </c>
      <c r="C49611" s="2">
        <v>34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50057</v>
      </c>
      <c r="C49612" s="2">
        <v>37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50058</v>
      </c>
      <c r="C49613" s="2">
        <v>39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50059</v>
      </c>
      <c r="C49614" s="2">
        <v>38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50060</v>
      </c>
      <c r="C49615" s="2">
        <v>39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50061</v>
      </c>
      <c r="C49616" s="2">
        <v>37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50062</v>
      </c>
      <c r="C49617" s="2">
        <v>43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50063</v>
      </c>
      <c r="C49618" s="2">
        <v>43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50064</v>
      </c>
      <c r="C49619" s="2">
        <v>42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50065</v>
      </c>
      <c r="C49620" s="2">
        <v>38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50066</v>
      </c>
      <c r="C49621" s="2">
        <v>43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50067</v>
      </c>
      <c r="C49622" s="2">
        <v>42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50068</v>
      </c>
      <c r="C49623" s="2">
        <v>39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50069</v>
      </c>
      <c r="C49624" s="2">
        <v>23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50070</v>
      </c>
      <c r="C49625" s="2">
        <v>48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50071</v>
      </c>
      <c r="C49626" s="2">
        <v>50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50072</v>
      </c>
      <c r="C49627" s="2">
        <v>51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50073</v>
      </c>
      <c r="C49628" s="2">
        <v>37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50074</v>
      </c>
      <c r="C49629" s="2">
        <v>38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50075</v>
      </c>
      <c r="C49630" s="2">
        <v>39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50076</v>
      </c>
      <c r="C49631" s="2">
        <v>39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50077</v>
      </c>
      <c r="C49632" s="2">
        <v>37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50078</v>
      </c>
      <c r="C49633" s="2">
        <v>35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50079</v>
      </c>
      <c r="C49634" s="2">
        <v>34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50080</v>
      </c>
      <c r="C49635" s="2">
        <v>33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50081</v>
      </c>
      <c r="C49636" s="2">
        <v>37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50082</v>
      </c>
      <c r="C49637" s="2">
        <v>37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50083</v>
      </c>
      <c r="C49638" s="2">
        <v>37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50084</v>
      </c>
      <c r="C49639" s="2">
        <v>36</v>
      </c>
      <c r="D49639" s="2" t="s">
        <v>448</v>
      </c>
      <c r="E49639" s="2"/>
      <c r="F49639" s="2"/>
      <c r="G49639" s="2"/>
      <c r="H49639" s="2"/>
    </row>
    <row r="49640" spans="2:8">
      <c r="B49640" s="2" t="s">
        <v>50085</v>
      </c>
      <c r="C49640" s="2">
        <v>52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50086</v>
      </c>
      <c r="C49641" s="2">
        <v>55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50087</v>
      </c>
      <c r="C49642" s="2">
        <v>52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50088</v>
      </c>
      <c r="C49643" s="2">
        <v>48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50089</v>
      </c>
      <c r="C49644" s="2">
        <v>37</v>
      </c>
      <c r="D49644" s="2" t="s">
        <v>448</v>
      </c>
      <c r="E49644" s="2"/>
      <c r="F49644" s="2"/>
      <c r="G49644" s="2"/>
      <c r="H49644" s="2"/>
    </row>
    <row r="49645" spans="2:8">
      <c r="B49645" s="2" t="s">
        <v>50090</v>
      </c>
      <c r="C49645" s="2">
        <v>34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50091</v>
      </c>
      <c r="C49646" s="2">
        <v>35</v>
      </c>
      <c r="D49646" s="2" t="s">
        <v>448</v>
      </c>
      <c r="E49646" s="2"/>
      <c r="F49646" s="2"/>
      <c r="G49646" s="2"/>
      <c r="H49646" s="2"/>
    </row>
    <row r="49647" spans="2:8">
      <c r="B49647" s="2" t="s">
        <v>50092</v>
      </c>
      <c r="C49647" s="2">
        <v>35</v>
      </c>
      <c r="D49647" s="2" t="s">
        <v>448</v>
      </c>
      <c r="E49647" s="2"/>
      <c r="F49647" s="2"/>
      <c r="G49647" s="2"/>
      <c r="H49647" s="2"/>
    </row>
    <row r="49648" spans="2:8">
      <c r="B49648" s="2" t="s">
        <v>50093</v>
      </c>
      <c r="C49648" s="2">
        <v>33</v>
      </c>
      <c r="D49648" s="2" t="s">
        <v>448</v>
      </c>
      <c r="E49648" s="2"/>
      <c r="F49648" s="2"/>
      <c r="G49648" s="2"/>
      <c r="H49648" s="2"/>
    </row>
    <row r="49649" spans="2:8">
      <c r="B49649" s="2" t="s">
        <v>50094</v>
      </c>
      <c r="C49649" s="2">
        <v>34</v>
      </c>
      <c r="D49649" s="2" t="s">
        <v>448</v>
      </c>
      <c r="E49649" s="2"/>
      <c r="F49649" s="2"/>
      <c r="G49649" s="2"/>
      <c r="H49649" s="2"/>
    </row>
    <row r="49650" spans="2:8">
      <c r="B49650" s="2" t="s">
        <v>50095</v>
      </c>
      <c r="C49650" s="2">
        <v>35</v>
      </c>
      <c r="D49650" s="2" t="s">
        <v>448</v>
      </c>
      <c r="E49650" s="2"/>
      <c r="F49650" s="2"/>
      <c r="G49650" s="2"/>
      <c r="H49650" s="2"/>
    </row>
    <row r="49651" spans="2:8">
      <c r="B49651" s="2" t="s">
        <v>50096</v>
      </c>
      <c r="C49651" s="2">
        <v>24</v>
      </c>
      <c r="D49651" s="2" t="s">
        <v>448</v>
      </c>
      <c r="E49651" s="2"/>
      <c r="F49651" s="2"/>
      <c r="G49651" s="2"/>
      <c r="H49651" s="2"/>
    </row>
    <row r="49652" spans="2:8">
      <c r="B49652" s="2" t="s">
        <v>50097</v>
      </c>
      <c r="C49652" s="2">
        <v>24</v>
      </c>
      <c r="D49652" s="2" t="s">
        <v>448</v>
      </c>
      <c r="E49652" s="2"/>
      <c r="F49652" s="2"/>
      <c r="G49652" s="2"/>
      <c r="H49652" s="2"/>
    </row>
    <row r="49653" spans="2:8">
      <c r="B49653" s="2" t="s">
        <v>50098</v>
      </c>
      <c r="C49653" s="2">
        <v>40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50099</v>
      </c>
      <c r="C49654" s="2">
        <v>24</v>
      </c>
      <c r="D49654" s="2" t="s">
        <v>448</v>
      </c>
      <c r="E49654" s="2"/>
      <c r="F49654" s="2"/>
      <c r="G49654" s="2"/>
      <c r="H49654" s="2"/>
    </row>
    <row r="49655" spans="2:8">
      <c r="B49655" s="2" t="s">
        <v>50100</v>
      </c>
      <c r="C49655" s="2">
        <v>25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50101</v>
      </c>
      <c r="C49656" s="2">
        <v>34</v>
      </c>
      <c r="D49656" s="2" t="s">
        <v>448</v>
      </c>
      <c r="E49656" s="2"/>
      <c r="F49656" s="2"/>
      <c r="G49656" s="2"/>
      <c r="H49656" s="2"/>
    </row>
    <row r="49657" spans="2:8">
      <c r="B49657" s="2" t="s">
        <v>50102</v>
      </c>
      <c r="C49657" s="2">
        <v>36</v>
      </c>
      <c r="D49657" s="2" t="s">
        <v>448</v>
      </c>
      <c r="E49657" s="2"/>
      <c r="F49657" s="2"/>
      <c r="G49657" s="2"/>
      <c r="H49657" s="2"/>
    </row>
    <row r="49658" spans="2:8">
      <c r="B49658" s="2" t="s">
        <v>50103</v>
      </c>
      <c r="C49658" s="2">
        <v>26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50104</v>
      </c>
      <c r="C49659" s="2">
        <v>39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50105</v>
      </c>
      <c r="C49660" s="2">
        <v>42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50106</v>
      </c>
      <c r="C49661" s="2">
        <v>39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50107</v>
      </c>
      <c r="C49662" s="2">
        <v>36</v>
      </c>
      <c r="D49662" s="2" t="s">
        <v>448</v>
      </c>
      <c r="E49662" s="2"/>
      <c r="F49662" s="2"/>
      <c r="G49662" s="2"/>
      <c r="H49662" s="2"/>
    </row>
    <row r="49663" spans="2:8">
      <c r="B49663" s="2" t="s">
        <v>50108</v>
      </c>
      <c r="C49663" s="2">
        <v>22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50109</v>
      </c>
      <c r="C49664" s="2">
        <v>23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50110</v>
      </c>
      <c r="C49665" s="2">
        <v>22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50111</v>
      </c>
      <c r="C49666" s="2">
        <v>21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50112</v>
      </c>
      <c r="C49667" s="2">
        <v>21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50113</v>
      </c>
      <c r="C49668" s="2">
        <v>21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50114</v>
      </c>
      <c r="C49669" s="2">
        <v>21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50115</v>
      </c>
      <c r="C49670" s="2">
        <v>20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50116</v>
      </c>
      <c r="C49671" s="2">
        <v>20</v>
      </c>
      <c r="D49671" s="2" t="s">
        <v>448</v>
      </c>
      <c r="E49671" s="2"/>
      <c r="F49671" s="2"/>
      <c r="G49671" s="2"/>
      <c r="H49671" s="2"/>
    </row>
    <row r="49672" spans="2:8">
      <c r="B49672" s="2" t="s">
        <v>50117</v>
      </c>
      <c r="C49672" s="2">
        <v>28</v>
      </c>
      <c r="D49672" s="2" t="s">
        <v>448</v>
      </c>
      <c r="E49672" s="2"/>
      <c r="F49672" s="2"/>
      <c r="G49672" s="2"/>
      <c r="H49672" s="2"/>
    </row>
    <row r="49673" spans="2:8">
      <c r="B49673" s="2" t="s">
        <v>50118</v>
      </c>
      <c r="C49673" s="2">
        <v>28</v>
      </c>
      <c r="D49673" s="2" t="s">
        <v>448</v>
      </c>
      <c r="E49673" s="2"/>
      <c r="F49673" s="2"/>
      <c r="G49673" s="2"/>
      <c r="H49673" s="2"/>
    </row>
    <row r="49674" spans="2:8">
      <c r="B49674" s="2" t="s">
        <v>50119</v>
      </c>
      <c r="C49674" s="2">
        <v>27</v>
      </c>
      <c r="D49674" s="2" t="s">
        <v>448</v>
      </c>
      <c r="E49674" s="2"/>
      <c r="F49674" s="2"/>
      <c r="G49674" s="2"/>
      <c r="H49674" s="2"/>
    </row>
    <row r="49675" spans="2:8">
      <c r="B49675" s="2" t="s">
        <v>50120</v>
      </c>
      <c r="C49675" s="2">
        <v>26</v>
      </c>
      <c r="D49675" s="2" t="s">
        <v>448</v>
      </c>
      <c r="E49675" s="2"/>
      <c r="F49675" s="2"/>
      <c r="G49675" s="2"/>
      <c r="H49675" s="2"/>
    </row>
    <row r="49676" spans="2:8">
      <c r="B49676" s="2" t="s">
        <v>50121</v>
      </c>
      <c r="C49676" s="2">
        <v>25</v>
      </c>
      <c r="D49676" s="2" t="s">
        <v>448</v>
      </c>
      <c r="E49676" s="2"/>
      <c r="F49676" s="2"/>
      <c r="G49676" s="2"/>
      <c r="H49676" s="2"/>
    </row>
    <row r="49677" spans="2:8">
      <c r="B49677" s="2" t="s">
        <v>50122</v>
      </c>
      <c r="C49677" s="2">
        <v>17</v>
      </c>
      <c r="D49677" s="2" t="s">
        <v>448</v>
      </c>
      <c r="E49677" s="2"/>
      <c r="F49677" s="2"/>
      <c r="G49677" s="2"/>
      <c r="H49677" s="2"/>
    </row>
    <row r="49678" spans="2:8">
      <c r="B49678" s="2" t="s">
        <v>50123</v>
      </c>
      <c r="C49678" s="2">
        <v>20</v>
      </c>
      <c r="D49678" s="2" t="s">
        <v>448</v>
      </c>
      <c r="E49678" s="2"/>
      <c r="F49678" s="2"/>
      <c r="G49678" s="2"/>
      <c r="H49678" s="2"/>
    </row>
    <row r="49679" spans="2:8">
      <c r="B49679" s="2" t="s">
        <v>50124</v>
      </c>
      <c r="C49679" s="2">
        <v>36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50125</v>
      </c>
      <c r="C49680" s="2">
        <v>38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50126</v>
      </c>
      <c r="C49681" s="2">
        <v>37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50127</v>
      </c>
      <c r="C49682" s="2">
        <v>36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50128</v>
      </c>
      <c r="C49683" s="2">
        <v>31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50129</v>
      </c>
      <c r="C49684" s="2">
        <v>32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50130</v>
      </c>
      <c r="C49685" s="2">
        <v>33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50131</v>
      </c>
      <c r="C49686" s="2">
        <v>34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50132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50133</v>
      </c>
      <c r="C49688" s="2">
        <v>31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50134</v>
      </c>
      <c r="C49689" s="2">
        <v>31</v>
      </c>
      <c r="D49689" s="2" t="s">
        <v>448</v>
      </c>
      <c r="E49689" s="2"/>
      <c r="F49689" s="2"/>
      <c r="G49689" s="2"/>
      <c r="H49689" s="2"/>
    </row>
    <row r="49690" spans="2:8">
      <c r="B49690" s="2" t="s">
        <v>50135</v>
      </c>
      <c r="C49690" s="2">
        <v>30</v>
      </c>
      <c r="D49690" s="2" t="s">
        <v>448</v>
      </c>
      <c r="E49690" s="2"/>
      <c r="F49690" s="2"/>
      <c r="G49690" s="2"/>
      <c r="H49690" s="2"/>
    </row>
    <row r="49691" spans="2:8">
      <c r="B49691" s="2" t="s">
        <v>50136</v>
      </c>
      <c r="C49691" s="2">
        <v>38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50137</v>
      </c>
      <c r="C49692" s="2">
        <v>38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50138</v>
      </c>
      <c r="C49693" s="2">
        <v>40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50139</v>
      </c>
      <c r="C49694" s="2">
        <v>39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50140</v>
      </c>
      <c r="C49695" s="2">
        <v>37</v>
      </c>
      <c r="D49695" s="2" t="s">
        <v>448</v>
      </c>
      <c r="E49695" s="2"/>
      <c r="F49695" s="2"/>
      <c r="G49695" s="2"/>
      <c r="H49695" s="2"/>
    </row>
    <row r="49696" spans="2:8">
      <c r="B49696" s="2" t="s">
        <v>50141</v>
      </c>
      <c r="C49696" s="2">
        <v>33</v>
      </c>
      <c r="D49696" s="2" t="s">
        <v>448</v>
      </c>
      <c r="E49696" s="2"/>
      <c r="F49696" s="2"/>
      <c r="G49696" s="2"/>
      <c r="H49696" s="2"/>
    </row>
    <row r="49697" spans="2:8">
      <c r="B49697" s="2" t="s">
        <v>50142</v>
      </c>
      <c r="C49697" s="2">
        <v>36</v>
      </c>
      <c r="D49697" s="2" t="s">
        <v>448</v>
      </c>
      <c r="E49697" s="2"/>
      <c r="F49697" s="2"/>
      <c r="G49697" s="2"/>
      <c r="H49697" s="2"/>
    </row>
    <row r="49698" spans="2:8">
      <c r="B49698" s="2" t="s">
        <v>50143</v>
      </c>
      <c r="C49698" s="2">
        <v>36</v>
      </c>
      <c r="D49698" s="2" t="s">
        <v>448</v>
      </c>
      <c r="E49698" s="2"/>
      <c r="F49698" s="2"/>
      <c r="G49698" s="2"/>
      <c r="H49698" s="2"/>
    </row>
    <row r="49699" spans="2:8">
      <c r="B49699" s="2" t="s">
        <v>50144</v>
      </c>
      <c r="C49699" s="2">
        <v>18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50145</v>
      </c>
      <c r="C49700" s="2">
        <v>24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50146</v>
      </c>
      <c r="C49701" s="2">
        <v>28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50147</v>
      </c>
      <c r="C49702" s="2">
        <v>33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50148</v>
      </c>
      <c r="C49703" s="2">
        <v>32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50149</v>
      </c>
      <c r="C49704" s="2">
        <v>23</v>
      </c>
      <c r="D49704" s="2" t="s">
        <v>448</v>
      </c>
      <c r="E49704" s="2"/>
      <c r="F49704" s="2"/>
      <c r="G49704" s="2"/>
      <c r="H49704" s="2"/>
    </row>
    <row r="49705" spans="2:8">
      <c r="B49705" s="2" t="s">
        <v>50150</v>
      </c>
      <c r="C49705" s="2">
        <v>12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50151</v>
      </c>
      <c r="C49706" s="2">
        <v>29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50152</v>
      </c>
      <c r="C49707" s="2">
        <v>29</v>
      </c>
      <c r="D49707" s="2" t="s">
        <v>448</v>
      </c>
      <c r="E49707" s="2"/>
      <c r="F49707" s="2"/>
      <c r="G49707" s="2"/>
      <c r="H49707" s="2"/>
    </row>
    <row r="49708" spans="2:8">
      <c r="B49708" s="2" t="s">
        <v>50153</v>
      </c>
      <c r="C49708" s="2">
        <v>29</v>
      </c>
      <c r="D49708" s="2" t="s">
        <v>448</v>
      </c>
      <c r="E49708" s="2"/>
      <c r="F49708" s="2"/>
      <c r="G49708" s="2"/>
      <c r="H49708" s="2"/>
    </row>
    <row r="49709" spans="2:8">
      <c r="B49709" s="2" t="s">
        <v>50154</v>
      </c>
      <c r="C49709" s="2">
        <v>30</v>
      </c>
      <c r="D49709" s="2" t="s">
        <v>448</v>
      </c>
      <c r="E49709" s="2"/>
      <c r="F49709" s="2"/>
      <c r="G49709" s="2"/>
      <c r="H49709" s="2"/>
    </row>
    <row r="49710" spans="2:8">
      <c r="B49710" s="2" t="s">
        <v>50155</v>
      </c>
      <c r="C49710" s="2">
        <v>31</v>
      </c>
      <c r="D49710" s="2" t="s">
        <v>448</v>
      </c>
      <c r="E49710" s="2"/>
      <c r="F49710" s="2"/>
      <c r="G49710" s="2"/>
      <c r="H49710" s="2"/>
    </row>
    <row r="49711" spans="2:8">
      <c r="B49711" s="2" t="s">
        <v>50156</v>
      </c>
      <c r="C49711" s="2">
        <v>32</v>
      </c>
      <c r="D49711" s="2" t="s">
        <v>448</v>
      </c>
      <c r="E49711" s="2"/>
      <c r="F49711" s="2"/>
      <c r="G49711" s="2"/>
      <c r="H49711" s="2"/>
    </row>
    <row r="49712" spans="2:8">
      <c r="B49712" s="2" t="s">
        <v>50157</v>
      </c>
      <c r="C49712" s="2">
        <v>32</v>
      </c>
      <c r="D49712" s="2" t="s">
        <v>448</v>
      </c>
      <c r="E49712" s="2"/>
      <c r="F49712" s="2"/>
      <c r="G49712" s="2"/>
      <c r="H49712" s="2"/>
    </row>
    <row r="49713" spans="2:8">
      <c r="B49713" s="2" t="s">
        <v>50158</v>
      </c>
      <c r="C49713" s="2">
        <v>31</v>
      </c>
      <c r="D49713" s="2" t="s">
        <v>448</v>
      </c>
      <c r="E49713" s="2"/>
      <c r="F49713" s="2"/>
      <c r="G49713" s="2"/>
      <c r="H49713" s="2"/>
    </row>
    <row r="49714" spans="2:8">
      <c r="B49714" s="2" t="s">
        <v>50159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50160</v>
      </c>
      <c r="C49715" s="2">
        <v>30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50161</v>
      </c>
      <c r="C49716" s="2">
        <v>31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50162</v>
      </c>
      <c r="C49717" s="2">
        <v>30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50163</v>
      </c>
      <c r="C49718" s="2">
        <v>31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50164</v>
      </c>
      <c r="C49719" s="2">
        <v>30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50165</v>
      </c>
      <c r="C49720" s="2">
        <v>16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50166</v>
      </c>
      <c r="C49721" s="2">
        <v>15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50167</v>
      </c>
      <c r="C49722" s="2">
        <v>21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50168</v>
      </c>
      <c r="C49723" s="2">
        <v>22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50169</v>
      </c>
      <c r="C49724" s="2">
        <v>23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50170</v>
      </c>
      <c r="C49725" s="2">
        <v>24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50171</v>
      </c>
      <c r="C49726" s="2">
        <v>24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50172</v>
      </c>
      <c r="C49727" s="2">
        <v>24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50173</v>
      </c>
      <c r="C49728" s="2">
        <v>24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50174</v>
      </c>
      <c r="C49729" s="2">
        <v>25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50175</v>
      </c>
      <c r="C49730" s="2">
        <v>23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50176</v>
      </c>
      <c r="C49731" s="2">
        <v>23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50177</v>
      </c>
      <c r="C49732" s="2">
        <v>23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50178</v>
      </c>
      <c r="C49733" s="2">
        <v>26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50179</v>
      </c>
      <c r="C49734" s="2">
        <v>27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50180</v>
      </c>
      <c r="C49735" s="2">
        <v>27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50181</v>
      </c>
      <c r="C49736" s="2">
        <v>25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50182</v>
      </c>
      <c r="C49737" s="2">
        <v>24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50183</v>
      </c>
      <c r="C49738" s="2">
        <v>22</v>
      </c>
      <c r="D49738" s="2" t="s">
        <v>448</v>
      </c>
      <c r="E49738" s="2"/>
      <c r="F49738" s="2"/>
      <c r="G49738" s="2"/>
      <c r="H49738" s="2"/>
    </row>
    <row r="49739" spans="2:8">
      <c r="B49739" s="2" t="s">
        <v>50184</v>
      </c>
      <c r="C49739" s="2">
        <v>22</v>
      </c>
      <c r="D49739" s="2" t="s">
        <v>448</v>
      </c>
      <c r="E49739" s="2"/>
      <c r="F49739" s="2"/>
      <c r="G49739" s="2"/>
      <c r="H49739" s="2"/>
    </row>
    <row r="49740" spans="2:8">
      <c r="B49740" s="2" t="s">
        <v>50185</v>
      </c>
      <c r="C49740" s="2">
        <v>31</v>
      </c>
      <c r="D49740" s="2" t="s">
        <v>448</v>
      </c>
      <c r="E49740" s="2"/>
      <c r="F49740" s="2"/>
      <c r="G49740" s="2"/>
      <c r="H49740" s="2"/>
    </row>
    <row r="49741" spans="2:8">
      <c r="B49741" s="2" t="s">
        <v>50186</v>
      </c>
      <c r="C49741" s="2">
        <v>31</v>
      </c>
      <c r="D49741" s="2" t="s">
        <v>448</v>
      </c>
      <c r="E49741" s="2"/>
      <c r="F49741" s="2"/>
      <c r="G49741" s="2"/>
      <c r="H49741" s="2"/>
    </row>
    <row r="49742" spans="2:8">
      <c r="B49742" s="2" t="s">
        <v>50187</v>
      </c>
      <c r="C49742" s="2">
        <v>33</v>
      </c>
      <c r="D49742" s="2" t="s">
        <v>448</v>
      </c>
      <c r="E49742" s="2"/>
      <c r="F49742" s="2"/>
      <c r="G49742" s="2"/>
      <c r="H49742" s="2"/>
    </row>
    <row r="49743" spans="2:8">
      <c r="B49743" s="2" t="s">
        <v>50188</v>
      </c>
      <c r="C49743" s="2">
        <v>33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50189</v>
      </c>
      <c r="C49744" s="2">
        <v>32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50190</v>
      </c>
      <c r="C49745" s="2">
        <v>30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50191</v>
      </c>
      <c r="C49746" s="2">
        <v>30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50192</v>
      </c>
      <c r="C49747" s="2">
        <v>31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50193</v>
      </c>
      <c r="C49748" s="2">
        <v>33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50194</v>
      </c>
      <c r="C49749" s="2">
        <v>34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50195</v>
      </c>
      <c r="C49750" s="2">
        <v>34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50196</v>
      </c>
      <c r="C49751" s="2">
        <v>32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50197</v>
      </c>
      <c r="C49752" s="2">
        <v>28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50198</v>
      </c>
      <c r="C49753" s="2">
        <v>27</v>
      </c>
      <c r="D49753" s="2" t="s">
        <v>448</v>
      </c>
      <c r="E49753" s="2"/>
      <c r="F49753" s="2"/>
      <c r="G49753" s="2"/>
      <c r="H49753" s="2"/>
    </row>
    <row r="49754" spans="2:8">
      <c r="B49754" s="2" t="s">
        <v>50199</v>
      </c>
      <c r="C49754" s="2">
        <v>31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50200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50201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50202</v>
      </c>
      <c r="C49757" s="2">
        <v>32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50203</v>
      </c>
      <c r="C49758" s="2">
        <v>30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50204</v>
      </c>
      <c r="C49759" s="2">
        <v>29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50205</v>
      </c>
      <c r="C49760" s="2">
        <v>28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50206</v>
      </c>
      <c r="C49761" s="2">
        <v>28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50207</v>
      </c>
      <c r="C49762" s="2">
        <v>35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50208</v>
      </c>
      <c r="C49763" s="2">
        <v>36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50209</v>
      </c>
      <c r="C49764" s="2">
        <v>37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50210</v>
      </c>
      <c r="C49765" s="2">
        <v>37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50211</v>
      </c>
      <c r="C49766" s="2">
        <v>36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50212</v>
      </c>
      <c r="C49767" s="2">
        <v>35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50213</v>
      </c>
      <c r="C49768" s="2">
        <v>33</v>
      </c>
      <c r="D49768" s="2" t="s">
        <v>448</v>
      </c>
      <c r="E49768" s="2"/>
      <c r="F49768" s="2"/>
      <c r="G49768" s="2"/>
      <c r="H49768" s="2"/>
    </row>
    <row r="49769" spans="2:8">
      <c r="B49769" s="2" t="s">
        <v>50214</v>
      </c>
      <c r="C49769" s="2">
        <v>26</v>
      </c>
      <c r="D49769" s="2" t="s">
        <v>448</v>
      </c>
      <c r="E49769" s="2"/>
      <c r="F49769" s="2"/>
      <c r="G49769" s="2"/>
      <c r="H49769" s="2"/>
    </row>
    <row r="49770" spans="2:8">
      <c r="B49770" s="2" t="s">
        <v>50215</v>
      </c>
      <c r="C49770" s="2">
        <v>29</v>
      </c>
      <c r="D49770" s="2" t="s">
        <v>448</v>
      </c>
      <c r="E49770" s="2"/>
      <c r="F49770" s="2"/>
      <c r="G49770" s="2"/>
      <c r="H49770" s="2"/>
    </row>
    <row r="49771" spans="2:8">
      <c r="B49771" s="2" t="s">
        <v>50216</v>
      </c>
      <c r="C49771" s="2">
        <v>30</v>
      </c>
      <c r="D49771" s="2" t="s">
        <v>448</v>
      </c>
      <c r="E49771" s="2"/>
      <c r="F49771" s="2"/>
      <c r="G49771" s="2"/>
      <c r="H49771" s="2"/>
    </row>
    <row r="49772" spans="2:8">
      <c r="B49772" s="2" t="s">
        <v>50217</v>
      </c>
      <c r="C49772" s="2">
        <v>30</v>
      </c>
      <c r="D49772" s="2" t="s">
        <v>448</v>
      </c>
      <c r="E49772" s="2"/>
      <c r="F49772" s="2"/>
      <c r="G49772" s="2"/>
      <c r="H49772" s="2"/>
    </row>
    <row r="49773" spans="2:8">
      <c r="B49773" s="2" t="s">
        <v>50218</v>
      </c>
      <c r="C49773" s="2">
        <v>31</v>
      </c>
      <c r="D49773" s="2" t="s">
        <v>448</v>
      </c>
      <c r="E49773" s="2"/>
      <c r="F49773" s="2"/>
      <c r="G49773" s="2"/>
      <c r="H49773" s="2"/>
    </row>
    <row r="49774" spans="2:8">
      <c r="B49774" s="2" t="s">
        <v>50219</v>
      </c>
      <c r="C49774" s="2">
        <v>31</v>
      </c>
      <c r="D49774" s="2" t="s">
        <v>448</v>
      </c>
      <c r="E49774" s="2"/>
      <c r="F49774" s="2"/>
      <c r="G49774" s="2"/>
      <c r="H49774" s="2"/>
    </row>
    <row r="49775" spans="2:8">
      <c r="B49775" s="2" t="s">
        <v>50220</v>
      </c>
      <c r="C49775" s="2">
        <v>38</v>
      </c>
      <c r="D49775" s="2" t="s">
        <v>448</v>
      </c>
      <c r="E49775" s="2"/>
      <c r="F49775" s="2"/>
      <c r="G49775" s="2"/>
      <c r="H49775" s="2"/>
    </row>
    <row r="49776" spans="2:8">
      <c r="B49776" s="2" t="s">
        <v>50221</v>
      </c>
      <c r="C49776" s="2">
        <v>38</v>
      </c>
      <c r="D49776" s="2" t="s">
        <v>448</v>
      </c>
      <c r="E49776" s="2"/>
      <c r="F49776" s="2"/>
      <c r="G49776" s="2"/>
      <c r="H49776" s="2"/>
    </row>
    <row r="49777" spans="2:8">
      <c r="B49777" s="2" t="s">
        <v>50222</v>
      </c>
      <c r="C49777" s="2">
        <v>38</v>
      </c>
      <c r="D49777" s="2" t="s">
        <v>448</v>
      </c>
      <c r="E49777" s="2"/>
      <c r="F49777" s="2"/>
      <c r="G49777" s="2"/>
      <c r="H49777" s="2"/>
    </row>
    <row r="49778" spans="2:8">
      <c r="B49778" s="2" t="s">
        <v>50223</v>
      </c>
      <c r="C49778" s="2">
        <v>37</v>
      </c>
      <c r="D49778" s="2" t="s">
        <v>448</v>
      </c>
      <c r="E49778" s="2"/>
      <c r="F49778" s="2"/>
      <c r="G49778" s="2"/>
      <c r="H49778" s="2"/>
    </row>
    <row r="49779" spans="2:8">
      <c r="B49779" s="2" t="s">
        <v>50224</v>
      </c>
      <c r="C49779" s="2">
        <v>34</v>
      </c>
      <c r="D49779" s="2" t="s">
        <v>448</v>
      </c>
      <c r="E49779" s="2"/>
      <c r="F49779" s="2"/>
      <c r="G49779" s="2"/>
      <c r="H49779" s="2"/>
    </row>
    <row r="49780" spans="2:8">
      <c r="B49780" s="2" t="s">
        <v>50225</v>
      </c>
      <c r="C49780" s="2">
        <v>34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50226</v>
      </c>
      <c r="C49781" s="2">
        <v>36</v>
      </c>
      <c r="D49781" s="2" t="s">
        <v>448</v>
      </c>
      <c r="E49781" s="2"/>
      <c r="F49781" s="2"/>
      <c r="G49781" s="2"/>
      <c r="H49781" s="2"/>
    </row>
    <row r="49782" spans="2:8">
      <c r="B49782" s="2" t="s">
        <v>50227</v>
      </c>
      <c r="C49782" s="2">
        <v>36</v>
      </c>
      <c r="D49782" s="2" t="s">
        <v>448</v>
      </c>
      <c r="E49782" s="2"/>
      <c r="F49782" s="2"/>
      <c r="G49782" s="2"/>
      <c r="H49782" s="2"/>
    </row>
    <row r="49783" spans="2:8">
      <c r="B49783" s="2" t="s">
        <v>50228</v>
      </c>
      <c r="C49783" s="2">
        <v>35</v>
      </c>
      <c r="D49783" s="2" t="s">
        <v>448</v>
      </c>
      <c r="E49783" s="2"/>
      <c r="F49783" s="2"/>
      <c r="G49783" s="2"/>
      <c r="H49783" s="2"/>
    </row>
    <row r="49784" spans="2:8">
      <c r="B49784" s="2" t="s">
        <v>50229</v>
      </c>
      <c r="C49784" s="2">
        <v>34</v>
      </c>
      <c r="D49784" s="2" t="s">
        <v>448</v>
      </c>
      <c r="E49784" s="2"/>
      <c r="F49784" s="2"/>
      <c r="G49784" s="2"/>
      <c r="H49784" s="2"/>
    </row>
    <row r="49785" spans="2:8">
      <c r="B49785" s="2" t="s">
        <v>50230</v>
      </c>
      <c r="C49785" s="2">
        <v>32</v>
      </c>
      <c r="D49785" s="2" t="s">
        <v>448</v>
      </c>
      <c r="E49785" s="2"/>
      <c r="F49785" s="2"/>
      <c r="G49785" s="2"/>
      <c r="H49785" s="2"/>
    </row>
    <row r="49786" spans="2:8">
      <c r="B49786" s="2" t="s">
        <v>50231</v>
      </c>
      <c r="C49786" s="2">
        <v>30</v>
      </c>
      <c r="D49786" s="2" t="s">
        <v>448</v>
      </c>
      <c r="E49786" s="2"/>
      <c r="F49786" s="2"/>
      <c r="G49786" s="2"/>
      <c r="H49786" s="2"/>
    </row>
    <row r="49787" spans="2:8">
      <c r="B49787" s="2" t="s">
        <v>50232</v>
      </c>
      <c r="C49787" s="2">
        <v>30</v>
      </c>
      <c r="D49787" s="2" t="s">
        <v>448</v>
      </c>
      <c r="E49787" s="2"/>
      <c r="F49787" s="2"/>
      <c r="G49787" s="2"/>
      <c r="H49787" s="2"/>
    </row>
    <row r="49788" spans="2:8">
      <c r="B49788" s="2" t="s">
        <v>50233</v>
      </c>
      <c r="C49788" s="2">
        <v>32</v>
      </c>
      <c r="D49788" s="2" t="s">
        <v>448</v>
      </c>
      <c r="E49788" s="2"/>
      <c r="F49788" s="2"/>
      <c r="G49788" s="2"/>
      <c r="H49788" s="2"/>
    </row>
    <row r="49789" spans="2:8">
      <c r="B49789" s="2" t="s">
        <v>50234</v>
      </c>
      <c r="C49789" s="2">
        <v>30</v>
      </c>
      <c r="D49789" s="2" t="s">
        <v>448</v>
      </c>
      <c r="E49789" s="2"/>
      <c r="F49789" s="2"/>
      <c r="G49789" s="2"/>
      <c r="H49789" s="2"/>
    </row>
    <row r="49790" spans="2:8">
      <c r="B49790" s="2" t="s">
        <v>50235</v>
      </c>
      <c r="C49790" s="2">
        <v>34</v>
      </c>
      <c r="D49790" s="2" t="s">
        <v>448</v>
      </c>
      <c r="E49790" s="2"/>
      <c r="F49790" s="2"/>
      <c r="G49790" s="2"/>
      <c r="H49790" s="2"/>
    </row>
    <row r="49791" spans="2:8">
      <c r="B49791" s="2" t="s">
        <v>50236</v>
      </c>
      <c r="C49791" s="2">
        <v>31</v>
      </c>
      <c r="D49791" s="2" t="s">
        <v>448</v>
      </c>
      <c r="E49791" s="2"/>
      <c r="F49791" s="2"/>
      <c r="G49791" s="2"/>
      <c r="H49791" s="2"/>
    </row>
    <row r="49792" spans="2:8">
      <c r="B49792" s="2" t="s">
        <v>50237</v>
      </c>
      <c r="C49792" s="2">
        <v>31</v>
      </c>
      <c r="D49792" s="2" t="s">
        <v>448</v>
      </c>
      <c r="E49792" s="2"/>
      <c r="F49792" s="2"/>
      <c r="G49792" s="2"/>
      <c r="H49792" s="2"/>
    </row>
    <row r="49793" spans="2:8">
      <c r="B49793" s="2" t="s">
        <v>50238</v>
      </c>
      <c r="C49793" s="2">
        <v>31</v>
      </c>
      <c r="D49793" s="2" t="s">
        <v>448</v>
      </c>
      <c r="E49793" s="2"/>
      <c r="F49793" s="2"/>
      <c r="G49793" s="2"/>
      <c r="H49793" s="2"/>
    </row>
    <row r="49794" spans="2:8">
      <c r="B49794" s="2" t="s">
        <v>50239</v>
      </c>
      <c r="C49794" s="2">
        <v>36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50240</v>
      </c>
      <c r="C49795" s="2">
        <v>35</v>
      </c>
      <c r="D49795" s="2" t="s">
        <v>448</v>
      </c>
      <c r="E49795" s="2"/>
      <c r="F49795" s="2"/>
      <c r="G49795" s="2"/>
      <c r="H49795" s="2"/>
    </row>
    <row r="49796" spans="2:8">
      <c r="B49796" s="2" t="s">
        <v>50241</v>
      </c>
      <c r="C49796" s="2">
        <v>29</v>
      </c>
      <c r="D49796" s="2" t="s">
        <v>448</v>
      </c>
      <c r="E49796" s="2"/>
      <c r="F49796" s="2"/>
      <c r="G49796" s="2"/>
      <c r="H49796" s="2"/>
    </row>
    <row r="49797" spans="2:8">
      <c r="B49797" s="2" t="s">
        <v>50242</v>
      </c>
      <c r="C49797" s="2">
        <v>28</v>
      </c>
      <c r="D49797" s="2" t="s">
        <v>448</v>
      </c>
      <c r="E49797" s="2"/>
      <c r="F49797" s="2"/>
      <c r="G49797" s="2"/>
      <c r="H49797" s="2"/>
    </row>
    <row r="49798" spans="2:8">
      <c r="B49798" s="2" t="s">
        <v>50243</v>
      </c>
      <c r="C49798" s="2">
        <v>30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50244</v>
      </c>
      <c r="C49799" s="2">
        <v>27</v>
      </c>
      <c r="D49799" s="2" t="s">
        <v>448</v>
      </c>
      <c r="E49799" s="2"/>
      <c r="F49799" s="2"/>
      <c r="G49799" s="2"/>
      <c r="H49799" s="2"/>
    </row>
    <row r="49800" spans="2:8">
      <c r="B49800" s="2" t="s">
        <v>50245</v>
      </c>
      <c r="C49800" s="2">
        <v>47</v>
      </c>
      <c r="D49800" s="2" t="s">
        <v>448</v>
      </c>
      <c r="E49800" s="2"/>
      <c r="F49800" s="2"/>
      <c r="G49800" s="2"/>
      <c r="H49800" s="2"/>
    </row>
    <row r="49801" spans="2:8">
      <c r="B49801" s="2" t="s">
        <v>50246</v>
      </c>
      <c r="C49801" s="2">
        <v>51</v>
      </c>
      <c r="D49801" s="2" t="s">
        <v>448</v>
      </c>
      <c r="E49801" s="2"/>
      <c r="F49801" s="2"/>
      <c r="G49801" s="2"/>
      <c r="H49801" s="2"/>
    </row>
    <row r="49802" spans="2:8">
      <c r="B49802" s="2" t="s">
        <v>50247</v>
      </c>
      <c r="C49802" s="2">
        <v>52</v>
      </c>
      <c r="D49802" s="2" t="s">
        <v>448</v>
      </c>
      <c r="E49802" s="2"/>
      <c r="F49802" s="2"/>
      <c r="G49802" s="2"/>
      <c r="H49802" s="2"/>
    </row>
    <row r="49803" spans="2:8">
      <c r="B49803" s="2" t="s">
        <v>50248</v>
      </c>
      <c r="C49803" s="2">
        <v>28</v>
      </c>
      <c r="D49803" s="2" t="s">
        <v>448</v>
      </c>
      <c r="E49803" s="2"/>
      <c r="F49803" s="2"/>
      <c r="G49803" s="2"/>
      <c r="H49803" s="2"/>
    </row>
    <row r="49804" spans="2:8">
      <c r="B49804" s="2" t="s">
        <v>50249</v>
      </c>
      <c r="C49804" s="2">
        <v>21</v>
      </c>
      <c r="D49804" s="2" t="s">
        <v>448</v>
      </c>
      <c r="E49804" s="2"/>
      <c r="F49804" s="2"/>
      <c r="G49804" s="2"/>
      <c r="H49804" s="2"/>
    </row>
    <row r="49805" spans="2:8">
      <c r="B49805" s="2" t="s">
        <v>50250</v>
      </c>
      <c r="C49805" s="2">
        <v>17</v>
      </c>
      <c r="D49805" s="2" t="s">
        <v>448</v>
      </c>
      <c r="E49805" s="2"/>
      <c r="F49805" s="2"/>
      <c r="G49805" s="2"/>
      <c r="H49805" s="2"/>
    </row>
    <row r="49806" spans="2:8">
      <c r="B49806" s="2" t="s">
        <v>50251</v>
      </c>
      <c r="C49806" s="2">
        <v>20</v>
      </c>
      <c r="D49806" s="2" t="s">
        <v>448</v>
      </c>
      <c r="E49806" s="2"/>
      <c r="F49806" s="2"/>
      <c r="G49806" s="2"/>
      <c r="H49806" s="2"/>
    </row>
    <row r="49807" spans="2:8">
      <c r="B49807" s="2" t="s">
        <v>50252</v>
      </c>
      <c r="C49807" s="2">
        <v>22</v>
      </c>
      <c r="D49807" s="2" t="s">
        <v>448</v>
      </c>
      <c r="E49807" s="2"/>
      <c r="F49807" s="2"/>
      <c r="G49807" s="2"/>
      <c r="H49807" s="2"/>
    </row>
    <row r="49808" spans="2:8">
      <c r="B49808" s="2" t="s">
        <v>50253</v>
      </c>
      <c r="C49808" s="2">
        <v>28</v>
      </c>
      <c r="D49808" s="2" t="s">
        <v>448</v>
      </c>
      <c r="E49808" s="2"/>
      <c r="F49808" s="2"/>
      <c r="G49808" s="2"/>
      <c r="H49808" s="2"/>
    </row>
    <row r="49809" spans="2:8">
      <c r="B49809" s="2" t="s">
        <v>50254</v>
      </c>
      <c r="C49809" s="2">
        <v>28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50255</v>
      </c>
      <c r="C49810" s="2">
        <v>29</v>
      </c>
      <c r="D49810" s="2" t="s">
        <v>448</v>
      </c>
      <c r="E49810" s="2"/>
      <c r="F49810" s="2"/>
      <c r="G49810" s="2"/>
      <c r="H49810" s="2"/>
    </row>
    <row r="49811" spans="2:8">
      <c r="B49811" s="2" t="s">
        <v>50256</v>
      </c>
      <c r="C49811" s="2">
        <v>28</v>
      </c>
      <c r="D49811" s="2" t="s">
        <v>448</v>
      </c>
      <c r="E49811" s="2"/>
      <c r="F49811" s="2"/>
      <c r="G49811" s="2"/>
      <c r="H49811" s="2"/>
    </row>
    <row r="49812" spans="2:8">
      <c r="B49812" s="2" t="s">
        <v>50257</v>
      </c>
      <c r="C49812" s="2">
        <v>28</v>
      </c>
      <c r="D49812" s="2" t="s">
        <v>448</v>
      </c>
      <c r="E49812" s="2"/>
      <c r="F49812" s="2"/>
      <c r="G49812" s="2"/>
      <c r="H49812" s="2"/>
    </row>
    <row r="49813" spans="2:8">
      <c r="B49813" s="2" t="s">
        <v>50258</v>
      </c>
      <c r="C49813" s="2">
        <v>28</v>
      </c>
      <c r="D49813" s="2" t="s">
        <v>448</v>
      </c>
      <c r="E49813" s="2"/>
      <c r="F49813" s="2"/>
      <c r="G49813" s="2"/>
      <c r="H49813" s="2"/>
    </row>
    <row r="49814" spans="2:8">
      <c r="B49814" s="2" t="s">
        <v>50259</v>
      </c>
      <c r="C49814" s="2">
        <v>43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50260</v>
      </c>
      <c r="C49815" s="2">
        <v>44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50261</v>
      </c>
      <c r="C49816" s="2">
        <v>43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50262</v>
      </c>
      <c r="C49817" s="2">
        <v>44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50263</v>
      </c>
      <c r="C49818" s="2">
        <v>41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50264</v>
      </c>
      <c r="C49819" s="2">
        <v>40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50265</v>
      </c>
      <c r="C49820" s="2">
        <v>38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50266</v>
      </c>
      <c r="C49821" s="2">
        <v>37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50267</v>
      </c>
      <c r="C49822" s="2">
        <v>43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50268</v>
      </c>
      <c r="C49823" s="2">
        <v>43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50269</v>
      </c>
      <c r="C49824" s="2">
        <v>45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50270</v>
      </c>
      <c r="C49825" s="2">
        <v>42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50271</v>
      </c>
      <c r="C49826" s="2">
        <v>35</v>
      </c>
      <c r="D49826" s="2" t="s">
        <v>448</v>
      </c>
      <c r="E49826" s="2"/>
      <c r="F49826" s="2"/>
      <c r="G49826" s="2"/>
      <c r="H49826" s="2"/>
    </row>
    <row r="49827" spans="2:8">
      <c r="B49827" s="2" t="s">
        <v>50272</v>
      </c>
      <c r="C49827" s="2">
        <v>27</v>
      </c>
      <c r="D49827" s="2" t="s">
        <v>448</v>
      </c>
      <c r="E49827" s="2"/>
      <c r="F49827" s="2"/>
      <c r="G49827" s="2"/>
      <c r="H49827" s="2"/>
    </row>
    <row r="49828" spans="2:8">
      <c r="B49828" s="2" t="s">
        <v>50273</v>
      </c>
      <c r="C49828" s="2">
        <v>26</v>
      </c>
      <c r="D49828" s="2" t="s">
        <v>448</v>
      </c>
      <c r="E49828" s="2"/>
      <c r="F49828" s="2"/>
      <c r="G49828" s="2"/>
      <c r="H49828" s="2"/>
    </row>
    <row r="49829" spans="2:8">
      <c r="B49829" s="2" t="s">
        <v>50274</v>
      </c>
      <c r="C49829" s="2">
        <v>25</v>
      </c>
      <c r="D49829" s="2" t="s">
        <v>448</v>
      </c>
      <c r="E49829" s="2"/>
      <c r="F49829" s="2"/>
      <c r="G49829" s="2"/>
      <c r="H49829" s="2"/>
    </row>
    <row r="49830" spans="2:8">
      <c r="B49830" s="2" t="s">
        <v>50275</v>
      </c>
      <c r="C49830" s="2">
        <v>25</v>
      </c>
      <c r="D49830" s="2" t="s">
        <v>448</v>
      </c>
      <c r="E49830" s="2"/>
      <c r="F49830" s="2"/>
      <c r="G49830" s="2"/>
      <c r="H49830" s="2"/>
    </row>
    <row r="49831" spans="2:8">
      <c r="B49831" s="2" t="s">
        <v>50276</v>
      </c>
      <c r="C49831" s="2">
        <v>23</v>
      </c>
      <c r="D49831" s="2" t="s">
        <v>448</v>
      </c>
      <c r="E49831" s="2"/>
      <c r="F49831" s="2"/>
      <c r="G49831" s="2"/>
      <c r="H49831" s="2"/>
    </row>
    <row r="49832" spans="2:8">
      <c r="B49832" s="2" t="s">
        <v>50277</v>
      </c>
      <c r="C49832" s="2">
        <v>22</v>
      </c>
      <c r="D49832" s="2" t="s">
        <v>448</v>
      </c>
      <c r="E49832" s="2"/>
      <c r="F49832" s="2"/>
      <c r="G49832" s="2"/>
      <c r="H49832" s="2"/>
    </row>
    <row r="49833" spans="2:8">
      <c r="B49833" s="2" t="s">
        <v>50278</v>
      </c>
      <c r="C49833" s="2">
        <v>44</v>
      </c>
      <c r="D49833" s="2" t="s">
        <v>448</v>
      </c>
      <c r="E49833" s="2"/>
      <c r="F49833" s="2"/>
      <c r="G49833" s="2"/>
      <c r="H49833" s="2"/>
    </row>
    <row r="49834" spans="2:8">
      <c r="B49834" s="2" t="s">
        <v>50279</v>
      </c>
      <c r="C49834" s="2">
        <v>46</v>
      </c>
      <c r="D49834" s="2" t="s">
        <v>448</v>
      </c>
      <c r="E49834" s="2"/>
      <c r="F49834" s="2"/>
      <c r="G49834" s="2"/>
      <c r="H49834" s="2"/>
    </row>
    <row r="49835" spans="2:8">
      <c r="B49835" s="2" t="s">
        <v>50280</v>
      </c>
      <c r="C49835" s="2">
        <v>45</v>
      </c>
      <c r="D49835" s="2" t="s">
        <v>448</v>
      </c>
      <c r="E49835" s="2"/>
      <c r="F49835" s="2"/>
      <c r="G49835" s="2"/>
      <c r="H49835" s="2"/>
    </row>
    <row r="49836" spans="2:8">
      <c r="B49836" s="2" t="s">
        <v>50281</v>
      </c>
      <c r="C49836" s="2">
        <v>33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50282</v>
      </c>
      <c r="C49837" s="2">
        <v>33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50283</v>
      </c>
      <c r="C49838" s="2">
        <v>34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50284</v>
      </c>
      <c r="C49839" s="2">
        <v>34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50285</v>
      </c>
      <c r="C49840" s="2">
        <v>33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50286</v>
      </c>
      <c r="C49841" s="2">
        <v>32</v>
      </c>
      <c r="D49841" s="2" t="s">
        <v>448</v>
      </c>
      <c r="E49841" s="2"/>
      <c r="F49841" s="2"/>
      <c r="G49841" s="2"/>
      <c r="H49841" s="2"/>
    </row>
    <row r="49842" spans="2:8">
      <c r="B49842" s="2" t="s">
        <v>50287</v>
      </c>
      <c r="C49842" s="2">
        <v>26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50288</v>
      </c>
      <c r="C49843" s="2">
        <v>26</v>
      </c>
      <c r="D49843" s="2" t="s">
        <v>448</v>
      </c>
      <c r="E49843" s="2"/>
      <c r="F49843" s="2"/>
      <c r="G49843" s="2"/>
      <c r="H49843" s="2"/>
    </row>
    <row r="49844" spans="2:8">
      <c r="B49844" s="2" t="s">
        <v>50289</v>
      </c>
      <c r="C49844" s="2">
        <v>26</v>
      </c>
      <c r="D49844" s="2" t="s">
        <v>448</v>
      </c>
      <c r="E49844" s="2"/>
      <c r="F49844" s="2"/>
      <c r="G49844" s="2"/>
      <c r="H49844" s="2"/>
    </row>
    <row r="49845" spans="2:8">
      <c r="B49845" s="2" t="s">
        <v>50290</v>
      </c>
      <c r="C49845" s="2">
        <v>26</v>
      </c>
      <c r="D49845" s="2" t="s">
        <v>448</v>
      </c>
      <c r="E49845" s="2"/>
      <c r="F49845" s="2"/>
      <c r="G49845" s="2"/>
      <c r="H49845" s="2"/>
    </row>
    <row r="49846" spans="2:8">
      <c r="B49846" s="2" t="s">
        <v>50291</v>
      </c>
      <c r="C49846" s="2">
        <v>26</v>
      </c>
      <c r="D49846" s="2" t="s">
        <v>448</v>
      </c>
      <c r="E49846" s="2"/>
      <c r="F49846" s="2"/>
      <c r="G49846" s="2"/>
      <c r="H49846" s="2"/>
    </row>
    <row r="49847" spans="2:8">
      <c r="B49847" s="2" t="s">
        <v>50292</v>
      </c>
      <c r="C49847" s="2">
        <v>26</v>
      </c>
      <c r="D49847" s="2" t="s">
        <v>448</v>
      </c>
      <c r="E49847" s="2"/>
      <c r="F49847" s="2"/>
      <c r="G49847" s="2"/>
      <c r="H49847" s="2"/>
    </row>
    <row r="49848" spans="2:8">
      <c r="B49848" s="2" t="s">
        <v>50293</v>
      </c>
      <c r="C49848" s="2">
        <v>25</v>
      </c>
      <c r="D49848" s="2" t="s">
        <v>448</v>
      </c>
      <c r="E49848" s="2"/>
      <c r="F49848" s="2"/>
      <c r="G49848" s="2"/>
      <c r="H49848" s="2"/>
    </row>
    <row r="49849" spans="2:8">
      <c r="B49849" s="2" t="s">
        <v>50294</v>
      </c>
      <c r="C49849" s="2">
        <v>24</v>
      </c>
      <c r="D49849" s="2" t="s">
        <v>448</v>
      </c>
      <c r="E49849" s="2"/>
      <c r="F49849" s="2"/>
      <c r="G49849" s="2"/>
      <c r="H49849" s="2"/>
    </row>
    <row r="49850" spans="2:8">
      <c r="B49850" s="2" t="s">
        <v>50295</v>
      </c>
      <c r="C49850" s="2">
        <v>33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50296</v>
      </c>
      <c r="C49851" s="2">
        <v>36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50297</v>
      </c>
      <c r="C49852" s="2">
        <v>37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50298</v>
      </c>
      <c r="C49853" s="2">
        <v>35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50299</v>
      </c>
      <c r="C49854" s="2">
        <v>45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50300</v>
      </c>
      <c r="C49855" s="2">
        <v>45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50301</v>
      </c>
      <c r="C49856" s="2">
        <v>42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50302</v>
      </c>
      <c r="C49857" s="2">
        <v>38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50303</v>
      </c>
      <c r="C49858" s="2">
        <v>32</v>
      </c>
      <c r="D49858" s="2" t="s">
        <v>448</v>
      </c>
      <c r="E49858" s="2"/>
      <c r="F49858" s="2"/>
      <c r="G49858" s="2"/>
      <c r="H49858" s="2"/>
    </row>
    <row r="49859" spans="2:8">
      <c r="B49859" s="2" t="s">
        <v>50304</v>
      </c>
      <c r="C49859" s="2">
        <v>34</v>
      </c>
      <c r="D49859" s="2" t="s">
        <v>448</v>
      </c>
      <c r="E49859" s="2"/>
      <c r="F49859" s="2"/>
      <c r="G49859" s="2"/>
      <c r="H49859" s="2"/>
    </row>
    <row r="49860" spans="2:8">
      <c r="B49860" s="2" t="s">
        <v>50305</v>
      </c>
      <c r="C49860" s="2">
        <v>34</v>
      </c>
      <c r="D49860" s="2" t="s">
        <v>448</v>
      </c>
      <c r="E49860" s="2"/>
      <c r="F49860" s="2"/>
      <c r="G49860" s="2"/>
      <c r="H49860" s="2"/>
    </row>
    <row r="49861" spans="2:8">
      <c r="B49861" s="2" t="s">
        <v>50306</v>
      </c>
      <c r="C49861" s="2">
        <v>32</v>
      </c>
      <c r="D49861" s="2" t="s">
        <v>448</v>
      </c>
      <c r="E49861" s="2"/>
      <c r="F49861" s="2"/>
      <c r="G49861" s="2"/>
      <c r="H49861" s="2"/>
    </row>
    <row r="49862" spans="2:8">
      <c r="B49862" s="2" t="s">
        <v>50307</v>
      </c>
      <c r="C49862" s="2">
        <v>31</v>
      </c>
      <c r="D49862" s="2" t="s">
        <v>448</v>
      </c>
      <c r="E49862" s="2"/>
      <c r="F49862" s="2"/>
      <c r="G49862" s="2"/>
      <c r="H49862" s="2"/>
    </row>
    <row r="49863" spans="2:8">
      <c r="B49863" s="2" t="s">
        <v>50308</v>
      </c>
      <c r="C49863" s="2">
        <v>31</v>
      </c>
      <c r="D49863" s="2" t="s">
        <v>448</v>
      </c>
      <c r="E49863" s="2"/>
      <c r="F49863" s="2"/>
      <c r="G49863" s="2"/>
      <c r="H49863" s="2"/>
    </row>
    <row r="49864" spans="2:8">
      <c r="B49864" s="2" t="s">
        <v>50309</v>
      </c>
      <c r="C49864" s="2">
        <v>38</v>
      </c>
      <c r="D49864" s="2" t="s">
        <v>448</v>
      </c>
      <c r="E49864" s="2"/>
      <c r="F49864" s="2"/>
      <c r="G49864" s="2"/>
      <c r="H49864" s="2"/>
    </row>
    <row r="49865" spans="2:8">
      <c r="B49865" s="2" t="s">
        <v>50310</v>
      </c>
      <c r="C49865" s="2">
        <v>39</v>
      </c>
      <c r="D49865" s="2" t="s">
        <v>448</v>
      </c>
      <c r="E49865" s="2"/>
      <c r="F49865" s="2"/>
      <c r="G49865" s="2"/>
      <c r="H49865" s="2"/>
    </row>
    <row r="49866" spans="2:8">
      <c r="B49866" s="2" t="s">
        <v>50311</v>
      </c>
      <c r="C49866" s="2">
        <v>37</v>
      </c>
      <c r="D49866" s="2" t="s">
        <v>448</v>
      </c>
      <c r="E49866" s="2"/>
      <c r="F49866" s="2"/>
      <c r="G49866" s="2"/>
      <c r="H49866" s="2"/>
    </row>
    <row r="49867" spans="2:8">
      <c r="B49867" s="2" t="s">
        <v>50312</v>
      </c>
      <c r="C49867" s="2">
        <v>37</v>
      </c>
      <c r="D49867" s="2" t="s">
        <v>448</v>
      </c>
      <c r="E49867" s="2"/>
      <c r="F49867" s="2"/>
      <c r="G49867" s="2"/>
      <c r="H49867" s="2"/>
    </row>
    <row r="49868" spans="2:8">
      <c r="B49868" s="2" t="s">
        <v>50313</v>
      </c>
      <c r="C49868" s="2">
        <v>38</v>
      </c>
      <c r="D49868" s="2" t="s">
        <v>448</v>
      </c>
      <c r="E49868" s="2"/>
      <c r="F49868" s="2"/>
      <c r="G49868" s="2"/>
      <c r="H49868" s="2"/>
    </row>
    <row r="49869" spans="2:8">
      <c r="B49869" s="2" t="s">
        <v>50314</v>
      </c>
      <c r="C49869" s="2">
        <v>40</v>
      </c>
      <c r="D49869" s="2" t="s">
        <v>448</v>
      </c>
      <c r="E49869" s="2"/>
      <c r="F49869" s="2"/>
      <c r="G49869" s="2"/>
      <c r="H49869" s="2"/>
    </row>
    <row r="49870" spans="2:8">
      <c r="B49870" s="2" t="s">
        <v>50315</v>
      </c>
      <c r="C49870" s="2">
        <v>37</v>
      </c>
      <c r="D49870" s="2" t="s">
        <v>448</v>
      </c>
      <c r="E49870" s="2"/>
      <c r="F49870" s="2"/>
      <c r="G49870" s="2"/>
      <c r="H49870" s="2"/>
    </row>
    <row r="49871" spans="2:8">
      <c r="B49871" s="2" t="s">
        <v>50316</v>
      </c>
      <c r="C49871" s="2">
        <v>36</v>
      </c>
      <c r="D49871" s="2" t="s">
        <v>448</v>
      </c>
      <c r="E49871" s="2"/>
      <c r="F49871" s="2"/>
      <c r="G49871" s="2"/>
      <c r="H49871" s="2"/>
    </row>
    <row r="49872" spans="2:8">
      <c r="B49872" s="2" t="s">
        <v>50317</v>
      </c>
      <c r="C49872" s="2">
        <v>33</v>
      </c>
      <c r="D49872" s="2" t="s">
        <v>448</v>
      </c>
      <c r="E49872" s="2"/>
      <c r="F49872" s="2"/>
      <c r="G49872" s="2"/>
      <c r="H49872" s="2"/>
    </row>
    <row r="49873" spans="2:8">
      <c r="B49873" s="2" t="s">
        <v>50318</v>
      </c>
      <c r="C49873" s="2">
        <v>32</v>
      </c>
      <c r="D49873" s="2" t="s">
        <v>448</v>
      </c>
      <c r="E49873" s="2"/>
      <c r="F49873" s="2"/>
      <c r="G49873" s="2"/>
      <c r="H49873" s="2"/>
    </row>
    <row r="49874" spans="2:8">
      <c r="B49874" s="2" t="s">
        <v>50319</v>
      </c>
      <c r="C49874" s="2">
        <v>39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50320</v>
      </c>
      <c r="C49875" s="2">
        <v>43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50321</v>
      </c>
      <c r="C49876" s="2">
        <v>43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50322</v>
      </c>
      <c r="C49877" s="2">
        <v>43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50323</v>
      </c>
      <c r="C49878" s="2">
        <v>40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50324</v>
      </c>
      <c r="C49879" s="2">
        <v>38</v>
      </c>
      <c r="D49879" s="2" t="s">
        <v>448</v>
      </c>
      <c r="E49879" s="2"/>
      <c r="F49879" s="2"/>
      <c r="G49879" s="2"/>
      <c r="H49879" s="2"/>
    </row>
    <row r="49880" spans="2:8">
      <c r="B49880" s="2" t="s">
        <v>50325</v>
      </c>
      <c r="C49880" s="2">
        <v>34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50326</v>
      </c>
      <c r="C49881" s="2">
        <v>36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50327</v>
      </c>
      <c r="C49882" s="2">
        <v>35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50328</v>
      </c>
      <c r="C49883" s="2">
        <v>34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50329</v>
      </c>
      <c r="C49884" s="2">
        <v>33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50330</v>
      </c>
      <c r="C49885" s="2">
        <v>32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50331</v>
      </c>
      <c r="C49886" s="2">
        <v>30</v>
      </c>
      <c r="D49886" s="2" t="s">
        <v>448</v>
      </c>
      <c r="E49886" s="2"/>
      <c r="F49886" s="2"/>
      <c r="G49886" s="2"/>
      <c r="H49886" s="2"/>
    </row>
    <row r="49887" spans="2:8">
      <c r="B49887" s="2" t="s">
        <v>50332</v>
      </c>
      <c r="C49887" s="2">
        <v>33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50333</v>
      </c>
      <c r="C49888" s="2">
        <v>34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50334</v>
      </c>
      <c r="C49889" s="2">
        <v>35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50335</v>
      </c>
      <c r="C49890" s="2">
        <v>34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50336</v>
      </c>
      <c r="C49891" s="2">
        <v>34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50337</v>
      </c>
      <c r="C49892" s="2">
        <v>33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50338</v>
      </c>
      <c r="C49893" s="2">
        <v>44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50339</v>
      </c>
      <c r="C49894" s="2">
        <v>45</v>
      </c>
      <c r="D49894" s="2" t="s">
        <v>448</v>
      </c>
      <c r="E49894" s="2"/>
      <c r="F49894" s="2"/>
      <c r="G49894" s="2"/>
      <c r="H49894" s="2"/>
    </row>
    <row r="49895" spans="2:8">
      <c r="B49895" s="2" t="s">
        <v>50340</v>
      </c>
      <c r="C49895" s="2">
        <v>46</v>
      </c>
      <c r="D49895" s="2" t="s">
        <v>448</v>
      </c>
      <c r="E49895" s="2"/>
      <c r="F49895" s="2"/>
      <c r="G49895" s="2"/>
      <c r="H49895" s="2"/>
    </row>
    <row r="49896" spans="2:8">
      <c r="B49896" s="2" t="s">
        <v>50341</v>
      </c>
      <c r="C49896" s="2">
        <v>46</v>
      </c>
      <c r="D49896" s="2" t="s">
        <v>448</v>
      </c>
      <c r="E49896" s="2"/>
      <c r="F49896" s="2"/>
      <c r="G49896" s="2"/>
      <c r="H49896" s="2"/>
    </row>
    <row r="49897" spans="2:8">
      <c r="B49897" s="2" t="s">
        <v>50342</v>
      </c>
      <c r="C49897" s="2">
        <v>43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50343</v>
      </c>
      <c r="C49898" s="2">
        <v>43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50344</v>
      </c>
      <c r="C49899" s="2">
        <v>43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50345</v>
      </c>
      <c r="C49900" s="2">
        <v>42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50346</v>
      </c>
      <c r="C49901" s="2">
        <v>39</v>
      </c>
      <c r="D49901" s="2" t="s">
        <v>448</v>
      </c>
      <c r="E49901" s="2"/>
      <c r="F49901" s="2"/>
      <c r="G49901" s="2"/>
      <c r="H49901" s="2"/>
    </row>
    <row r="49902" spans="2:8">
      <c r="B49902" s="2" t="s">
        <v>50347</v>
      </c>
      <c r="C49902" s="2">
        <v>38</v>
      </c>
      <c r="D49902" s="2" t="s">
        <v>448</v>
      </c>
      <c r="E49902" s="2"/>
      <c r="F49902" s="2"/>
      <c r="G49902" s="2"/>
      <c r="H49902" s="2"/>
    </row>
    <row r="49903" spans="2:8">
      <c r="B49903" s="2" t="s">
        <v>50348</v>
      </c>
      <c r="C49903" s="2">
        <v>36</v>
      </c>
      <c r="D49903" s="2" t="s">
        <v>448</v>
      </c>
      <c r="E49903" s="2"/>
      <c r="F49903" s="2"/>
      <c r="G49903" s="2"/>
      <c r="H49903" s="2"/>
    </row>
    <row r="49904" spans="2:8">
      <c r="B49904" s="2" t="s">
        <v>50349</v>
      </c>
      <c r="C49904" s="2">
        <v>35</v>
      </c>
      <c r="D49904" s="2" t="s">
        <v>448</v>
      </c>
      <c r="E49904" s="2"/>
      <c r="F49904" s="2"/>
      <c r="G49904" s="2"/>
      <c r="H49904" s="2"/>
    </row>
    <row r="49905" spans="2:8">
      <c r="B49905" s="2" t="s">
        <v>50350</v>
      </c>
      <c r="C49905" s="2">
        <v>47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50351</v>
      </c>
      <c r="C49906" s="2">
        <v>50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50352</v>
      </c>
      <c r="C49907" s="2">
        <v>50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50353</v>
      </c>
      <c r="C49908" s="2">
        <v>49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50354</v>
      </c>
      <c r="C49909" s="2">
        <v>47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50355</v>
      </c>
      <c r="C49910" s="2">
        <v>35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50356</v>
      </c>
      <c r="C49911" s="2">
        <v>37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50357</v>
      </c>
      <c r="C49912" s="2">
        <v>37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50358</v>
      </c>
      <c r="C49913" s="2">
        <v>38</v>
      </c>
      <c r="D49913" s="2" t="s">
        <v>448</v>
      </c>
      <c r="E49913" s="2"/>
      <c r="F49913" s="2"/>
      <c r="G49913" s="2"/>
      <c r="H49913" s="2"/>
    </row>
    <row r="49914" spans="2:8">
      <c r="B49914" s="2" t="s">
        <v>50359</v>
      </c>
      <c r="C49914" s="2">
        <v>37</v>
      </c>
      <c r="D49914" s="2" t="s">
        <v>448</v>
      </c>
      <c r="E49914" s="2"/>
      <c r="F49914" s="2"/>
      <c r="G49914" s="2"/>
      <c r="H49914" s="2"/>
    </row>
    <row r="49915" spans="2:8">
      <c r="B49915" s="2" t="s">
        <v>50360</v>
      </c>
      <c r="C49915" s="2">
        <v>36</v>
      </c>
      <c r="D49915" s="2" t="s">
        <v>448</v>
      </c>
      <c r="E49915" s="2"/>
      <c r="F49915" s="2"/>
      <c r="G49915" s="2"/>
      <c r="H49915" s="2"/>
    </row>
    <row r="49916" spans="2:8">
      <c r="B49916" s="2" t="s">
        <v>50361</v>
      </c>
      <c r="C49916" s="2">
        <v>11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50362</v>
      </c>
      <c r="C49917" s="2">
        <v>21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50363</v>
      </c>
      <c r="C49918" s="2">
        <v>22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50364</v>
      </c>
      <c r="C49919" s="2">
        <v>40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50365</v>
      </c>
      <c r="C49920" s="2">
        <v>42</v>
      </c>
      <c r="D49920" s="2" t="s">
        <v>448</v>
      </c>
      <c r="E49920" s="2"/>
      <c r="F49920" s="2"/>
      <c r="G49920" s="2"/>
      <c r="H49920" s="2"/>
    </row>
    <row r="49921" spans="2:8">
      <c r="B49921" s="2" t="s">
        <v>50366</v>
      </c>
      <c r="C49921" s="2">
        <v>45</v>
      </c>
      <c r="D49921" s="2" t="s">
        <v>448</v>
      </c>
      <c r="E49921" s="2"/>
      <c r="F49921" s="2"/>
      <c r="G49921" s="2"/>
      <c r="H49921" s="2"/>
    </row>
    <row r="49922" spans="2:8">
      <c r="B49922" s="2" t="s">
        <v>50367</v>
      </c>
      <c r="C49922" s="2">
        <v>45</v>
      </c>
      <c r="D49922" s="2" t="s">
        <v>448</v>
      </c>
      <c r="E49922" s="2"/>
      <c r="F49922" s="2"/>
      <c r="G49922" s="2"/>
      <c r="H49922" s="2"/>
    </row>
    <row r="49923" spans="2:8">
      <c r="B49923" s="2" t="s">
        <v>50368</v>
      </c>
      <c r="C49923" s="2">
        <v>45</v>
      </c>
      <c r="D49923" s="2" t="s">
        <v>448</v>
      </c>
      <c r="E49923" s="2"/>
      <c r="F49923" s="2"/>
      <c r="G49923" s="2"/>
      <c r="H49923" s="2"/>
    </row>
    <row r="49924" spans="2:8">
      <c r="B49924" s="2" t="s">
        <v>50369</v>
      </c>
      <c r="C49924" s="2">
        <v>44</v>
      </c>
      <c r="D49924" s="2" t="s">
        <v>448</v>
      </c>
      <c r="E49924" s="2"/>
      <c r="F49924" s="2"/>
      <c r="G49924" s="2"/>
      <c r="H49924" s="2"/>
    </row>
    <row r="49925" spans="2:8">
      <c r="B49925" s="2" t="s">
        <v>50370</v>
      </c>
      <c r="C49925" s="2">
        <v>45</v>
      </c>
      <c r="D49925" s="2" t="s">
        <v>448</v>
      </c>
      <c r="E49925" s="2"/>
      <c r="F49925" s="2"/>
      <c r="G49925" s="2"/>
      <c r="H49925" s="2"/>
    </row>
    <row r="49926" spans="2:8">
      <c r="B49926" s="2" t="s">
        <v>50371</v>
      </c>
      <c r="C49926" s="2">
        <v>43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50372</v>
      </c>
      <c r="C49927" s="2">
        <v>45</v>
      </c>
      <c r="D49927" s="2" t="s">
        <v>448</v>
      </c>
      <c r="E49927" s="2"/>
      <c r="F49927" s="2"/>
      <c r="G49927" s="2"/>
      <c r="H49927" s="2"/>
    </row>
    <row r="49928" spans="2:8">
      <c r="B49928" s="2" t="s">
        <v>50373</v>
      </c>
      <c r="C49928" s="2">
        <v>45</v>
      </c>
      <c r="D49928" s="2" t="s">
        <v>448</v>
      </c>
      <c r="E49928" s="2"/>
      <c r="F49928" s="2"/>
      <c r="G49928" s="2"/>
      <c r="H49928" s="2"/>
    </row>
    <row r="49929" spans="2:8">
      <c r="B49929" s="2" t="s">
        <v>50374</v>
      </c>
      <c r="C49929" s="2">
        <v>46</v>
      </c>
      <c r="D49929" s="2" t="s">
        <v>448</v>
      </c>
      <c r="E49929" s="2"/>
      <c r="F49929" s="2"/>
      <c r="G49929" s="2"/>
      <c r="H49929" s="2"/>
    </row>
    <row r="49930" spans="2:8">
      <c r="B49930" s="2" t="s">
        <v>50375</v>
      </c>
      <c r="C49930" s="2">
        <v>46</v>
      </c>
      <c r="D49930" s="2" t="s">
        <v>448</v>
      </c>
      <c r="E49930" s="2"/>
      <c r="F49930" s="2"/>
      <c r="G49930" s="2"/>
      <c r="H49930" s="2"/>
    </row>
    <row r="49931" spans="2:8">
      <c r="B49931" s="2" t="s">
        <v>50376</v>
      </c>
      <c r="C49931" s="2">
        <v>44</v>
      </c>
      <c r="D49931" s="2" t="s">
        <v>448</v>
      </c>
      <c r="E49931" s="2"/>
      <c r="F49931" s="2"/>
      <c r="G49931" s="2"/>
      <c r="H49931" s="2"/>
    </row>
    <row r="49932" spans="2:8">
      <c r="B49932" s="2" t="s">
        <v>50377</v>
      </c>
      <c r="C49932" s="2">
        <v>46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50378</v>
      </c>
      <c r="C49933" s="2">
        <v>49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50379</v>
      </c>
      <c r="C49934" s="2">
        <v>48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50380</v>
      </c>
      <c r="C49935" s="2">
        <v>46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50381</v>
      </c>
      <c r="C49936" s="2">
        <v>37</v>
      </c>
      <c r="D49936" s="2" t="s">
        <v>448</v>
      </c>
      <c r="E49936" s="2"/>
      <c r="F49936" s="2"/>
      <c r="G49936" s="2"/>
      <c r="H49936" s="2"/>
    </row>
    <row r="49937" spans="2:8">
      <c r="B49937" s="2" t="s">
        <v>50382</v>
      </c>
      <c r="C49937" s="2">
        <v>37</v>
      </c>
      <c r="D49937" s="2" t="s">
        <v>448</v>
      </c>
      <c r="E49937" s="2"/>
      <c r="F49937" s="2"/>
      <c r="G49937" s="2"/>
      <c r="H49937" s="2"/>
    </row>
    <row r="49938" spans="2:8">
      <c r="B49938" s="2" t="s">
        <v>50383</v>
      </c>
      <c r="C49938" s="2">
        <v>38</v>
      </c>
      <c r="D49938" s="2" t="s">
        <v>448</v>
      </c>
      <c r="E49938" s="2"/>
      <c r="F49938" s="2"/>
      <c r="G49938" s="2"/>
      <c r="H49938" s="2"/>
    </row>
    <row r="49939" spans="2:8">
      <c r="B49939" s="2" t="s">
        <v>50384</v>
      </c>
      <c r="C49939" s="2">
        <v>38</v>
      </c>
      <c r="D49939" s="2" t="s">
        <v>448</v>
      </c>
      <c r="E49939" s="2"/>
      <c r="F49939" s="2"/>
      <c r="G49939" s="2"/>
      <c r="H49939" s="2"/>
    </row>
    <row r="49940" spans="2:8">
      <c r="B49940" s="2" t="s">
        <v>50385</v>
      </c>
      <c r="C49940" s="2">
        <v>37</v>
      </c>
      <c r="D49940" s="2" t="s">
        <v>448</v>
      </c>
      <c r="E49940" s="2"/>
      <c r="F49940" s="2"/>
      <c r="G49940" s="2"/>
      <c r="H49940" s="2"/>
    </row>
    <row r="49941" spans="2:8">
      <c r="B49941" s="2" t="s">
        <v>50386</v>
      </c>
      <c r="C49941" s="2">
        <v>37</v>
      </c>
      <c r="D49941" s="2" t="s">
        <v>448</v>
      </c>
      <c r="E49941" s="2"/>
      <c r="F49941" s="2"/>
      <c r="G49941" s="2"/>
      <c r="H49941" s="2"/>
    </row>
    <row r="49942" spans="2:8">
      <c r="B49942" s="2" t="s">
        <v>50387</v>
      </c>
      <c r="C49942" s="2">
        <v>44</v>
      </c>
      <c r="D49942" s="2" t="s">
        <v>448</v>
      </c>
      <c r="E49942" s="2"/>
      <c r="F49942" s="2"/>
      <c r="G49942" s="2"/>
      <c r="H49942" s="2"/>
    </row>
    <row r="49943" spans="2:8">
      <c r="B49943" s="2" t="s">
        <v>50388</v>
      </c>
      <c r="C49943" s="2">
        <v>43</v>
      </c>
      <c r="D49943" s="2" t="s">
        <v>448</v>
      </c>
      <c r="E49943" s="2"/>
      <c r="F49943" s="2"/>
      <c r="G49943" s="2"/>
      <c r="H49943" s="2"/>
    </row>
    <row r="49944" spans="2:8">
      <c r="B49944" s="2" t="s">
        <v>50389</v>
      </c>
      <c r="C49944" s="2">
        <v>42</v>
      </c>
      <c r="D49944" s="2" t="s">
        <v>448</v>
      </c>
      <c r="E49944" s="2"/>
      <c r="F49944" s="2"/>
      <c r="G49944" s="2"/>
      <c r="H49944" s="2"/>
    </row>
    <row r="49945" spans="2:8">
      <c r="B49945" s="2" t="s">
        <v>50390</v>
      </c>
      <c r="C49945" s="2">
        <v>41</v>
      </c>
      <c r="D49945" s="2" t="s">
        <v>448</v>
      </c>
      <c r="E49945" s="2"/>
      <c r="F49945" s="2"/>
      <c r="G49945" s="2"/>
      <c r="H49945" s="2"/>
    </row>
    <row r="49946" spans="2:8">
      <c r="B49946" s="2" t="s">
        <v>50391</v>
      </c>
      <c r="C49946" s="2">
        <v>40</v>
      </c>
      <c r="D49946" s="2" t="s">
        <v>448</v>
      </c>
      <c r="E49946" s="2"/>
      <c r="F49946" s="2"/>
      <c r="G49946" s="2"/>
      <c r="H49946" s="2"/>
    </row>
    <row r="49947" spans="2:8">
      <c r="B49947" s="2" t="s">
        <v>50392</v>
      </c>
      <c r="C49947" s="2">
        <v>31</v>
      </c>
      <c r="D49947" s="2" t="s">
        <v>448</v>
      </c>
      <c r="E49947" s="2"/>
      <c r="F49947" s="2"/>
      <c r="G49947" s="2"/>
      <c r="H49947" s="2"/>
    </row>
    <row r="49948" spans="2:8">
      <c r="B49948" s="2" t="s">
        <v>50393</v>
      </c>
      <c r="C49948" s="2">
        <v>30</v>
      </c>
      <c r="D49948" s="2" t="s">
        <v>448</v>
      </c>
      <c r="E49948" s="2"/>
      <c r="F49948" s="2"/>
      <c r="G49948" s="2"/>
      <c r="H49948" s="2"/>
    </row>
    <row r="49949" spans="2:8">
      <c r="B49949" s="2" t="s">
        <v>50394</v>
      </c>
      <c r="C49949" s="2">
        <v>29</v>
      </c>
      <c r="D49949" s="2" t="s">
        <v>448</v>
      </c>
      <c r="E49949" s="2"/>
      <c r="F49949" s="2"/>
      <c r="G49949" s="2"/>
      <c r="H49949" s="2"/>
    </row>
    <row r="49950" spans="2:8">
      <c r="B49950" s="2" t="s">
        <v>50395</v>
      </c>
      <c r="C49950" s="2">
        <v>27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50396</v>
      </c>
      <c r="C49951" s="2">
        <v>27</v>
      </c>
      <c r="D49951" s="2" t="s">
        <v>448</v>
      </c>
      <c r="E49951" s="2"/>
      <c r="F49951" s="2"/>
      <c r="G49951" s="2"/>
      <c r="H49951" s="2"/>
    </row>
    <row r="49952" spans="2:8">
      <c r="B49952" s="2" t="s">
        <v>50397</v>
      </c>
      <c r="C49952" s="2">
        <v>34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50398</v>
      </c>
      <c r="C49953" s="2">
        <v>34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50399</v>
      </c>
      <c r="C49954" s="2">
        <v>35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50400</v>
      </c>
      <c r="C49955" s="2">
        <v>34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50401</v>
      </c>
      <c r="C49956" s="2">
        <v>34</v>
      </c>
      <c r="D49956" s="2" t="s">
        <v>448</v>
      </c>
      <c r="E49956" s="2"/>
      <c r="F49956" s="2"/>
      <c r="G49956" s="2"/>
      <c r="H49956" s="2"/>
    </row>
    <row r="49957" spans="2:8">
      <c r="B49957" s="2" t="s">
        <v>50402</v>
      </c>
      <c r="C49957" s="2">
        <v>32</v>
      </c>
      <c r="D49957" s="2" t="s">
        <v>448</v>
      </c>
      <c r="E49957" s="2"/>
      <c r="F49957" s="2"/>
      <c r="G49957" s="2"/>
      <c r="H49957" s="2"/>
    </row>
    <row r="49958" spans="2:8">
      <c r="B49958" s="2" t="s">
        <v>50403</v>
      </c>
      <c r="C49958" s="2">
        <v>45</v>
      </c>
      <c r="D49958" s="2" t="s">
        <v>448</v>
      </c>
      <c r="E49958" s="2"/>
      <c r="F49958" s="2"/>
      <c r="G49958" s="2"/>
      <c r="H49958" s="2"/>
    </row>
    <row r="49959" spans="2:8">
      <c r="B49959" s="2" t="s">
        <v>50404</v>
      </c>
      <c r="C49959" s="2">
        <v>46</v>
      </c>
      <c r="D49959" s="2" t="s">
        <v>448</v>
      </c>
      <c r="E49959" s="2"/>
      <c r="F49959" s="2"/>
      <c r="G49959" s="2"/>
      <c r="H49959" s="2"/>
    </row>
    <row r="49960" spans="2:8">
      <c r="B49960" s="2" t="s">
        <v>50405</v>
      </c>
      <c r="C49960" s="2">
        <v>48</v>
      </c>
      <c r="D49960" s="2" t="s">
        <v>448</v>
      </c>
      <c r="E49960" s="2"/>
      <c r="F49960" s="2"/>
      <c r="G49960" s="2"/>
      <c r="H49960" s="2"/>
    </row>
    <row r="49961" spans="2:8">
      <c r="B49961" s="2" t="s">
        <v>50406</v>
      </c>
      <c r="C49961" s="2">
        <v>48</v>
      </c>
      <c r="D49961" s="2" t="s">
        <v>448</v>
      </c>
      <c r="E49961" s="2"/>
      <c r="F49961" s="2"/>
      <c r="G49961" s="2"/>
      <c r="H49961" s="2"/>
    </row>
    <row r="49962" spans="2:8">
      <c r="B49962" s="2" t="s">
        <v>50407</v>
      </c>
      <c r="C49962" s="2">
        <v>36</v>
      </c>
      <c r="D49962" s="2" t="s">
        <v>448</v>
      </c>
      <c r="E49962" s="2"/>
      <c r="F49962" s="2"/>
      <c r="G49962" s="2"/>
      <c r="H49962" s="2"/>
    </row>
    <row r="49963" spans="2:8">
      <c r="B49963" s="2" t="s">
        <v>50408</v>
      </c>
      <c r="C49963" s="2">
        <v>37</v>
      </c>
      <c r="D49963" s="2" t="s">
        <v>448</v>
      </c>
      <c r="E49963" s="2"/>
      <c r="F49963" s="2"/>
      <c r="G49963" s="2"/>
      <c r="H49963" s="2"/>
    </row>
    <row r="49964" spans="2:8">
      <c r="B49964" s="2" t="s">
        <v>50409</v>
      </c>
      <c r="C49964" s="2">
        <v>36</v>
      </c>
      <c r="D49964" s="2" t="s">
        <v>448</v>
      </c>
      <c r="E49964" s="2"/>
      <c r="F49964" s="2"/>
      <c r="G49964" s="2"/>
      <c r="H49964" s="2"/>
    </row>
    <row r="49965" spans="2:8">
      <c r="B49965" s="2" t="s">
        <v>50410</v>
      </c>
      <c r="C49965" s="2">
        <v>36</v>
      </c>
      <c r="D49965" s="2" t="s">
        <v>448</v>
      </c>
      <c r="E49965" s="2"/>
      <c r="F49965" s="2"/>
      <c r="G49965" s="2"/>
      <c r="H49965" s="2"/>
    </row>
    <row r="49966" spans="2:8">
      <c r="B49966" s="2" t="s">
        <v>50411</v>
      </c>
      <c r="C49966" s="2">
        <v>36</v>
      </c>
      <c r="D49966" s="2" t="s">
        <v>448</v>
      </c>
      <c r="E49966" s="2"/>
      <c r="F49966" s="2"/>
      <c r="G49966" s="2"/>
      <c r="H49966" s="2"/>
    </row>
    <row r="49967" spans="2:8">
      <c r="B49967" s="2" t="s">
        <v>50412</v>
      </c>
      <c r="C49967" s="2">
        <v>34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50413</v>
      </c>
      <c r="C49968" s="2">
        <v>35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50414</v>
      </c>
      <c r="C49969" s="2">
        <v>35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50415</v>
      </c>
      <c r="C49970" s="2">
        <v>35</v>
      </c>
      <c r="D49970" s="2" t="s">
        <v>448</v>
      </c>
      <c r="E49970" s="2"/>
      <c r="F49970" s="2"/>
      <c r="G49970" s="2"/>
      <c r="H49970" s="2"/>
    </row>
    <row r="49971" spans="2:8">
      <c r="B49971" s="2" t="s">
        <v>50416</v>
      </c>
      <c r="C49971" s="2">
        <v>35</v>
      </c>
      <c r="D49971" s="2" t="s">
        <v>448</v>
      </c>
      <c r="E49971" s="2"/>
      <c r="F49971" s="2"/>
      <c r="G49971" s="2"/>
      <c r="H49971" s="2"/>
    </row>
    <row r="49972" spans="2:8">
      <c r="B49972" s="2" t="s">
        <v>50417</v>
      </c>
      <c r="C49972" s="2">
        <v>34</v>
      </c>
      <c r="D49972" s="2" t="s">
        <v>448</v>
      </c>
      <c r="E49972" s="2"/>
      <c r="F49972" s="2"/>
      <c r="G49972" s="2"/>
      <c r="H49972" s="2"/>
    </row>
    <row r="49973" spans="2:8">
      <c r="B49973" s="2" t="s">
        <v>50418</v>
      </c>
      <c r="C49973" s="2">
        <v>40</v>
      </c>
      <c r="D49973" s="2" t="s">
        <v>448</v>
      </c>
      <c r="E49973" s="2"/>
      <c r="F49973" s="2"/>
      <c r="G49973" s="2"/>
      <c r="H49973" s="2"/>
    </row>
    <row r="49974" spans="2:8">
      <c r="B49974" s="2" t="s">
        <v>50419</v>
      </c>
      <c r="C49974" s="2">
        <v>39</v>
      </c>
      <c r="D49974" s="2" t="s">
        <v>448</v>
      </c>
      <c r="E49974" s="2"/>
      <c r="F49974" s="2"/>
      <c r="G49974" s="2"/>
      <c r="H49974" s="2"/>
    </row>
    <row r="49975" spans="2:8">
      <c r="B49975" s="2" t="s">
        <v>50420</v>
      </c>
      <c r="C49975" s="2">
        <v>39</v>
      </c>
      <c r="D49975" s="2" t="s">
        <v>448</v>
      </c>
      <c r="E49975" s="2"/>
      <c r="F49975" s="2"/>
      <c r="G49975" s="2"/>
      <c r="H49975" s="2"/>
    </row>
    <row r="49976" spans="2:8">
      <c r="B49976" s="2" t="s">
        <v>50421</v>
      </c>
      <c r="C49976" s="2">
        <v>38</v>
      </c>
      <c r="D49976" s="2" t="s">
        <v>448</v>
      </c>
      <c r="E49976" s="2"/>
      <c r="F49976" s="2"/>
      <c r="G49976" s="2"/>
      <c r="H49976" s="2"/>
    </row>
    <row r="49977" spans="2:8">
      <c r="B49977" s="2" t="s">
        <v>50422</v>
      </c>
      <c r="C49977" s="2">
        <v>37</v>
      </c>
      <c r="D49977" s="2" t="s">
        <v>448</v>
      </c>
      <c r="E49977" s="2"/>
      <c r="F49977" s="2"/>
      <c r="G49977" s="2"/>
      <c r="H49977" s="2"/>
    </row>
    <row r="49978" spans="2:8">
      <c r="B49978" s="2" t="s">
        <v>50423</v>
      </c>
      <c r="C49978" s="2">
        <v>33</v>
      </c>
      <c r="D49978" s="2" t="s">
        <v>448</v>
      </c>
      <c r="E49978" s="2"/>
      <c r="F49978" s="2"/>
      <c r="G49978" s="2"/>
      <c r="H49978" s="2"/>
    </row>
    <row r="49979" spans="2:8">
      <c r="B49979" s="2" t="s">
        <v>50424</v>
      </c>
      <c r="C49979" s="2">
        <v>35</v>
      </c>
      <c r="D49979" s="2" t="s">
        <v>448</v>
      </c>
      <c r="E49979" s="2"/>
      <c r="F49979" s="2"/>
      <c r="G49979" s="2"/>
      <c r="H49979" s="2"/>
    </row>
    <row r="49980" spans="2:8">
      <c r="B49980" s="2" t="s">
        <v>50425</v>
      </c>
      <c r="C49980" s="2">
        <v>33</v>
      </c>
      <c r="D49980" s="2" t="s">
        <v>448</v>
      </c>
      <c r="E49980" s="2"/>
      <c r="F49980" s="2"/>
      <c r="G49980" s="2"/>
      <c r="H49980" s="2"/>
    </row>
    <row r="49981" spans="2:8">
      <c r="B49981" s="2" t="s">
        <v>50426</v>
      </c>
      <c r="C49981" s="2">
        <v>33</v>
      </c>
      <c r="D49981" s="2" t="s">
        <v>448</v>
      </c>
      <c r="E49981" s="2"/>
      <c r="F49981" s="2"/>
      <c r="G49981" s="2"/>
      <c r="H49981" s="2"/>
    </row>
    <row r="49982" spans="2:8">
      <c r="B49982" s="2" t="s">
        <v>50427</v>
      </c>
      <c r="C49982" s="2">
        <v>32</v>
      </c>
      <c r="D49982" s="2" t="s">
        <v>448</v>
      </c>
      <c r="E49982" s="2"/>
      <c r="F49982" s="2"/>
      <c r="G49982" s="2"/>
      <c r="H49982" s="2"/>
    </row>
    <row r="49983" spans="2:8">
      <c r="B49983" s="2" t="s">
        <v>50428</v>
      </c>
      <c r="C49983" s="2">
        <v>31</v>
      </c>
      <c r="D49983" s="2" t="s">
        <v>448</v>
      </c>
      <c r="E49983" s="2"/>
      <c r="F49983" s="2"/>
      <c r="G49983" s="2"/>
      <c r="H49983" s="2"/>
    </row>
    <row r="49984" spans="2:8">
      <c r="B49984" s="2" t="s">
        <v>50429</v>
      </c>
      <c r="C49984" s="2">
        <v>44</v>
      </c>
      <c r="D49984" s="2" t="s">
        <v>448</v>
      </c>
      <c r="E49984" s="2"/>
      <c r="F49984" s="2"/>
      <c r="G49984" s="2"/>
      <c r="H49984" s="2"/>
    </row>
    <row r="49985" spans="2:8">
      <c r="B49985" s="2" t="s">
        <v>50430</v>
      </c>
      <c r="C49985" s="2">
        <v>43</v>
      </c>
      <c r="D49985" s="2" t="s">
        <v>448</v>
      </c>
      <c r="E49985" s="2"/>
      <c r="F49985" s="2"/>
      <c r="G49985" s="2"/>
      <c r="H49985" s="2"/>
    </row>
    <row r="49986" spans="2:8">
      <c r="B49986" s="2" t="s">
        <v>50431</v>
      </c>
      <c r="C49986" s="2">
        <v>44</v>
      </c>
      <c r="D49986" s="2" t="s">
        <v>448</v>
      </c>
      <c r="E49986" s="2"/>
      <c r="F49986" s="2"/>
      <c r="G49986" s="2"/>
      <c r="H49986" s="2"/>
    </row>
    <row r="49987" spans="2:8">
      <c r="B49987" s="2" t="s">
        <v>50432</v>
      </c>
      <c r="C49987" s="2">
        <v>45</v>
      </c>
      <c r="D49987" s="2" t="s">
        <v>448</v>
      </c>
      <c r="E49987" s="2"/>
      <c r="F49987" s="2"/>
      <c r="G49987" s="2"/>
      <c r="H49987" s="2"/>
    </row>
    <row r="49988" spans="2:8">
      <c r="B49988" s="2" t="s">
        <v>50433</v>
      </c>
      <c r="C49988" s="2">
        <v>37</v>
      </c>
      <c r="D49988" s="2" t="s">
        <v>448</v>
      </c>
      <c r="E49988" s="2"/>
      <c r="F49988" s="2"/>
      <c r="G49988" s="2"/>
      <c r="H49988" s="2"/>
    </row>
    <row r="49989" spans="2:8">
      <c r="B49989" s="2" t="s">
        <v>50434</v>
      </c>
      <c r="C49989" s="2">
        <v>36</v>
      </c>
      <c r="D49989" s="2" t="s">
        <v>448</v>
      </c>
      <c r="E49989" s="2"/>
      <c r="F49989" s="2"/>
      <c r="G49989" s="2"/>
      <c r="H49989" s="2"/>
    </row>
    <row r="49990" spans="2:8">
      <c r="B49990" s="2" t="s">
        <v>50435</v>
      </c>
      <c r="C49990" s="2">
        <v>39</v>
      </c>
      <c r="D49990" s="2" t="s">
        <v>448</v>
      </c>
      <c r="E49990" s="2"/>
      <c r="F49990" s="2"/>
      <c r="G49990" s="2"/>
      <c r="H49990" s="2"/>
    </row>
    <row r="49991" spans="2:8">
      <c r="B49991" s="2" t="s">
        <v>50436</v>
      </c>
      <c r="C49991" s="2">
        <v>40</v>
      </c>
      <c r="D49991" s="2" t="s">
        <v>448</v>
      </c>
      <c r="E49991" s="2"/>
      <c r="F49991" s="2"/>
      <c r="G49991" s="2"/>
      <c r="H49991" s="2"/>
    </row>
    <row r="49992" spans="2:8">
      <c r="B49992" s="2" t="s">
        <v>50437</v>
      </c>
      <c r="C49992" s="2">
        <v>38</v>
      </c>
      <c r="D49992" s="2" t="s">
        <v>448</v>
      </c>
      <c r="E49992" s="2"/>
      <c r="F49992" s="2"/>
      <c r="G49992" s="2"/>
      <c r="H49992" s="2"/>
    </row>
    <row r="49993" spans="2:8">
      <c r="B49993" s="2" t="s">
        <v>50438</v>
      </c>
      <c r="C49993" s="2">
        <v>32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50439</v>
      </c>
      <c r="C49994" s="2">
        <v>33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50440</v>
      </c>
      <c r="C49995" s="2">
        <v>33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50441</v>
      </c>
      <c r="C49996" s="2">
        <v>7</v>
      </c>
      <c r="D49996" s="2" t="s">
        <v>448</v>
      </c>
      <c r="E49996" s="2"/>
      <c r="F49996" s="2"/>
      <c r="G49996" s="2"/>
      <c r="H49996" s="2"/>
    </row>
    <row r="49997" spans="2:8">
      <c r="B49997" s="2" t="s">
        <v>50442</v>
      </c>
      <c r="C49997" s="2">
        <v>8</v>
      </c>
      <c r="D49997" s="2" t="s">
        <v>448</v>
      </c>
      <c r="E49997" s="2"/>
      <c r="F49997" s="2"/>
      <c r="G49997" s="2"/>
      <c r="H49997" s="2"/>
    </row>
    <row r="49998" spans="2:8">
      <c r="B49998" s="2" t="s">
        <v>50443</v>
      </c>
      <c r="C49998" s="2">
        <v>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50444</v>
      </c>
      <c r="C49999" s="2">
        <v>35</v>
      </c>
      <c r="D49999" s="2" t="s">
        <v>448</v>
      </c>
      <c r="E49999" s="2"/>
      <c r="F49999" s="2"/>
      <c r="G49999" s="2"/>
      <c r="H49999" s="2"/>
    </row>
    <row r="50000" spans="2:8">
      <c r="B50000" s="2" t="s">
        <v>50445</v>
      </c>
      <c r="C50000" s="2">
        <v>39</v>
      </c>
      <c r="D50000" s="2" t="s">
        <v>448</v>
      </c>
      <c r="E50000" s="2"/>
      <c r="F50000" s="2"/>
      <c r="G50000" s="2"/>
      <c r="H50000" s="2"/>
    </row>
    <row r="50001" spans="2:8">
      <c r="B50001" s="2" t="s">
        <v>50446</v>
      </c>
      <c r="C50001" s="2">
        <v>39</v>
      </c>
      <c r="D50001" s="2" t="s">
        <v>448</v>
      </c>
      <c r="E50001" s="2"/>
      <c r="F50001" s="2"/>
      <c r="G50001" s="2"/>
      <c r="H50001" s="2"/>
    </row>
    <row r="50002" spans="2:8">
      <c r="B50002" s="2" t="s">
        <v>50447</v>
      </c>
      <c r="C50002" s="2">
        <v>39</v>
      </c>
      <c r="D50002" s="2" t="s">
        <v>448</v>
      </c>
      <c r="E50002" s="2"/>
      <c r="F50002" s="2"/>
      <c r="G50002" s="2"/>
      <c r="H50002" s="2"/>
    </row>
    <row r="50003" spans="2:8">
      <c r="B50003" s="2" t="s">
        <v>50448</v>
      </c>
      <c r="C50003" s="2">
        <v>23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50449</v>
      </c>
      <c r="C50004" s="2">
        <v>51</v>
      </c>
      <c r="D50004" s="2" t="s">
        <v>448</v>
      </c>
      <c r="E50004" s="2"/>
      <c r="F50004" s="2"/>
      <c r="G50004" s="2"/>
      <c r="H50004" s="2"/>
    </row>
    <row r="50005" spans="2:8">
      <c r="B50005" s="2" t="s">
        <v>50450</v>
      </c>
      <c r="C50005" s="2">
        <v>51</v>
      </c>
      <c r="D50005" s="2" t="s">
        <v>448</v>
      </c>
      <c r="E50005" s="2"/>
      <c r="F50005" s="2"/>
      <c r="G50005" s="2"/>
      <c r="H50005" s="2"/>
    </row>
    <row r="50006" spans="2:8">
      <c r="B50006" s="2" t="s">
        <v>50451</v>
      </c>
      <c r="C50006" s="2">
        <v>52</v>
      </c>
      <c r="D50006" s="2" t="s">
        <v>448</v>
      </c>
      <c r="E50006" s="2"/>
      <c r="F50006" s="2"/>
      <c r="G50006" s="2"/>
      <c r="H50006" s="2"/>
    </row>
    <row r="50007" spans="2:8">
      <c r="B50007" s="2" t="s">
        <v>50452</v>
      </c>
      <c r="C50007" s="2">
        <v>51</v>
      </c>
      <c r="D50007" s="2" t="s">
        <v>448</v>
      </c>
      <c r="E50007" s="2"/>
      <c r="F50007" s="2"/>
      <c r="G50007" s="2"/>
      <c r="H50007" s="2"/>
    </row>
    <row r="50008" spans="2:8">
      <c r="B50008" s="2" t="s">
        <v>50453</v>
      </c>
      <c r="C50008" s="2">
        <v>35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50454</v>
      </c>
      <c r="C50009" s="2">
        <v>37</v>
      </c>
      <c r="D50009" s="2" t="s">
        <v>448</v>
      </c>
      <c r="E50009" s="2"/>
      <c r="F50009" s="2"/>
      <c r="G50009" s="2"/>
      <c r="H50009" s="2"/>
    </row>
    <row r="50010" spans="2:8">
      <c r="B50010" s="2" t="s">
        <v>50455</v>
      </c>
      <c r="C50010" s="2">
        <v>38</v>
      </c>
      <c r="D50010" s="2" t="s">
        <v>448</v>
      </c>
      <c r="E50010" s="2"/>
      <c r="F50010" s="2"/>
      <c r="G50010" s="2"/>
      <c r="H50010" s="2"/>
    </row>
    <row r="50011" spans="2:8">
      <c r="B50011" s="2" t="s">
        <v>50456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50457</v>
      </c>
      <c r="C50012" s="2">
        <v>36</v>
      </c>
      <c r="D50012" s="2" t="s">
        <v>448</v>
      </c>
      <c r="E50012" s="2"/>
      <c r="F50012" s="2"/>
      <c r="G50012" s="2"/>
      <c r="H50012" s="2"/>
    </row>
    <row r="50013" spans="2:8">
      <c r="B50013" s="2" t="s">
        <v>50458</v>
      </c>
      <c r="C50013" s="2">
        <v>36</v>
      </c>
      <c r="D50013" s="2" t="s">
        <v>448</v>
      </c>
      <c r="E50013" s="2"/>
      <c r="F50013" s="2"/>
      <c r="G50013" s="2"/>
      <c r="H50013" s="2"/>
    </row>
    <row r="50014" spans="2:8">
      <c r="B50014" s="2" t="s">
        <v>50459</v>
      </c>
      <c r="C50014" s="2">
        <v>37</v>
      </c>
      <c r="D50014" s="2" t="s">
        <v>448</v>
      </c>
      <c r="E50014" s="2"/>
      <c r="F50014" s="2"/>
      <c r="G50014" s="2"/>
      <c r="H50014" s="2"/>
    </row>
    <row r="50015" spans="2:8">
      <c r="B50015" s="2" t="s">
        <v>50460</v>
      </c>
      <c r="C50015" s="2">
        <v>37</v>
      </c>
      <c r="D50015" s="2" t="s">
        <v>448</v>
      </c>
      <c r="E50015" s="2"/>
      <c r="F50015" s="2"/>
      <c r="G50015" s="2"/>
      <c r="H50015" s="2"/>
    </row>
    <row r="50016" spans="2:8">
      <c r="B50016" s="2" t="s">
        <v>50461</v>
      </c>
      <c r="C50016" s="2">
        <v>37</v>
      </c>
      <c r="D50016" s="2" t="s">
        <v>448</v>
      </c>
      <c r="E50016" s="2"/>
      <c r="F50016" s="2"/>
      <c r="G50016" s="2"/>
      <c r="H50016" s="2"/>
    </row>
    <row r="50017" spans="2:8">
      <c r="B50017" s="2" t="s">
        <v>50462</v>
      </c>
      <c r="C50017" s="2">
        <v>18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50463</v>
      </c>
      <c r="C50018" s="2">
        <v>23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50464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50465</v>
      </c>
      <c r="C50020" s="2">
        <v>28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50466</v>
      </c>
      <c r="C50021" s="2">
        <v>28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50467</v>
      </c>
      <c r="C50022" s="2">
        <v>39</v>
      </c>
      <c r="D50022" s="2" t="s">
        <v>448</v>
      </c>
      <c r="E50022" s="2"/>
      <c r="F50022" s="2"/>
      <c r="G50022" s="2"/>
      <c r="H50022" s="2"/>
    </row>
    <row r="50023" spans="2:8">
      <c r="B50023" s="2" t="s">
        <v>50468</v>
      </c>
      <c r="C50023" s="2">
        <v>40</v>
      </c>
      <c r="D50023" s="2" t="s">
        <v>448</v>
      </c>
      <c r="E50023" s="2"/>
      <c r="F50023" s="2"/>
      <c r="G50023" s="2"/>
      <c r="H50023" s="2"/>
    </row>
    <row r="50024" spans="2:8">
      <c r="B50024" s="2" t="s">
        <v>50469</v>
      </c>
      <c r="C50024" s="2">
        <v>42</v>
      </c>
      <c r="D50024" s="2" t="s">
        <v>448</v>
      </c>
      <c r="E50024" s="2"/>
      <c r="F50024" s="2"/>
      <c r="G50024" s="2"/>
      <c r="H50024" s="2"/>
    </row>
    <row r="50025" spans="2:8">
      <c r="B50025" s="2" t="s">
        <v>50470</v>
      </c>
      <c r="C50025" s="2">
        <v>42</v>
      </c>
      <c r="D50025" s="2" t="s">
        <v>448</v>
      </c>
      <c r="E50025" s="2"/>
      <c r="F50025" s="2"/>
      <c r="G50025" s="2"/>
      <c r="H50025" s="2"/>
    </row>
    <row r="50026" spans="2:8">
      <c r="B50026" s="2" t="s">
        <v>50471</v>
      </c>
      <c r="C50026" s="2">
        <v>42</v>
      </c>
      <c r="D50026" s="2" t="s">
        <v>448</v>
      </c>
      <c r="E50026" s="2"/>
      <c r="F50026" s="2"/>
      <c r="G50026" s="2"/>
      <c r="H50026" s="2"/>
    </row>
    <row r="50027" spans="2:8">
      <c r="B50027" s="2" t="s">
        <v>50472</v>
      </c>
      <c r="C50027" s="2">
        <v>35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50473</v>
      </c>
      <c r="C50028" s="2">
        <v>35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50474</v>
      </c>
      <c r="C50029" s="2">
        <v>36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50475</v>
      </c>
      <c r="C50030" s="2">
        <v>35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50476</v>
      </c>
      <c r="C50031" s="2">
        <v>32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50477</v>
      </c>
      <c r="C50032" s="2">
        <v>37</v>
      </c>
      <c r="D50032" s="2" t="s">
        <v>448</v>
      </c>
      <c r="E50032" s="2"/>
      <c r="F50032" s="2"/>
      <c r="G50032" s="2"/>
      <c r="H50032" s="2"/>
    </row>
    <row r="50033" spans="2:8">
      <c r="B50033" s="2" t="s">
        <v>50478</v>
      </c>
      <c r="C50033" s="2">
        <v>38</v>
      </c>
      <c r="D50033" s="2" t="s">
        <v>448</v>
      </c>
      <c r="E50033" s="2"/>
      <c r="F50033" s="2"/>
      <c r="G50033" s="2"/>
      <c r="H50033" s="2"/>
    </row>
    <row r="50034" spans="2:8">
      <c r="B50034" s="2" t="s">
        <v>50479</v>
      </c>
      <c r="C50034" s="2">
        <v>40</v>
      </c>
      <c r="D50034" s="2" t="s">
        <v>448</v>
      </c>
      <c r="E50034" s="2"/>
      <c r="F50034" s="2"/>
      <c r="G50034" s="2"/>
      <c r="H50034" s="2"/>
    </row>
    <row r="50035" spans="2:8">
      <c r="B50035" s="2" t="s">
        <v>50480</v>
      </c>
      <c r="C50035" s="2">
        <v>36</v>
      </c>
      <c r="D50035" s="2" t="s">
        <v>448</v>
      </c>
      <c r="E50035" s="2"/>
      <c r="F50035" s="2"/>
      <c r="G50035" s="2"/>
      <c r="H50035" s="2"/>
    </row>
    <row r="50036" spans="2:8">
      <c r="B50036" s="2" t="s">
        <v>50481</v>
      </c>
      <c r="C50036" s="2">
        <v>40</v>
      </c>
      <c r="D50036" s="2" t="s">
        <v>448</v>
      </c>
      <c r="E50036" s="2"/>
      <c r="F50036" s="2"/>
      <c r="G50036" s="2"/>
      <c r="H50036" s="2"/>
    </row>
    <row r="50037" spans="2:8">
      <c r="B50037" s="2" t="s">
        <v>50482</v>
      </c>
      <c r="C50037" s="2">
        <v>38</v>
      </c>
      <c r="D50037" s="2" t="s">
        <v>448</v>
      </c>
      <c r="E50037" s="2"/>
      <c r="F50037" s="2"/>
      <c r="G50037" s="2"/>
      <c r="H50037" s="2"/>
    </row>
    <row r="50038" spans="2:8">
      <c r="B50038" s="2" t="s">
        <v>50483</v>
      </c>
      <c r="C50038" s="2">
        <v>33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50484</v>
      </c>
      <c r="C50039" s="2">
        <v>31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50485</v>
      </c>
      <c r="C50040" s="2">
        <v>25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50486</v>
      </c>
      <c r="C50041" s="2">
        <v>30</v>
      </c>
      <c r="D50041" s="2" t="s">
        <v>448</v>
      </c>
      <c r="E50041" s="2"/>
      <c r="F50041" s="2"/>
      <c r="G50041" s="2"/>
      <c r="H50041" s="2"/>
    </row>
    <row r="50042" spans="2:8">
      <c r="B50042" s="2" t="s">
        <v>50487</v>
      </c>
      <c r="C50042" s="2">
        <v>36</v>
      </c>
      <c r="D50042" s="2" t="s">
        <v>448</v>
      </c>
      <c r="E50042" s="2"/>
      <c r="F50042" s="2"/>
      <c r="G50042" s="2"/>
      <c r="H50042" s="2"/>
    </row>
    <row r="50043" spans="2:8">
      <c r="B50043" s="2" t="s">
        <v>50488</v>
      </c>
      <c r="C50043" s="2">
        <v>38</v>
      </c>
      <c r="D50043" s="2" t="s">
        <v>448</v>
      </c>
      <c r="E50043" s="2"/>
      <c r="F50043" s="2"/>
      <c r="G50043" s="2"/>
      <c r="H50043" s="2"/>
    </row>
    <row r="50044" spans="2:8">
      <c r="B50044" s="2" t="s">
        <v>50489</v>
      </c>
      <c r="C50044" s="2">
        <v>35</v>
      </c>
      <c r="D50044" s="2" t="s">
        <v>448</v>
      </c>
      <c r="E50044" s="2"/>
      <c r="F50044" s="2"/>
      <c r="G50044" s="2"/>
      <c r="H50044" s="2"/>
    </row>
    <row r="50045" spans="2:8">
      <c r="B50045" s="2" t="s">
        <v>50490</v>
      </c>
      <c r="C50045" s="2">
        <v>36</v>
      </c>
      <c r="D50045" s="2" t="s">
        <v>448</v>
      </c>
      <c r="E50045" s="2"/>
      <c r="F50045" s="2"/>
      <c r="G50045" s="2"/>
      <c r="H50045" s="2"/>
    </row>
    <row r="50046" spans="2:8">
      <c r="B50046" s="2" t="s">
        <v>50491</v>
      </c>
      <c r="C50046" s="2">
        <v>38</v>
      </c>
      <c r="D50046" s="2" t="s">
        <v>448</v>
      </c>
      <c r="E50046" s="2"/>
      <c r="F50046" s="2"/>
      <c r="G50046" s="2"/>
      <c r="H50046" s="2"/>
    </row>
    <row r="50047" spans="2:8">
      <c r="B50047" s="2" t="s">
        <v>50492</v>
      </c>
      <c r="C50047" s="2">
        <v>38</v>
      </c>
      <c r="D50047" s="2" t="s">
        <v>448</v>
      </c>
      <c r="E50047" s="2"/>
      <c r="F50047" s="2"/>
      <c r="G50047" s="2"/>
      <c r="H50047" s="2"/>
    </row>
    <row r="50048" spans="2:8">
      <c r="B50048" s="2" t="s">
        <v>50493</v>
      </c>
      <c r="C50048" s="2">
        <v>37</v>
      </c>
      <c r="D50048" s="2" t="s">
        <v>448</v>
      </c>
      <c r="E50048" s="2"/>
      <c r="F50048" s="2"/>
      <c r="G50048" s="2"/>
      <c r="H50048" s="2"/>
    </row>
    <row r="50049" spans="2:8">
      <c r="B50049" s="2" t="s">
        <v>50494</v>
      </c>
      <c r="C50049" s="2">
        <v>35</v>
      </c>
      <c r="D50049" s="2" t="s">
        <v>448</v>
      </c>
      <c r="E50049" s="2"/>
      <c r="F50049" s="2"/>
      <c r="G50049" s="2"/>
      <c r="H50049" s="2"/>
    </row>
    <row r="50050" spans="2:8">
      <c r="B50050" s="2" t="s">
        <v>50495</v>
      </c>
      <c r="C50050" s="2">
        <v>34</v>
      </c>
      <c r="D50050" s="2" t="s">
        <v>448</v>
      </c>
      <c r="E50050" s="2"/>
      <c r="F50050" s="2"/>
      <c r="G50050" s="2"/>
      <c r="H50050" s="2"/>
    </row>
    <row r="50051" spans="2:8">
      <c r="B50051" s="2" t="s">
        <v>50496</v>
      </c>
      <c r="C50051" s="2">
        <v>36</v>
      </c>
      <c r="D50051" s="2" t="s">
        <v>448</v>
      </c>
      <c r="E50051" s="2"/>
      <c r="F50051" s="2"/>
      <c r="G50051" s="2"/>
      <c r="H50051" s="2"/>
    </row>
    <row r="50052" spans="2:8">
      <c r="B50052" s="2" t="s">
        <v>50497</v>
      </c>
      <c r="C50052" s="2">
        <v>36</v>
      </c>
      <c r="D50052" s="2" t="s">
        <v>448</v>
      </c>
      <c r="E50052" s="2"/>
      <c r="F50052" s="2"/>
      <c r="G50052" s="2"/>
      <c r="H50052" s="2"/>
    </row>
    <row r="50053" spans="2:8">
      <c r="B50053" s="2" t="s">
        <v>50498</v>
      </c>
      <c r="C50053" s="2">
        <v>37</v>
      </c>
      <c r="D50053" s="2" t="s">
        <v>448</v>
      </c>
      <c r="E50053" s="2"/>
      <c r="F50053" s="2"/>
      <c r="G50053" s="2"/>
      <c r="H50053" s="2"/>
    </row>
    <row r="50054" spans="2:8">
      <c r="B50054" s="2" t="s">
        <v>50499</v>
      </c>
      <c r="C50054" s="2">
        <v>38</v>
      </c>
      <c r="D50054" s="2" t="s">
        <v>448</v>
      </c>
      <c r="E50054" s="2"/>
      <c r="F50054" s="2"/>
      <c r="G50054" s="2"/>
      <c r="H50054" s="2"/>
    </row>
    <row r="50055" spans="2:8">
      <c r="B50055" s="2" t="s">
        <v>50500</v>
      </c>
      <c r="C50055" s="2">
        <v>37</v>
      </c>
      <c r="D50055" s="2" t="s">
        <v>448</v>
      </c>
      <c r="E50055" s="2"/>
      <c r="F50055" s="2"/>
      <c r="G50055" s="2"/>
      <c r="H50055" s="2"/>
    </row>
    <row r="50056" spans="2:8">
      <c r="B50056" s="2" t="s">
        <v>50501</v>
      </c>
      <c r="C50056" s="2">
        <v>35</v>
      </c>
      <c r="D50056" s="2" t="s">
        <v>448</v>
      </c>
      <c r="E50056" s="2"/>
      <c r="F50056" s="2"/>
      <c r="G50056" s="2"/>
      <c r="H50056" s="2"/>
    </row>
    <row r="50057" spans="2:8">
      <c r="B50057" s="2" t="s">
        <v>50502</v>
      </c>
      <c r="C50057" s="2">
        <v>32</v>
      </c>
      <c r="D50057" s="2" t="s">
        <v>448</v>
      </c>
      <c r="E50057" s="2"/>
      <c r="F50057" s="2"/>
      <c r="G50057" s="2"/>
      <c r="H50057" s="2"/>
    </row>
    <row r="50058" spans="2:8">
      <c r="B50058" s="2" t="s">
        <v>50503</v>
      </c>
      <c r="C50058" s="2">
        <v>32</v>
      </c>
      <c r="D50058" s="2" t="s">
        <v>448</v>
      </c>
      <c r="E50058" s="2"/>
      <c r="F50058" s="2"/>
      <c r="G50058" s="2"/>
      <c r="H50058" s="2"/>
    </row>
    <row r="50059" spans="2:8">
      <c r="B50059" s="2" t="s">
        <v>50504</v>
      </c>
      <c r="C50059" s="2">
        <v>32</v>
      </c>
      <c r="D50059" s="2" t="s">
        <v>448</v>
      </c>
      <c r="E50059" s="2"/>
      <c r="F50059" s="2"/>
      <c r="G50059" s="2"/>
      <c r="H50059" s="2"/>
    </row>
    <row r="50060" spans="2:8">
      <c r="B50060" s="2" t="s">
        <v>50505</v>
      </c>
      <c r="C50060" s="2">
        <v>31</v>
      </c>
      <c r="D50060" s="2" t="s">
        <v>448</v>
      </c>
      <c r="E50060" s="2"/>
      <c r="F50060" s="2"/>
      <c r="G50060" s="2"/>
      <c r="H50060" s="2"/>
    </row>
    <row r="50061" spans="2:8">
      <c r="B50061" s="2" t="s">
        <v>50506</v>
      </c>
      <c r="C50061" s="2">
        <v>30</v>
      </c>
      <c r="D50061" s="2" t="s">
        <v>448</v>
      </c>
      <c r="E50061" s="2"/>
      <c r="F50061" s="2"/>
      <c r="G50061" s="2"/>
      <c r="H50061" s="2"/>
    </row>
    <row r="50062" spans="2:8">
      <c r="B50062" s="2" t="s">
        <v>50507</v>
      </c>
      <c r="C50062" s="2">
        <v>29</v>
      </c>
      <c r="D50062" s="2" t="s">
        <v>448</v>
      </c>
      <c r="E50062" s="2"/>
      <c r="F50062" s="2"/>
      <c r="G50062" s="2"/>
      <c r="H50062" s="2"/>
    </row>
    <row r="50063" spans="2:8">
      <c r="B50063" s="2" t="s">
        <v>50508</v>
      </c>
      <c r="C50063" s="2">
        <v>33</v>
      </c>
      <c r="D50063" s="2" t="s">
        <v>448</v>
      </c>
      <c r="E50063" s="2"/>
      <c r="F50063" s="2"/>
      <c r="G50063" s="2"/>
      <c r="H50063" s="2"/>
    </row>
    <row r="50064" spans="2:8">
      <c r="B50064" s="2" t="s">
        <v>50509</v>
      </c>
      <c r="C50064" s="2">
        <v>30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50510</v>
      </c>
      <c r="C50065" s="2">
        <v>35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50511</v>
      </c>
      <c r="C50066" s="2">
        <v>37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50512</v>
      </c>
      <c r="C50067" s="2">
        <v>38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50513</v>
      </c>
      <c r="C50068" s="2">
        <v>36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50514</v>
      </c>
      <c r="C50069" s="2">
        <v>35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50515</v>
      </c>
      <c r="C50070" s="2">
        <v>31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50516</v>
      </c>
      <c r="C50071" s="2">
        <v>32</v>
      </c>
      <c r="D50071" s="2" t="s">
        <v>448</v>
      </c>
      <c r="E50071" s="2"/>
      <c r="F50071" s="2"/>
      <c r="G50071" s="2"/>
      <c r="H50071" s="2"/>
    </row>
    <row r="50072" spans="2:8">
      <c r="B50072" s="2" t="s">
        <v>50517</v>
      </c>
      <c r="C50072" s="2">
        <v>37</v>
      </c>
      <c r="D50072" s="2" t="s">
        <v>448</v>
      </c>
      <c r="E50072" s="2"/>
      <c r="F50072" s="2"/>
      <c r="G50072" s="2"/>
      <c r="H50072" s="2"/>
    </row>
    <row r="50073" spans="2:8">
      <c r="B50073" s="2" t="s">
        <v>50518</v>
      </c>
      <c r="C50073" s="2">
        <v>38</v>
      </c>
      <c r="D50073" s="2" t="s">
        <v>448</v>
      </c>
      <c r="E50073" s="2"/>
      <c r="F50073" s="2"/>
      <c r="G50073" s="2"/>
      <c r="H50073" s="2"/>
    </row>
    <row r="50074" spans="2:8">
      <c r="B50074" s="2" t="s">
        <v>50519</v>
      </c>
      <c r="C50074" s="2">
        <v>38</v>
      </c>
      <c r="D50074" s="2" t="s">
        <v>448</v>
      </c>
      <c r="E50074" s="2"/>
      <c r="F50074" s="2"/>
      <c r="G50074" s="2"/>
      <c r="H50074" s="2"/>
    </row>
    <row r="50075" spans="2:8">
      <c r="B50075" s="2" t="s">
        <v>50520</v>
      </c>
      <c r="C50075" s="2">
        <v>36</v>
      </c>
      <c r="D50075" s="2" t="s">
        <v>448</v>
      </c>
      <c r="E50075" s="2"/>
      <c r="F50075" s="2"/>
      <c r="G50075" s="2"/>
      <c r="H50075" s="2"/>
    </row>
    <row r="50076" spans="2:8">
      <c r="B50076" s="2" t="s">
        <v>50521</v>
      </c>
      <c r="C50076" s="2">
        <v>35</v>
      </c>
      <c r="D50076" s="2" t="s">
        <v>448</v>
      </c>
      <c r="E50076" s="2"/>
      <c r="F50076" s="2"/>
      <c r="G50076" s="2"/>
      <c r="H50076" s="2"/>
    </row>
    <row r="50077" spans="2:8">
      <c r="B50077" s="2" t="s">
        <v>50522</v>
      </c>
      <c r="C50077" s="2">
        <v>34</v>
      </c>
      <c r="D50077" s="2" t="s">
        <v>448</v>
      </c>
      <c r="E50077" s="2"/>
      <c r="F50077" s="2"/>
      <c r="G50077" s="2"/>
      <c r="H50077" s="2"/>
    </row>
    <row r="50078" spans="2:8">
      <c r="B50078" s="2" t="s">
        <v>50523</v>
      </c>
      <c r="C50078" s="2">
        <v>41</v>
      </c>
      <c r="D50078" s="2" t="s">
        <v>448</v>
      </c>
      <c r="E50078" s="2"/>
      <c r="F50078" s="2"/>
      <c r="G50078" s="2"/>
      <c r="H50078" s="2"/>
    </row>
    <row r="50079" spans="2:8">
      <c r="B50079" s="2" t="s">
        <v>50524</v>
      </c>
      <c r="C50079" s="2">
        <v>42</v>
      </c>
      <c r="D50079" s="2" t="s">
        <v>448</v>
      </c>
      <c r="E50079" s="2"/>
      <c r="F50079" s="2"/>
      <c r="G50079" s="2"/>
      <c r="H50079" s="2"/>
    </row>
    <row r="50080" spans="2:8">
      <c r="B50080" s="2" t="s">
        <v>50525</v>
      </c>
      <c r="C50080" s="2">
        <v>42</v>
      </c>
      <c r="D50080" s="2" t="s">
        <v>448</v>
      </c>
      <c r="E50080" s="2"/>
      <c r="F50080" s="2"/>
      <c r="G50080" s="2"/>
      <c r="H50080" s="2"/>
    </row>
    <row r="50081" spans="2:8">
      <c r="B50081" s="2" t="s">
        <v>50526</v>
      </c>
      <c r="C50081" s="2">
        <v>42</v>
      </c>
      <c r="D50081" s="2" t="s">
        <v>448</v>
      </c>
      <c r="E50081" s="2"/>
      <c r="F50081" s="2"/>
      <c r="G50081" s="2"/>
      <c r="H50081" s="2"/>
    </row>
    <row r="50082" spans="2:8">
      <c r="B50082" s="2" t="s">
        <v>50527</v>
      </c>
      <c r="C50082" s="2">
        <v>41</v>
      </c>
      <c r="D50082" s="2" t="s">
        <v>448</v>
      </c>
      <c r="E50082" s="2"/>
      <c r="F50082" s="2"/>
      <c r="G50082" s="2"/>
      <c r="H50082" s="2"/>
    </row>
    <row r="50083" spans="2:8">
      <c r="B50083" s="2" t="s">
        <v>50528</v>
      </c>
      <c r="C50083" s="2">
        <v>40</v>
      </c>
      <c r="D50083" s="2" t="s">
        <v>448</v>
      </c>
      <c r="E50083" s="2"/>
      <c r="F50083" s="2"/>
      <c r="G50083" s="2"/>
      <c r="H50083" s="2"/>
    </row>
    <row r="50084" spans="2:8">
      <c r="B50084" s="2" t="s">
        <v>50529</v>
      </c>
      <c r="C50084" s="2">
        <v>41</v>
      </c>
      <c r="D50084" s="2" t="s">
        <v>448</v>
      </c>
      <c r="E50084" s="2"/>
      <c r="F50084" s="2"/>
      <c r="G50084" s="2"/>
      <c r="H50084" s="2"/>
    </row>
    <row r="50085" spans="2:8">
      <c r="B50085" s="2" t="s">
        <v>50530</v>
      </c>
      <c r="C50085" s="2">
        <v>41</v>
      </c>
      <c r="D50085" s="2" t="s">
        <v>448</v>
      </c>
      <c r="E50085" s="2"/>
      <c r="F50085" s="2"/>
      <c r="G50085" s="2"/>
      <c r="H50085" s="2"/>
    </row>
    <row r="50086" spans="2:8">
      <c r="B50086" s="2" t="s">
        <v>50531</v>
      </c>
      <c r="C50086" s="2">
        <v>41</v>
      </c>
      <c r="D50086" s="2" t="s">
        <v>448</v>
      </c>
      <c r="E50086" s="2"/>
      <c r="F50086" s="2"/>
      <c r="G50086" s="2"/>
      <c r="H50086" s="2"/>
    </row>
    <row r="50087" spans="2:8">
      <c r="B50087" s="2" t="s">
        <v>50532</v>
      </c>
      <c r="C50087" s="2">
        <v>40</v>
      </c>
      <c r="D50087" s="2" t="s">
        <v>448</v>
      </c>
      <c r="E50087" s="2"/>
      <c r="F50087" s="2"/>
      <c r="G50087" s="2"/>
      <c r="H50087" s="2"/>
    </row>
    <row r="50088" spans="2:8">
      <c r="B50088" s="2" t="s">
        <v>50533</v>
      </c>
      <c r="C50088" s="2">
        <v>39</v>
      </c>
      <c r="D50088" s="2" t="s">
        <v>448</v>
      </c>
      <c r="E50088" s="2"/>
      <c r="F50088" s="2"/>
      <c r="G50088" s="2"/>
      <c r="H50088" s="2"/>
    </row>
    <row r="50089" spans="2:8">
      <c r="B50089" s="2" t="s">
        <v>50534</v>
      </c>
      <c r="C50089" s="2">
        <v>39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50535</v>
      </c>
      <c r="C50090" s="2">
        <v>40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50536</v>
      </c>
      <c r="C50091" s="2">
        <v>41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50537</v>
      </c>
      <c r="C50092" s="2">
        <v>39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50538</v>
      </c>
      <c r="C50093" s="2">
        <v>34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50539</v>
      </c>
      <c r="C50094" s="2">
        <v>33</v>
      </c>
      <c r="D50094" s="2" t="s">
        <v>448</v>
      </c>
      <c r="E50094" s="2"/>
      <c r="F50094" s="2"/>
      <c r="G50094" s="2"/>
      <c r="H50094" s="2"/>
    </row>
    <row r="50095" spans="2:8">
      <c r="B50095" s="2" t="s">
        <v>50540</v>
      </c>
      <c r="C50095" s="2">
        <v>33</v>
      </c>
      <c r="D50095" s="2" t="s">
        <v>448</v>
      </c>
      <c r="E50095" s="2"/>
      <c r="F50095" s="2"/>
      <c r="G50095" s="2"/>
      <c r="H50095" s="2"/>
    </row>
    <row r="50096" spans="2:8">
      <c r="B50096" s="2" t="s">
        <v>50541</v>
      </c>
      <c r="C50096" s="2">
        <v>33</v>
      </c>
      <c r="D50096" s="2" t="s">
        <v>448</v>
      </c>
      <c r="E50096" s="2"/>
      <c r="F50096" s="2"/>
      <c r="G50096" s="2"/>
      <c r="H50096" s="2"/>
    </row>
    <row r="50097" spans="2:8">
      <c r="B50097" s="2" t="s">
        <v>50542</v>
      </c>
      <c r="C50097" s="2">
        <v>33</v>
      </c>
      <c r="D50097" s="2" t="s">
        <v>448</v>
      </c>
      <c r="E50097" s="2"/>
      <c r="F50097" s="2"/>
      <c r="G50097" s="2"/>
      <c r="H50097" s="2"/>
    </row>
    <row r="50098" spans="2:8">
      <c r="B50098" s="2" t="s">
        <v>50543</v>
      </c>
      <c r="C50098" s="2">
        <v>32</v>
      </c>
      <c r="D50098" s="2" t="s">
        <v>448</v>
      </c>
      <c r="E50098" s="2"/>
      <c r="F50098" s="2"/>
      <c r="G50098" s="2"/>
      <c r="H50098" s="2"/>
    </row>
    <row r="50099" spans="2:8">
      <c r="B50099" s="2" t="s">
        <v>50544</v>
      </c>
      <c r="C50099" s="2">
        <v>31</v>
      </c>
      <c r="D50099" s="2" t="s">
        <v>448</v>
      </c>
      <c r="E50099" s="2"/>
      <c r="F50099" s="2"/>
      <c r="G50099" s="2"/>
      <c r="H50099" s="2"/>
    </row>
    <row r="50100" spans="2:8">
      <c r="B50100" s="2" t="s">
        <v>50545</v>
      </c>
      <c r="C50100" s="2">
        <v>30</v>
      </c>
      <c r="D50100" s="2" t="s">
        <v>448</v>
      </c>
      <c r="E50100" s="2"/>
      <c r="F50100" s="2"/>
      <c r="G50100" s="2"/>
      <c r="H50100" s="2"/>
    </row>
    <row r="50101" spans="2:8">
      <c r="B50101" s="2" t="s">
        <v>50546</v>
      </c>
      <c r="C50101" s="2">
        <v>34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50547</v>
      </c>
      <c r="C50102" s="2">
        <v>38</v>
      </c>
      <c r="D50102" s="2" t="s">
        <v>448</v>
      </c>
      <c r="E50102" s="2"/>
      <c r="F50102" s="2"/>
      <c r="G50102" s="2"/>
      <c r="H50102" s="2"/>
    </row>
    <row r="50103" spans="2:8">
      <c r="B50103" s="2" t="s">
        <v>50548</v>
      </c>
      <c r="C50103" s="2">
        <v>40</v>
      </c>
      <c r="D50103" s="2" t="s">
        <v>448</v>
      </c>
      <c r="E50103" s="2"/>
      <c r="F50103" s="2"/>
      <c r="G50103" s="2"/>
      <c r="H50103" s="2"/>
    </row>
    <row r="50104" spans="2:8">
      <c r="B50104" s="2" t="s">
        <v>50549</v>
      </c>
      <c r="C50104" s="2">
        <v>40</v>
      </c>
      <c r="D50104" s="2" t="s">
        <v>448</v>
      </c>
      <c r="E50104" s="2"/>
      <c r="F50104" s="2"/>
      <c r="G50104" s="2"/>
      <c r="H50104" s="2"/>
    </row>
    <row r="50105" spans="2:8">
      <c r="B50105" s="2" t="s">
        <v>50550</v>
      </c>
      <c r="C50105" s="2">
        <v>39</v>
      </c>
      <c r="D50105" s="2" t="s">
        <v>448</v>
      </c>
      <c r="E50105" s="2"/>
      <c r="F50105" s="2"/>
      <c r="G50105" s="2"/>
      <c r="H50105" s="2"/>
    </row>
    <row r="50106" spans="2:8">
      <c r="B50106" s="2" t="s">
        <v>50551</v>
      </c>
      <c r="C50106" s="2">
        <v>38</v>
      </c>
      <c r="D50106" s="2" t="s">
        <v>448</v>
      </c>
      <c r="E50106" s="2"/>
      <c r="F50106" s="2"/>
      <c r="G50106" s="2"/>
      <c r="H50106" s="2"/>
    </row>
    <row r="50107" spans="2:8">
      <c r="B50107" s="2" t="s">
        <v>50552</v>
      </c>
      <c r="C50107" s="2">
        <v>38</v>
      </c>
      <c r="D50107" s="2" t="s">
        <v>448</v>
      </c>
      <c r="E50107" s="2"/>
      <c r="F50107" s="2"/>
      <c r="G50107" s="2"/>
      <c r="H50107" s="2"/>
    </row>
    <row r="50108" spans="2:8">
      <c r="B50108" s="2" t="s">
        <v>50553</v>
      </c>
      <c r="C50108" s="2">
        <v>29</v>
      </c>
      <c r="D50108" s="2" t="s">
        <v>448</v>
      </c>
      <c r="E50108" s="2"/>
      <c r="F50108" s="2"/>
      <c r="G50108" s="2"/>
      <c r="H50108" s="2"/>
    </row>
    <row r="50109" spans="2:8">
      <c r="B50109" s="2" t="s">
        <v>50554</v>
      </c>
      <c r="C50109" s="2">
        <v>33</v>
      </c>
      <c r="D50109" s="2" t="s">
        <v>448</v>
      </c>
      <c r="E50109" s="2"/>
      <c r="F50109" s="2"/>
      <c r="G50109" s="2"/>
      <c r="H50109" s="2"/>
    </row>
    <row r="50110" spans="2:8">
      <c r="B50110" s="2" t="s">
        <v>50555</v>
      </c>
      <c r="C50110" s="2">
        <v>37</v>
      </c>
      <c r="D50110" s="2" t="s">
        <v>448</v>
      </c>
      <c r="E50110" s="2"/>
      <c r="F50110" s="2"/>
      <c r="G50110" s="2"/>
      <c r="H50110" s="2"/>
    </row>
    <row r="50111" spans="2:8">
      <c r="B50111" s="2" t="s">
        <v>50556</v>
      </c>
      <c r="C50111" s="2">
        <v>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50557</v>
      </c>
      <c r="C50112" s="2">
        <v>38</v>
      </c>
      <c r="D50112" s="2" t="s">
        <v>448</v>
      </c>
      <c r="E50112" s="2"/>
      <c r="F50112" s="2"/>
      <c r="G50112" s="2"/>
      <c r="H50112" s="2"/>
    </row>
    <row r="50113" spans="2:8">
      <c r="B50113" s="2" t="s">
        <v>50558</v>
      </c>
      <c r="C50113" s="2">
        <v>36</v>
      </c>
      <c r="D50113" s="2" t="s">
        <v>448</v>
      </c>
      <c r="E50113" s="2"/>
      <c r="F50113" s="2"/>
      <c r="G50113" s="2"/>
      <c r="H50113" s="2"/>
    </row>
    <row r="50114" spans="2:8">
      <c r="B50114" s="2" t="s">
        <v>50559</v>
      </c>
      <c r="C50114" s="2">
        <v>35</v>
      </c>
      <c r="D50114" s="2" t="s">
        <v>448</v>
      </c>
      <c r="E50114" s="2"/>
      <c r="F50114" s="2"/>
      <c r="G50114" s="2"/>
      <c r="H50114" s="2"/>
    </row>
    <row r="50115" spans="2:8">
      <c r="B50115" s="2" t="s">
        <v>50560</v>
      </c>
      <c r="C50115" s="2">
        <v>37</v>
      </c>
      <c r="D50115" s="2" t="s">
        <v>448</v>
      </c>
      <c r="E50115" s="2"/>
      <c r="F50115" s="2"/>
      <c r="G50115" s="2"/>
      <c r="H50115" s="2"/>
    </row>
    <row r="50116" spans="2:8">
      <c r="B50116" s="2" t="s">
        <v>50561</v>
      </c>
      <c r="C50116" s="2">
        <v>39</v>
      </c>
      <c r="D50116" s="2" t="s">
        <v>448</v>
      </c>
      <c r="E50116" s="2"/>
      <c r="F50116" s="2"/>
      <c r="G50116" s="2"/>
      <c r="H50116" s="2"/>
    </row>
    <row r="50117" spans="2:8">
      <c r="B50117" s="2" t="s">
        <v>50562</v>
      </c>
      <c r="C50117" s="2">
        <v>38</v>
      </c>
      <c r="D50117" s="2" t="s">
        <v>448</v>
      </c>
      <c r="E50117" s="2"/>
      <c r="F50117" s="2"/>
      <c r="G50117" s="2"/>
      <c r="H50117" s="2"/>
    </row>
    <row r="50118" spans="2:8">
      <c r="B50118" s="2" t="s">
        <v>50563</v>
      </c>
      <c r="C50118" s="2">
        <v>37</v>
      </c>
      <c r="D50118" s="2" t="s">
        <v>448</v>
      </c>
      <c r="E50118" s="2"/>
      <c r="F50118" s="2"/>
      <c r="G50118" s="2"/>
      <c r="H50118" s="2"/>
    </row>
    <row r="50119" spans="2:8">
      <c r="B50119" s="2" t="s">
        <v>50564</v>
      </c>
      <c r="C50119" s="2">
        <v>37</v>
      </c>
      <c r="D50119" s="2" t="s">
        <v>448</v>
      </c>
      <c r="E50119" s="2"/>
      <c r="F50119" s="2"/>
      <c r="G50119" s="2"/>
      <c r="H50119" s="2"/>
    </row>
    <row r="50120" spans="2:8">
      <c r="B50120" s="2" t="s">
        <v>50565</v>
      </c>
      <c r="C50120" s="2">
        <v>34</v>
      </c>
      <c r="D50120" s="2" t="s">
        <v>448</v>
      </c>
      <c r="E50120" s="2"/>
      <c r="F50120" s="2"/>
      <c r="G50120" s="2"/>
      <c r="H50120" s="2"/>
    </row>
    <row r="50121" spans="2:8">
      <c r="B50121" s="2" t="s">
        <v>50566</v>
      </c>
      <c r="C50121" s="2">
        <v>35</v>
      </c>
      <c r="D50121" s="2" t="s">
        <v>448</v>
      </c>
      <c r="E50121" s="2"/>
      <c r="F50121" s="2"/>
      <c r="G50121" s="2"/>
      <c r="H50121" s="2"/>
    </row>
    <row r="50122" spans="2:8">
      <c r="B50122" s="2" t="s">
        <v>50567</v>
      </c>
      <c r="C50122" s="2">
        <v>36</v>
      </c>
      <c r="D50122" s="2" t="s">
        <v>448</v>
      </c>
      <c r="E50122" s="2"/>
      <c r="F50122" s="2"/>
      <c r="G50122" s="2"/>
      <c r="H50122" s="2"/>
    </row>
    <row r="50123" spans="2:8">
      <c r="B50123" s="2" t="s">
        <v>50568</v>
      </c>
      <c r="C50123" s="2">
        <v>38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50569</v>
      </c>
      <c r="C50124" s="2">
        <v>39</v>
      </c>
      <c r="D50124" s="2" t="s">
        <v>448</v>
      </c>
      <c r="E50124" s="2"/>
      <c r="F50124" s="2"/>
      <c r="G50124" s="2"/>
      <c r="H50124" s="2"/>
    </row>
    <row r="50125" spans="2:8">
      <c r="B50125" s="2" t="s">
        <v>50570</v>
      </c>
      <c r="C50125" s="2">
        <v>37</v>
      </c>
      <c r="D50125" s="2" t="s">
        <v>448</v>
      </c>
      <c r="E50125" s="2"/>
      <c r="F50125" s="2"/>
      <c r="G50125" s="2"/>
      <c r="H50125" s="2"/>
    </row>
    <row r="50126" spans="2:8">
      <c r="B50126" s="2" t="s">
        <v>50571</v>
      </c>
      <c r="C50126" s="2">
        <v>38</v>
      </c>
      <c r="D50126" s="2" t="s">
        <v>448</v>
      </c>
      <c r="E50126" s="2"/>
      <c r="F50126" s="2"/>
      <c r="G50126" s="2"/>
      <c r="H50126" s="2"/>
    </row>
    <row r="50127" spans="2:8">
      <c r="B50127" s="2" t="s">
        <v>50572</v>
      </c>
      <c r="C50127" s="2">
        <v>39</v>
      </c>
      <c r="D50127" s="2" t="s">
        <v>448</v>
      </c>
      <c r="E50127" s="2"/>
      <c r="F50127" s="2"/>
      <c r="G50127" s="2"/>
      <c r="H50127" s="2"/>
    </row>
    <row r="50128" spans="2:8">
      <c r="B50128" s="2" t="s">
        <v>50573</v>
      </c>
      <c r="C50128" s="2">
        <v>37</v>
      </c>
      <c r="D50128" s="2" t="s">
        <v>448</v>
      </c>
      <c r="E50128" s="2"/>
      <c r="F50128" s="2"/>
      <c r="G50128" s="2"/>
      <c r="H50128" s="2"/>
    </row>
    <row r="50129" spans="2:8">
      <c r="B50129" s="2" t="s">
        <v>50574</v>
      </c>
      <c r="C50129" s="2">
        <v>37</v>
      </c>
      <c r="D50129" s="2" t="s">
        <v>448</v>
      </c>
      <c r="E50129" s="2"/>
      <c r="F50129" s="2"/>
      <c r="G50129" s="2"/>
      <c r="H50129" s="2"/>
    </row>
    <row r="50130" spans="2:8">
      <c r="B50130" s="2" t="s">
        <v>50575</v>
      </c>
      <c r="C50130" s="2">
        <v>37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50576</v>
      </c>
      <c r="C50131" s="2">
        <v>39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50577</v>
      </c>
      <c r="C50132" s="2">
        <v>39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50578</v>
      </c>
      <c r="C50133" s="2">
        <v>38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50579</v>
      </c>
      <c r="C50134" s="2">
        <v>37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50580</v>
      </c>
      <c r="C50135" s="2">
        <v>36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50581</v>
      </c>
      <c r="C50136" s="2">
        <v>34</v>
      </c>
      <c r="D50136" s="2" t="s">
        <v>448</v>
      </c>
      <c r="E50136" s="2"/>
      <c r="F50136" s="2"/>
      <c r="G50136" s="2"/>
      <c r="H50136" s="2"/>
    </row>
    <row r="50137" spans="2:8">
      <c r="B50137" s="2" t="s">
        <v>50582</v>
      </c>
      <c r="C50137" s="2">
        <v>36</v>
      </c>
      <c r="D50137" s="2" t="s">
        <v>448</v>
      </c>
      <c r="E50137" s="2"/>
      <c r="F50137" s="2"/>
      <c r="G50137" s="2"/>
      <c r="H50137" s="2"/>
    </row>
    <row r="50138" spans="2:8">
      <c r="B50138" s="2" t="s">
        <v>50583</v>
      </c>
      <c r="C50138" s="2">
        <v>38</v>
      </c>
      <c r="D50138" s="2" t="s">
        <v>448</v>
      </c>
      <c r="E50138" s="2"/>
      <c r="F50138" s="2"/>
      <c r="G50138" s="2"/>
      <c r="H50138" s="2"/>
    </row>
    <row r="50139" spans="2:8">
      <c r="B50139" s="2" t="s">
        <v>50584</v>
      </c>
      <c r="C50139" s="2">
        <v>39</v>
      </c>
      <c r="D50139" s="2" t="s">
        <v>448</v>
      </c>
      <c r="E50139" s="2"/>
      <c r="F50139" s="2"/>
      <c r="G50139" s="2"/>
      <c r="H50139" s="2"/>
    </row>
    <row r="50140" spans="2:8">
      <c r="B50140" s="2" t="s">
        <v>50585</v>
      </c>
      <c r="C50140" s="2">
        <v>40</v>
      </c>
      <c r="D50140" s="2" t="s">
        <v>448</v>
      </c>
      <c r="E50140" s="2"/>
      <c r="F50140" s="2"/>
      <c r="G50140" s="2"/>
      <c r="H50140" s="2"/>
    </row>
    <row r="50141" spans="2:8">
      <c r="B50141" s="2" t="s">
        <v>50586</v>
      </c>
      <c r="C50141" s="2">
        <v>37</v>
      </c>
      <c r="D50141" s="2" t="s">
        <v>448</v>
      </c>
      <c r="E50141" s="2"/>
      <c r="F50141" s="2"/>
      <c r="G50141" s="2"/>
      <c r="H50141" s="2"/>
    </row>
    <row r="50142" spans="2:8">
      <c r="B50142" s="2" t="s">
        <v>50587</v>
      </c>
      <c r="C50142" s="2">
        <v>36</v>
      </c>
      <c r="D50142" s="2" t="s">
        <v>448</v>
      </c>
      <c r="E50142" s="2"/>
      <c r="F50142" s="2"/>
      <c r="G50142" s="2"/>
      <c r="H50142" s="2"/>
    </row>
    <row r="50143" spans="2:8">
      <c r="B50143" s="2" t="s">
        <v>50588</v>
      </c>
      <c r="C50143" s="2">
        <v>36</v>
      </c>
      <c r="D50143" s="2" t="s">
        <v>448</v>
      </c>
      <c r="E50143" s="2"/>
      <c r="F50143" s="2"/>
      <c r="G50143" s="2"/>
      <c r="H50143" s="2"/>
    </row>
    <row r="50144" spans="2:8">
      <c r="B50144" s="2" t="s">
        <v>50589</v>
      </c>
      <c r="C50144" s="2">
        <v>35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50590</v>
      </c>
      <c r="C50145" s="2">
        <v>36</v>
      </c>
      <c r="D50145" s="2" t="s">
        <v>448</v>
      </c>
      <c r="E50145" s="2"/>
      <c r="F50145" s="2"/>
      <c r="G50145" s="2"/>
      <c r="H50145" s="2"/>
    </row>
    <row r="50146" spans="2:8">
      <c r="B50146" s="2" t="s">
        <v>50591</v>
      </c>
      <c r="C50146" s="2">
        <v>35</v>
      </c>
      <c r="D50146" s="2" t="s">
        <v>448</v>
      </c>
      <c r="E50146" s="2"/>
      <c r="F50146" s="2"/>
      <c r="G50146" s="2"/>
      <c r="H50146" s="2"/>
    </row>
    <row r="50147" spans="2:8">
      <c r="B50147" s="2" t="s">
        <v>50592</v>
      </c>
      <c r="C50147" s="2">
        <v>36</v>
      </c>
      <c r="D50147" s="2" t="s">
        <v>448</v>
      </c>
      <c r="E50147" s="2"/>
      <c r="F50147" s="2"/>
      <c r="G50147" s="2"/>
      <c r="H50147" s="2"/>
    </row>
    <row r="50148" spans="2:8">
      <c r="B50148" s="2" t="s">
        <v>50593</v>
      </c>
      <c r="C50148" s="2">
        <v>33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50594</v>
      </c>
      <c r="C50149" s="2">
        <v>33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50595</v>
      </c>
      <c r="C50150" s="2">
        <v>36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50596</v>
      </c>
      <c r="C50151" s="2">
        <v>38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50597</v>
      </c>
      <c r="C50152" s="2">
        <v>40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50598</v>
      </c>
      <c r="C50153" s="2">
        <v>40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50599</v>
      </c>
      <c r="C50154" s="2">
        <v>38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50600</v>
      </c>
      <c r="C50155" s="2">
        <v>39</v>
      </c>
      <c r="D50155" s="2" t="s">
        <v>448</v>
      </c>
      <c r="E50155" s="2"/>
      <c r="F50155" s="2"/>
      <c r="G50155" s="2"/>
      <c r="H50155" s="2"/>
    </row>
    <row r="50156" spans="2:8">
      <c r="B50156" s="2" t="s">
        <v>50601</v>
      </c>
      <c r="C50156" s="2">
        <v>43</v>
      </c>
      <c r="D50156" s="2" t="s">
        <v>448</v>
      </c>
      <c r="E50156" s="2"/>
      <c r="F50156" s="2"/>
      <c r="G50156" s="2"/>
      <c r="H50156" s="2"/>
    </row>
    <row r="50157" spans="2:8">
      <c r="B50157" s="2" t="s">
        <v>50602</v>
      </c>
      <c r="C50157" s="2">
        <v>42</v>
      </c>
      <c r="D50157" s="2" t="s">
        <v>448</v>
      </c>
      <c r="E50157" s="2"/>
      <c r="F50157" s="2"/>
      <c r="G50157" s="2"/>
      <c r="H50157" s="2"/>
    </row>
    <row r="50158" spans="2:8">
      <c r="B50158" s="2" t="s">
        <v>50603</v>
      </c>
      <c r="C50158" s="2">
        <v>42</v>
      </c>
      <c r="D50158" s="2" t="s">
        <v>448</v>
      </c>
      <c r="E50158" s="2"/>
      <c r="F50158" s="2"/>
      <c r="G50158" s="2"/>
      <c r="H50158" s="2"/>
    </row>
    <row r="50159" spans="2:8">
      <c r="B50159" s="2" t="s">
        <v>50604</v>
      </c>
      <c r="C50159" s="2">
        <v>27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50605</v>
      </c>
      <c r="C50160" s="2">
        <v>25</v>
      </c>
      <c r="D50160" s="2" t="s">
        <v>448</v>
      </c>
      <c r="E50160" s="2"/>
      <c r="F50160" s="2"/>
      <c r="G50160" s="2"/>
      <c r="H50160" s="2"/>
    </row>
    <row r="50161" spans="2:8">
      <c r="B50161" s="2" t="s">
        <v>50606</v>
      </c>
      <c r="C50161" s="2">
        <v>27</v>
      </c>
      <c r="D50161" s="2" t="s">
        <v>448</v>
      </c>
      <c r="E50161" s="2"/>
      <c r="F50161" s="2"/>
      <c r="G50161" s="2"/>
      <c r="H50161" s="2"/>
    </row>
    <row r="50162" spans="2:8">
      <c r="B50162" s="2" t="s">
        <v>50607</v>
      </c>
      <c r="C50162" s="2">
        <v>28</v>
      </c>
      <c r="D50162" s="2" t="s">
        <v>448</v>
      </c>
      <c r="E50162" s="2"/>
      <c r="F50162" s="2"/>
      <c r="G50162" s="2"/>
      <c r="H50162" s="2"/>
    </row>
    <row r="50163" spans="2:8">
      <c r="B50163" s="2" t="s">
        <v>50608</v>
      </c>
      <c r="C50163" s="2">
        <v>28</v>
      </c>
      <c r="D50163" s="2" t="s">
        <v>448</v>
      </c>
      <c r="E50163" s="2"/>
      <c r="F50163" s="2"/>
      <c r="G50163" s="2"/>
      <c r="H50163" s="2"/>
    </row>
    <row r="50164" spans="2:8">
      <c r="B50164" s="2" t="s">
        <v>50609</v>
      </c>
      <c r="C50164" s="2">
        <v>27</v>
      </c>
      <c r="D50164" s="2" t="s">
        <v>448</v>
      </c>
      <c r="E50164" s="2"/>
      <c r="F50164" s="2"/>
      <c r="G50164" s="2"/>
      <c r="H50164" s="2"/>
    </row>
    <row r="50165" spans="2:8">
      <c r="B50165" s="2" t="s">
        <v>50610</v>
      </c>
      <c r="C50165" s="2">
        <v>27</v>
      </c>
      <c r="D50165" s="2" t="s">
        <v>448</v>
      </c>
      <c r="E50165" s="2"/>
      <c r="F50165" s="2"/>
      <c r="G50165" s="2"/>
      <c r="H50165" s="2"/>
    </row>
    <row r="50166" spans="2:8">
      <c r="B50166" s="2" t="s">
        <v>50611</v>
      </c>
      <c r="C50166" s="2">
        <v>28</v>
      </c>
      <c r="D50166" s="2" t="s">
        <v>448</v>
      </c>
      <c r="E50166" s="2"/>
      <c r="F50166" s="2"/>
      <c r="G50166" s="2"/>
      <c r="H50166" s="2"/>
    </row>
    <row r="50167" spans="2:8">
      <c r="B50167" s="2" t="s">
        <v>50612</v>
      </c>
      <c r="C50167" s="2">
        <v>29</v>
      </c>
      <c r="D50167" s="2" t="s">
        <v>448</v>
      </c>
      <c r="E50167" s="2"/>
      <c r="F50167" s="2"/>
      <c r="G50167" s="2"/>
      <c r="H50167" s="2"/>
    </row>
    <row r="50168" spans="2:8">
      <c r="B50168" s="2" t="s">
        <v>50613</v>
      </c>
      <c r="C50168" s="2">
        <v>31</v>
      </c>
      <c r="D50168" s="2" t="s">
        <v>448</v>
      </c>
      <c r="E50168" s="2"/>
      <c r="F50168" s="2"/>
      <c r="G50168" s="2"/>
      <c r="H50168" s="2"/>
    </row>
    <row r="50169" spans="2:8">
      <c r="B50169" s="2" t="s">
        <v>50614</v>
      </c>
      <c r="C50169" s="2">
        <v>44</v>
      </c>
      <c r="D50169" s="2" t="s">
        <v>448</v>
      </c>
      <c r="E50169" s="2"/>
      <c r="F50169" s="2"/>
      <c r="G50169" s="2"/>
      <c r="H50169" s="2"/>
    </row>
    <row r="50170" spans="2:8">
      <c r="B50170" s="2" t="s">
        <v>50615</v>
      </c>
      <c r="C50170" s="2">
        <v>43</v>
      </c>
      <c r="D50170" s="2" t="s">
        <v>448</v>
      </c>
      <c r="E50170" s="2"/>
      <c r="F50170" s="2"/>
      <c r="G50170" s="2"/>
      <c r="H50170" s="2"/>
    </row>
    <row r="50171" spans="2:8">
      <c r="B50171" s="2" t="s">
        <v>50616</v>
      </c>
      <c r="C50171" s="2">
        <v>41</v>
      </c>
      <c r="D50171" s="2" t="s">
        <v>448</v>
      </c>
      <c r="E50171" s="2"/>
      <c r="F50171" s="2"/>
      <c r="G50171" s="2"/>
      <c r="H50171" s="2"/>
    </row>
    <row r="50172" spans="2:8">
      <c r="B50172" s="2" t="s">
        <v>50617</v>
      </c>
      <c r="C50172" s="2">
        <v>36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50618</v>
      </c>
      <c r="C50173" s="2">
        <v>44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50619</v>
      </c>
      <c r="C50174" s="2">
        <v>43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50620</v>
      </c>
      <c r="C50175" s="2">
        <v>44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50621</v>
      </c>
      <c r="C50176" s="2">
        <v>43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50622</v>
      </c>
      <c r="C50177" s="2">
        <v>41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50623</v>
      </c>
      <c r="C50178" s="2">
        <v>22</v>
      </c>
      <c r="D50178" s="2" t="s">
        <v>448</v>
      </c>
      <c r="E50178" s="2"/>
      <c r="F50178" s="2"/>
      <c r="G50178" s="2"/>
      <c r="H50178" s="2"/>
    </row>
    <row r="50179" spans="2:8">
      <c r="B50179" s="2" t="s">
        <v>50624</v>
      </c>
      <c r="C50179" s="2">
        <v>27</v>
      </c>
      <c r="D50179" s="2" t="s">
        <v>448</v>
      </c>
      <c r="E50179" s="2"/>
      <c r="F50179" s="2"/>
      <c r="G50179" s="2"/>
      <c r="H50179" s="2"/>
    </row>
    <row r="50180" spans="2:8">
      <c r="B50180" s="2" t="s">
        <v>50625</v>
      </c>
      <c r="C50180" s="2">
        <v>27</v>
      </c>
      <c r="D50180" s="2" t="s">
        <v>448</v>
      </c>
      <c r="E50180" s="2"/>
      <c r="F50180" s="2"/>
      <c r="G50180" s="2"/>
      <c r="H50180" s="2"/>
    </row>
    <row r="50181" spans="2:8">
      <c r="B50181" s="2" t="s">
        <v>50626</v>
      </c>
      <c r="C50181" s="2">
        <v>29</v>
      </c>
      <c r="D50181" s="2" t="s">
        <v>448</v>
      </c>
      <c r="E50181" s="2"/>
      <c r="F50181" s="2"/>
      <c r="G50181" s="2"/>
      <c r="H50181" s="2"/>
    </row>
    <row r="50182" spans="2:8">
      <c r="B50182" s="2" t="s">
        <v>50627</v>
      </c>
      <c r="C50182" s="2">
        <v>30</v>
      </c>
      <c r="D50182" s="2" t="s">
        <v>448</v>
      </c>
      <c r="E50182" s="2"/>
      <c r="F50182" s="2"/>
      <c r="G50182" s="2"/>
      <c r="H50182" s="2"/>
    </row>
    <row r="50183" spans="2:8">
      <c r="B50183" s="2" t="s">
        <v>50628</v>
      </c>
      <c r="C50183" s="2">
        <v>30</v>
      </c>
      <c r="D50183" s="2" t="s">
        <v>448</v>
      </c>
      <c r="E50183" s="2"/>
      <c r="F50183" s="2"/>
      <c r="G50183" s="2"/>
      <c r="H50183" s="2"/>
    </row>
    <row r="50184" spans="2:8">
      <c r="B50184" s="2" t="s">
        <v>50629</v>
      </c>
      <c r="C50184" s="2">
        <v>32</v>
      </c>
      <c r="D50184" s="2" t="s">
        <v>448</v>
      </c>
      <c r="E50184" s="2"/>
      <c r="F50184" s="2"/>
      <c r="G50184" s="2"/>
      <c r="H50184" s="2"/>
    </row>
    <row r="50185" spans="2:8">
      <c r="B50185" s="2" t="s">
        <v>50630</v>
      </c>
      <c r="C50185" s="2">
        <v>33</v>
      </c>
      <c r="D50185" s="2" t="s">
        <v>448</v>
      </c>
      <c r="E50185" s="2"/>
      <c r="F50185" s="2"/>
      <c r="G50185" s="2"/>
      <c r="H50185" s="2"/>
    </row>
    <row r="50186" spans="2:8">
      <c r="B50186" s="2" t="s">
        <v>50631</v>
      </c>
      <c r="C50186" s="2">
        <v>20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50632</v>
      </c>
      <c r="C50187" s="2">
        <v>34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50633</v>
      </c>
      <c r="C50188" s="2">
        <v>40</v>
      </c>
      <c r="D50188" s="2" t="s">
        <v>448</v>
      </c>
      <c r="E50188" s="2"/>
      <c r="F50188" s="2"/>
      <c r="G50188" s="2"/>
      <c r="H50188" s="2"/>
    </row>
    <row r="50189" spans="2:8">
      <c r="B50189" s="2" t="s">
        <v>50634</v>
      </c>
      <c r="C50189" s="2">
        <v>40</v>
      </c>
      <c r="D50189" s="2" t="s">
        <v>448</v>
      </c>
      <c r="E50189" s="2"/>
      <c r="F50189" s="2"/>
      <c r="G50189" s="2"/>
      <c r="H50189" s="2"/>
    </row>
    <row r="50190" spans="2:8">
      <c r="B50190" s="2" t="s">
        <v>50635</v>
      </c>
      <c r="C50190" s="2">
        <v>41</v>
      </c>
      <c r="D50190" s="2" t="s">
        <v>448</v>
      </c>
      <c r="E50190" s="2"/>
      <c r="F50190" s="2"/>
      <c r="G50190" s="2"/>
      <c r="H50190" s="2"/>
    </row>
    <row r="50191" spans="2:8">
      <c r="B50191" s="2" t="s">
        <v>50636</v>
      </c>
      <c r="C50191" s="2">
        <v>41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50637</v>
      </c>
      <c r="C50192" s="2">
        <v>40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50638</v>
      </c>
      <c r="C50193" s="2">
        <v>39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50639</v>
      </c>
      <c r="C50194" s="2">
        <v>40</v>
      </c>
      <c r="D50194" s="2" t="s">
        <v>448</v>
      </c>
      <c r="E50194" s="2"/>
      <c r="F50194" s="2"/>
      <c r="G50194" s="2"/>
      <c r="H50194" s="2"/>
    </row>
    <row r="50195" spans="2:8">
      <c r="B50195" s="2" t="s">
        <v>50640</v>
      </c>
      <c r="C50195" s="2">
        <v>43</v>
      </c>
      <c r="D50195" s="2" t="s">
        <v>448</v>
      </c>
      <c r="E50195" s="2"/>
      <c r="F50195" s="2"/>
      <c r="G50195" s="2"/>
      <c r="H50195" s="2"/>
    </row>
    <row r="50196" spans="2:8">
      <c r="B50196" s="2" t="s">
        <v>50641</v>
      </c>
      <c r="C50196" s="2">
        <v>43</v>
      </c>
      <c r="D50196" s="2" t="s">
        <v>448</v>
      </c>
      <c r="E50196" s="2"/>
      <c r="F50196" s="2"/>
      <c r="G50196" s="2"/>
      <c r="H50196" s="2"/>
    </row>
    <row r="50197" spans="2:8">
      <c r="B50197" s="2" t="s">
        <v>50642</v>
      </c>
      <c r="C50197" s="2">
        <v>42</v>
      </c>
      <c r="D50197" s="2" t="s">
        <v>448</v>
      </c>
      <c r="E50197" s="2"/>
      <c r="F50197" s="2"/>
      <c r="G50197" s="2"/>
      <c r="H50197" s="2"/>
    </row>
    <row r="50198" spans="2:8">
      <c r="B50198" s="2" t="s">
        <v>50643</v>
      </c>
      <c r="C50198" s="2">
        <v>37</v>
      </c>
      <c r="D50198" s="2" t="s">
        <v>448</v>
      </c>
      <c r="E50198" s="2"/>
      <c r="F50198" s="2"/>
      <c r="G50198" s="2"/>
      <c r="H50198" s="2"/>
    </row>
    <row r="50199" spans="2:8">
      <c r="B50199" s="2" t="s">
        <v>50644</v>
      </c>
      <c r="C50199" s="2">
        <v>37</v>
      </c>
      <c r="D50199" s="2" t="s">
        <v>448</v>
      </c>
      <c r="E50199" s="2"/>
      <c r="F50199" s="2"/>
      <c r="G50199" s="2"/>
      <c r="H50199" s="2"/>
    </row>
    <row r="50200" spans="2:8">
      <c r="B50200" s="2" t="s">
        <v>50645</v>
      </c>
      <c r="C50200" s="2">
        <v>37</v>
      </c>
      <c r="D50200" s="2" t="s">
        <v>448</v>
      </c>
      <c r="E50200" s="2"/>
      <c r="F50200" s="2"/>
      <c r="G50200" s="2"/>
      <c r="H50200" s="2"/>
    </row>
    <row r="50201" spans="2:8">
      <c r="B50201" s="2" t="s">
        <v>50646</v>
      </c>
      <c r="C50201" s="2">
        <v>39</v>
      </c>
      <c r="D50201" s="2" t="s">
        <v>448</v>
      </c>
      <c r="E50201" s="2"/>
      <c r="F50201" s="2"/>
      <c r="G50201" s="2"/>
      <c r="H50201" s="2"/>
    </row>
    <row r="50202" spans="2:8">
      <c r="B50202" s="2" t="s">
        <v>50647</v>
      </c>
      <c r="C50202" s="2">
        <v>39</v>
      </c>
      <c r="D50202" s="2" t="s">
        <v>448</v>
      </c>
      <c r="E50202" s="2"/>
      <c r="F50202" s="2"/>
      <c r="G50202" s="2"/>
      <c r="H50202" s="2"/>
    </row>
    <row r="50203" spans="2:8">
      <c r="B50203" s="2" t="s">
        <v>50648</v>
      </c>
      <c r="C50203" s="2">
        <v>36</v>
      </c>
      <c r="D50203" s="2" t="s">
        <v>448</v>
      </c>
      <c r="E50203" s="2"/>
      <c r="F50203" s="2"/>
      <c r="G50203" s="2"/>
      <c r="H50203" s="2"/>
    </row>
    <row r="50204" spans="2:8">
      <c r="B50204" s="2" t="s">
        <v>50649</v>
      </c>
      <c r="C50204" s="2">
        <v>44</v>
      </c>
      <c r="D50204" s="2" t="s">
        <v>448</v>
      </c>
      <c r="E50204" s="2"/>
      <c r="F50204" s="2"/>
      <c r="G50204" s="2"/>
      <c r="H50204" s="2"/>
    </row>
    <row r="50205" spans="2:8">
      <c r="B50205" s="2" t="s">
        <v>50650</v>
      </c>
      <c r="C50205" s="2">
        <v>44</v>
      </c>
      <c r="D50205" s="2" t="s">
        <v>448</v>
      </c>
      <c r="E50205" s="2"/>
      <c r="F50205" s="2"/>
      <c r="G50205" s="2"/>
      <c r="H50205" s="2"/>
    </row>
    <row r="50206" spans="2:8">
      <c r="B50206" s="2" t="s">
        <v>50651</v>
      </c>
      <c r="C50206" s="2">
        <v>46</v>
      </c>
      <c r="D50206" s="2" t="s">
        <v>448</v>
      </c>
      <c r="E50206" s="2"/>
      <c r="F50206" s="2"/>
      <c r="G50206" s="2"/>
      <c r="H50206" s="2"/>
    </row>
    <row r="50207" spans="2:8">
      <c r="B50207" s="2" t="s">
        <v>50652</v>
      </c>
      <c r="C50207" s="2">
        <v>45</v>
      </c>
      <c r="D50207" s="2" t="s">
        <v>448</v>
      </c>
      <c r="E50207" s="2"/>
      <c r="F50207" s="2"/>
      <c r="G50207" s="2"/>
      <c r="H50207" s="2"/>
    </row>
    <row r="50208" spans="2:8">
      <c r="B50208" s="2" t="s">
        <v>50653</v>
      </c>
      <c r="C50208" s="2">
        <v>43</v>
      </c>
      <c r="D50208" s="2" t="s">
        <v>448</v>
      </c>
      <c r="E50208" s="2"/>
      <c r="F50208" s="2"/>
      <c r="G50208" s="2"/>
      <c r="H50208" s="2"/>
    </row>
    <row r="50209" spans="2:8">
      <c r="B50209" s="2" t="s">
        <v>50654</v>
      </c>
      <c r="C50209" s="2">
        <v>23</v>
      </c>
      <c r="D50209" s="2" t="s">
        <v>448</v>
      </c>
      <c r="E50209" s="2"/>
      <c r="F50209" s="2"/>
      <c r="G50209" s="2"/>
      <c r="H50209" s="2"/>
    </row>
    <row r="50210" spans="2:8">
      <c r="B50210" s="2" t="s">
        <v>50655</v>
      </c>
      <c r="C50210" s="2">
        <v>24</v>
      </c>
      <c r="D50210" s="2" t="s">
        <v>448</v>
      </c>
      <c r="E50210" s="2"/>
      <c r="F50210" s="2"/>
      <c r="G50210" s="2"/>
      <c r="H50210" s="2"/>
    </row>
    <row r="50211" spans="2:8">
      <c r="B50211" s="2" t="s">
        <v>50656</v>
      </c>
      <c r="C50211" s="2">
        <v>25</v>
      </c>
      <c r="D50211" s="2" t="s">
        <v>448</v>
      </c>
      <c r="E50211" s="2"/>
      <c r="F50211" s="2"/>
      <c r="G50211" s="2"/>
      <c r="H50211" s="2"/>
    </row>
    <row r="50212" spans="2:8">
      <c r="B50212" s="2" t="s">
        <v>50657</v>
      </c>
      <c r="C50212" s="2">
        <v>25</v>
      </c>
      <c r="D50212" s="2" t="s">
        <v>448</v>
      </c>
      <c r="E50212" s="2"/>
      <c r="F50212" s="2"/>
      <c r="G50212" s="2"/>
      <c r="H50212" s="2"/>
    </row>
    <row r="50213" spans="2:8">
      <c r="B50213" s="2" t="s">
        <v>50658</v>
      </c>
      <c r="C50213" s="2">
        <v>25</v>
      </c>
      <c r="D50213" s="2" t="s">
        <v>448</v>
      </c>
      <c r="E50213" s="2"/>
      <c r="F50213" s="2"/>
      <c r="G50213" s="2"/>
      <c r="H50213" s="2"/>
    </row>
    <row r="50214" spans="2:8">
      <c r="B50214" s="2" t="s">
        <v>50659</v>
      </c>
      <c r="C50214" s="2">
        <v>24</v>
      </c>
      <c r="D50214" s="2" t="s">
        <v>448</v>
      </c>
      <c r="E50214" s="2"/>
      <c r="F50214" s="2"/>
      <c r="G50214" s="2"/>
      <c r="H50214" s="2"/>
    </row>
    <row r="50215" spans="2:8">
      <c r="B50215" s="2" t="s">
        <v>50660</v>
      </c>
      <c r="C50215" s="2">
        <v>24</v>
      </c>
      <c r="D50215" s="2" t="s">
        <v>448</v>
      </c>
      <c r="E50215" s="2"/>
      <c r="F50215" s="2"/>
      <c r="G50215" s="2"/>
      <c r="H50215" s="2"/>
    </row>
    <row r="50216" spans="2:8">
      <c r="B50216" s="2" t="s">
        <v>50661</v>
      </c>
      <c r="C50216" s="2">
        <v>32</v>
      </c>
      <c r="D50216" s="2" t="s">
        <v>448</v>
      </c>
      <c r="E50216" s="2"/>
      <c r="F50216" s="2"/>
      <c r="G50216" s="2"/>
      <c r="H50216" s="2"/>
    </row>
    <row r="50217" spans="2:8">
      <c r="B50217" s="2" t="s">
        <v>50662</v>
      </c>
      <c r="C50217" s="2">
        <v>34</v>
      </c>
      <c r="D50217" s="2" t="s">
        <v>448</v>
      </c>
      <c r="E50217" s="2"/>
      <c r="F50217" s="2"/>
      <c r="G50217" s="2"/>
      <c r="H50217" s="2"/>
    </row>
    <row r="50218" spans="2:8">
      <c r="B50218" s="2" t="s">
        <v>50663</v>
      </c>
      <c r="C50218" s="2">
        <v>44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50664</v>
      </c>
      <c r="C50219" s="2">
        <v>46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50665</v>
      </c>
      <c r="C50220" s="2">
        <v>46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50666</v>
      </c>
      <c r="C50221" s="2">
        <v>46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50667</v>
      </c>
      <c r="C50222" s="2">
        <v>43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50668</v>
      </c>
      <c r="C50223" s="2">
        <v>26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50669</v>
      </c>
      <c r="C50224" s="2">
        <v>26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50670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50671</v>
      </c>
      <c r="C50226" s="2">
        <v>30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50672</v>
      </c>
      <c r="C50227" s="2">
        <v>31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50673</v>
      </c>
      <c r="C50228" s="2">
        <v>31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50674</v>
      </c>
      <c r="C50229" s="2">
        <v>30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50675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50676</v>
      </c>
      <c r="C50231" s="2">
        <v>29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50677</v>
      </c>
      <c r="C50232" s="2">
        <v>28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50678</v>
      </c>
      <c r="C50233" s="2">
        <v>24</v>
      </c>
      <c r="D50233" s="2" t="s">
        <v>448</v>
      </c>
      <c r="E50233" s="2"/>
      <c r="F50233" s="2"/>
      <c r="G50233" s="2"/>
      <c r="H50233" s="2"/>
    </row>
    <row r="50234" spans="2:8">
      <c r="B50234" s="2" t="s">
        <v>50679</v>
      </c>
      <c r="C50234" s="2">
        <v>31</v>
      </c>
      <c r="D50234" s="2" t="s">
        <v>448</v>
      </c>
      <c r="E50234" s="2"/>
      <c r="F50234" s="2"/>
      <c r="G50234" s="2"/>
      <c r="H50234" s="2"/>
    </row>
    <row r="50235" spans="2:8">
      <c r="B50235" s="2" t="s">
        <v>50680</v>
      </c>
      <c r="C50235" s="2">
        <v>33</v>
      </c>
      <c r="D50235" s="2" t="s">
        <v>448</v>
      </c>
      <c r="E50235" s="2"/>
      <c r="F50235" s="2"/>
      <c r="G50235" s="2"/>
      <c r="H50235" s="2"/>
    </row>
    <row r="50236" spans="2:8">
      <c r="B50236" s="2" t="s">
        <v>50681</v>
      </c>
      <c r="C50236" s="2">
        <v>34</v>
      </c>
      <c r="D50236" s="2" t="s">
        <v>448</v>
      </c>
      <c r="E50236" s="2"/>
      <c r="F50236" s="2"/>
      <c r="G50236" s="2"/>
      <c r="H50236" s="2"/>
    </row>
    <row r="50237" spans="2:8">
      <c r="B50237" s="2" t="s">
        <v>50682</v>
      </c>
      <c r="C50237" s="2">
        <v>35</v>
      </c>
      <c r="D50237" s="2" t="s">
        <v>448</v>
      </c>
      <c r="E50237" s="2"/>
      <c r="F50237" s="2"/>
      <c r="G50237" s="2"/>
      <c r="H50237" s="2"/>
    </row>
    <row r="50238" spans="2:8">
      <c r="B50238" s="2" t="s">
        <v>50683</v>
      </c>
      <c r="C50238" s="2">
        <v>34</v>
      </c>
      <c r="D50238" s="2" t="s">
        <v>448</v>
      </c>
      <c r="E50238" s="2"/>
      <c r="F50238" s="2"/>
      <c r="G50238" s="2"/>
      <c r="H50238" s="2"/>
    </row>
    <row r="50239" spans="2:8">
      <c r="B50239" s="2" t="s">
        <v>50684</v>
      </c>
      <c r="C50239" s="2">
        <v>32</v>
      </c>
      <c r="D50239" s="2" t="s">
        <v>448</v>
      </c>
      <c r="E50239" s="2"/>
      <c r="F50239" s="2"/>
      <c r="G50239" s="2"/>
      <c r="H50239" s="2"/>
    </row>
    <row r="50240" spans="2:8">
      <c r="B50240" s="2" t="s">
        <v>50685</v>
      </c>
      <c r="C50240" s="2">
        <v>32</v>
      </c>
      <c r="D50240" s="2" t="s">
        <v>448</v>
      </c>
      <c r="E50240" s="2"/>
      <c r="F50240" s="2"/>
      <c r="G50240" s="2"/>
      <c r="H50240" s="2"/>
    </row>
    <row r="50241" spans="2:8">
      <c r="B50241" s="2" t="s">
        <v>50686</v>
      </c>
      <c r="C50241" s="2">
        <v>19</v>
      </c>
      <c r="D50241" s="2" t="s">
        <v>448</v>
      </c>
      <c r="E50241" s="2"/>
      <c r="F50241" s="2"/>
      <c r="G50241" s="2"/>
      <c r="H50241" s="2"/>
    </row>
    <row r="50242" spans="2:8">
      <c r="B50242" s="2" t="s">
        <v>50687</v>
      </c>
      <c r="C50242" s="2">
        <v>12</v>
      </c>
      <c r="D50242" s="2" t="s">
        <v>448</v>
      </c>
      <c r="E50242" s="2"/>
      <c r="F50242" s="2"/>
      <c r="G50242" s="2"/>
      <c r="H50242" s="2"/>
    </row>
    <row r="50243" spans="2:8">
      <c r="B50243" s="2" t="s">
        <v>50688</v>
      </c>
      <c r="C50243" s="2">
        <v>39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50689</v>
      </c>
      <c r="C50244" s="2">
        <v>41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50690</v>
      </c>
      <c r="C50245" s="2">
        <v>42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50691</v>
      </c>
      <c r="C50246" s="2">
        <v>42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50692</v>
      </c>
      <c r="C50247" s="2">
        <v>34</v>
      </c>
      <c r="D50247" s="2" t="s">
        <v>448</v>
      </c>
      <c r="E50247" s="2"/>
      <c r="F50247" s="2"/>
      <c r="G50247" s="2"/>
      <c r="H50247" s="2"/>
    </row>
    <row r="50248" spans="2:8">
      <c r="B50248" s="2" t="s">
        <v>50693</v>
      </c>
      <c r="C50248" s="2">
        <v>35</v>
      </c>
      <c r="D50248" s="2" t="s">
        <v>448</v>
      </c>
      <c r="E50248" s="2"/>
      <c r="F50248" s="2"/>
      <c r="G50248" s="2"/>
      <c r="H50248" s="2"/>
    </row>
    <row r="50249" spans="2:8">
      <c r="B50249" s="2" t="s">
        <v>50694</v>
      </c>
      <c r="C50249" s="2">
        <v>34</v>
      </c>
      <c r="D50249" s="2" t="s">
        <v>448</v>
      </c>
      <c r="E50249" s="2"/>
      <c r="F50249" s="2"/>
      <c r="G50249" s="2"/>
      <c r="H50249" s="2"/>
    </row>
    <row r="50250" spans="2:8">
      <c r="B50250" s="2" t="s">
        <v>50695</v>
      </c>
      <c r="C50250" s="2">
        <v>34</v>
      </c>
      <c r="D50250" s="2" t="s">
        <v>448</v>
      </c>
      <c r="E50250" s="2"/>
      <c r="F50250" s="2"/>
      <c r="G50250" s="2"/>
      <c r="H50250" s="2"/>
    </row>
    <row r="50251" spans="2:8">
      <c r="B50251" s="2" t="s">
        <v>50696</v>
      </c>
      <c r="C50251" s="2">
        <v>44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50697</v>
      </c>
      <c r="C50252" s="2">
        <v>44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50698</v>
      </c>
      <c r="C50253" s="2">
        <v>34</v>
      </c>
      <c r="D50253" s="2" t="s">
        <v>448</v>
      </c>
      <c r="E50253" s="2"/>
      <c r="F50253" s="2"/>
      <c r="G50253" s="2"/>
      <c r="H50253" s="2"/>
    </row>
    <row r="50254" spans="2:8">
      <c r="B50254" s="2" t="s">
        <v>50699</v>
      </c>
      <c r="C50254" s="2">
        <v>37</v>
      </c>
      <c r="D50254" s="2" t="s">
        <v>448</v>
      </c>
      <c r="E50254" s="2"/>
      <c r="F50254" s="2"/>
      <c r="G50254" s="2"/>
      <c r="H50254" s="2"/>
    </row>
    <row r="50255" spans="2:8">
      <c r="B50255" s="2" t="s">
        <v>50700</v>
      </c>
      <c r="C50255" s="2">
        <v>39</v>
      </c>
      <c r="D50255" s="2" t="s">
        <v>448</v>
      </c>
      <c r="E50255" s="2"/>
      <c r="F50255" s="2"/>
      <c r="G50255" s="2"/>
      <c r="H50255" s="2"/>
    </row>
    <row r="50256" spans="2:8">
      <c r="B50256" s="2" t="s">
        <v>50701</v>
      </c>
      <c r="C50256" s="2">
        <v>38</v>
      </c>
      <c r="D50256" s="2" t="s">
        <v>448</v>
      </c>
      <c r="E50256" s="2"/>
      <c r="F50256" s="2"/>
      <c r="G50256" s="2"/>
      <c r="H50256" s="2"/>
    </row>
    <row r="50257" spans="2:8">
      <c r="B50257" s="2" t="s">
        <v>50702</v>
      </c>
      <c r="C50257" s="2">
        <v>17</v>
      </c>
      <c r="D50257" s="2" t="s">
        <v>448</v>
      </c>
      <c r="E50257" s="2"/>
      <c r="F50257" s="2"/>
      <c r="G50257" s="2"/>
      <c r="H50257" s="2"/>
    </row>
    <row r="50258" spans="2:8">
      <c r="B50258" s="2" t="s">
        <v>50703</v>
      </c>
      <c r="C50258" s="2">
        <v>24</v>
      </c>
      <c r="D50258" s="2" t="s">
        <v>448</v>
      </c>
      <c r="E50258" s="2"/>
      <c r="F50258" s="2"/>
      <c r="G50258" s="2"/>
      <c r="H50258" s="2"/>
    </row>
    <row r="50259" spans="2:8">
      <c r="B50259" s="2" t="s">
        <v>50704</v>
      </c>
      <c r="C50259" s="2">
        <v>31</v>
      </c>
      <c r="D50259" s="2" t="s">
        <v>448</v>
      </c>
      <c r="E50259" s="2"/>
      <c r="F50259" s="2"/>
      <c r="G50259" s="2"/>
      <c r="H50259" s="2"/>
    </row>
    <row r="50260" spans="2:8">
      <c r="B50260" s="2" t="s">
        <v>50705</v>
      </c>
      <c r="C50260" s="2">
        <v>36</v>
      </c>
      <c r="D50260" s="2" t="s">
        <v>448</v>
      </c>
      <c r="E50260" s="2"/>
      <c r="F50260" s="2"/>
      <c r="G50260" s="2"/>
      <c r="H50260" s="2"/>
    </row>
    <row r="50261" spans="2:8">
      <c r="B50261" s="2" t="s">
        <v>50706</v>
      </c>
      <c r="C50261" s="2">
        <v>39</v>
      </c>
      <c r="D50261" s="2" t="s">
        <v>448</v>
      </c>
      <c r="E50261" s="2"/>
      <c r="F50261" s="2"/>
      <c r="G50261" s="2"/>
      <c r="H50261" s="2"/>
    </row>
    <row r="50262" spans="2:8">
      <c r="B50262" s="2" t="s">
        <v>50707</v>
      </c>
      <c r="C50262" s="2">
        <v>40</v>
      </c>
      <c r="D50262" s="2" t="s">
        <v>448</v>
      </c>
      <c r="E50262" s="2"/>
      <c r="F50262" s="2"/>
      <c r="G50262" s="2"/>
      <c r="H50262" s="2"/>
    </row>
    <row r="50263" spans="2:8">
      <c r="B50263" s="2" t="s">
        <v>50708</v>
      </c>
      <c r="C50263" s="2">
        <v>10</v>
      </c>
      <c r="D50263" s="2" t="s">
        <v>448</v>
      </c>
      <c r="E50263" s="2"/>
      <c r="F50263" s="2"/>
      <c r="G50263" s="2"/>
      <c r="H50263" s="2"/>
    </row>
    <row r="50264" spans="2:8">
      <c r="B50264" s="2" t="s">
        <v>50709</v>
      </c>
      <c r="C50264" s="2">
        <v>7</v>
      </c>
      <c r="D50264" s="2" t="s">
        <v>448</v>
      </c>
      <c r="E50264" s="2"/>
      <c r="F50264" s="2"/>
      <c r="G50264" s="2"/>
      <c r="H50264" s="2"/>
    </row>
    <row r="50265" spans="2:8">
      <c r="B50265" s="2" t="s">
        <v>50710</v>
      </c>
      <c r="C50265" s="2">
        <v>36</v>
      </c>
      <c r="D50265" s="2" t="s">
        <v>448</v>
      </c>
      <c r="E50265" s="2"/>
      <c r="F50265" s="2"/>
      <c r="G50265" s="2"/>
      <c r="H50265" s="2"/>
    </row>
    <row r="50266" spans="2:8">
      <c r="B50266" s="2" t="s">
        <v>50711</v>
      </c>
      <c r="C50266" s="2">
        <v>36</v>
      </c>
      <c r="D50266" s="2" t="s">
        <v>448</v>
      </c>
      <c r="E50266" s="2"/>
      <c r="F50266" s="2"/>
      <c r="G50266" s="2"/>
      <c r="H50266" s="2"/>
    </row>
    <row r="50267" spans="2:8">
      <c r="B50267" s="2" t="s">
        <v>50712</v>
      </c>
      <c r="C50267" s="2">
        <v>37</v>
      </c>
      <c r="D50267" s="2" t="s">
        <v>448</v>
      </c>
      <c r="E50267" s="2"/>
      <c r="F50267" s="2"/>
      <c r="G50267" s="2"/>
      <c r="H50267" s="2"/>
    </row>
    <row r="50268" spans="2:8">
      <c r="B50268" s="2" t="s">
        <v>50713</v>
      </c>
      <c r="C50268" s="2">
        <v>35</v>
      </c>
      <c r="D50268" s="2" t="s">
        <v>448</v>
      </c>
      <c r="E50268" s="2"/>
      <c r="F50268" s="2"/>
      <c r="G50268" s="2"/>
      <c r="H50268" s="2"/>
    </row>
    <row r="50269" spans="2:8">
      <c r="B50269" s="2" t="s">
        <v>50714</v>
      </c>
      <c r="C50269" s="2">
        <v>37</v>
      </c>
      <c r="D50269" s="2" t="s">
        <v>448</v>
      </c>
      <c r="E50269" s="2"/>
      <c r="F50269" s="2"/>
      <c r="G50269" s="2"/>
      <c r="H50269" s="2"/>
    </row>
    <row r="50270" spans="2:8">
      <c r="B50270" s="2" t="s">
        <v>50715</v>
      </c>
      <c r="C50270" s="2">
        <v>31</v>
      </c>
      <c r="D50270" s="2" t="s">
        <v>448</v>
      </c>
      <c r="E50270" s="2"/>
      <c r="F50270" s="2"/>
      <c r="G50270" s="2"/>
      <c r="H50270" s="2"/>
    </row>
    <row r="50271" spans="2:8">
      <c r="B50271" s="2" t="s">
        <v>50716</v>
      </c>
      <c r="C50271" s="2">
        <v>36</v>
      </c>
      <c r="D50271" s="2" t="s">
        <v>448</v>
      </c>
      <c r="E50271" s="2"/>
      <c r="F50271" s="2"/>
      <c r="G50271" s="2"/>
      <c r="H50271" s="2"/>
    </row>
    <row r="50272" spans="2:8">
      <c r="B50272" s="2" t="s">
        <v>50717</v>
      </c>
      <c r="C50272" s="2">
        <v>37</v>
      </c>
      <c r="D50272" s="2" t="s">
        <v>448</v>
      </c>
      <c r="E50272" s="2"/>
      <c r="F50272" s="2"/>
      <c r="G50272" s="2"/>
      <c r="H50272" s="2"/>
    </row>
    <row r="50273" spans="2:8">
      <c r="B50273" s="2" t="s">
        <v>50718</v>
      </c>
      <c r="C50273" s="2">
        <v>24</v>
      </c>
      <c r="D50273" s="2" t="s">
        <v>448</v>
      </c>
      <c r="E50273" s="2"/>
      <c r="F50273" s="2"/>
      <c r="G50273" s="2"/>
      <c r="H50273" s="2"/>
    </row>
    <row r="50274" spans="2:8">
      <c r="B50274" s="2" t="s">
        <v>50719</v>
      </c>
      <c r="C50274" s="2">
        <v>26</v>
      </c>
      <c r="D50274" s="2" t="s">
        <v>448</v>
      </c>
      <c r="E50274" s="2"/>
      <c r="F50274" s="2"/>
      <c r="G50274" s="2"/>
      <c r="H50274" s="2"/>
    </row>
    <row r="50275" spans="2:8">
      <c r="B50275" s="2" t="s">
        <v>50720</v>
      </c>
      <c r="C50275" s="2">
        <v>27</v>
      </c>
      <c r="D50275" s="2" t="s">
        <v>448</v>
      </c>
      <c r="E50275" s="2"/>
      <c r="F50275" s="2"/>
      <c r="G50275" s="2"/>
      <c r="H50275" s="2"/>
    </row>
    <row r="50276" spans="2:8">
      <c r="B50276" s="2" t="s">
        <v>50721</v>
      </c>
      <c r="C50276" s="2">
        <v>28</v>
      </c>
      <c r="D50276" s="2" t="s">
        <v>448</v>
      </c>
      <c r="E50276" s="2"/>
      <c r="F50276" s="2"/>
      <c r="G50276" s="2"/>
      <c r="H50276" s="2"/>
    </row>
    <row r="50277" spans="2:8">
      <c r="B50277" s="2" t="s">
        <v>50722</v>
      </c>
      <c r="C50277" s="2">
        <v>28</v>
      </c>
      <c r="D50277" s="2" t="s">
        <v>448</v>
      </c>
      <c r="E50277" s="2"/>
      <c r="F50277" s="2"/>
      <c r="G50277" s="2"/>
      <c r="H50277" s="2"/>
    </row>
    <row r="50278" spans="2:8">
      <c r="B50278" s="2" t="s">
        <v>50723</v>
      </c>
      <c r="C50278" s="2">
        <v>27</v>
      </c>
      <c r="D50278" s="2" t="s">
        <v>448</v>
      </c>
      <c r="E50278" s="2"/>
      <c r="F50278" s="2"/>
      <c r="G50278" s="2"/>
      <c r="H50278" s="2"/>
    </row>
    <row r="50279" spans="2:8">
      <c r="B50279" s="2" t="s">
        <v>50724</v>
      </c>
      <c r="C50279" s="2">
        <v>32</v>
      </c>
      <c r="D50279" s="2" t="s">
        <v>448</v>
      </c>
      <c r="E50279" s="2"/>
      <c r="F50279" s="2"/>
      <c r="G50279" s="2"/>
      <c r="H50279" s="2"/>
    </row>
    <row r="50280" spans="2:8">
      <c r="B50280" s="2" t="s">
        <v>50725</v>
      </c>
      <c r="C50280" s="2">
        <v>33</v>
      </c>
      <c r="D50280" s="2" t="s">
        <v>448</v>
      </c>
      <c r="E50280" s="2"/>
      <c r="F50280" s="2"/>
      <c r="G50280" s="2"/>
      <c r="H50280" s="2"/>
    </row>
    <row r="50281" spans="2:8">
      <c r="B50281" s="2" t="s">
        <v>50726</v>
      </c>
      <c r="C50281" s="2">
        <v>33</v>
      </c>
      <c r="D50281" s="2" t="s">
        <v>448</v>
      </c>
      <c r="E50281" s="2"/>
      <c r="F50281" s="2"/>
      <c r="G50281" s="2"/>
      <c r="H50281" s="2"/>
    </row>
    <row r="50282" spans="2:8">
      <c r="B50282" s="2" t="s">
        <v>50727</v>
      </c>
      <c r="C50282" s="2">
        <v>33</v>
      </c>
      <c r="D50282" s="2" t="s">
        <v>448</v>
      </c>
      <c r="E50282" s="2"/>
      <c r="F50282" s="2"/>
      <c r="G50282" s="2"/>
      <c r="H50282" s="2"/>
    </row>
    <row r="50283" spans="2:8">
      <c r="B50283" s="2" t="s">
        <v>50728</v>
      </c>
      <c r="C50283" s="2">
        <v>33</v>
      </c>
      <c r="D50283" s="2" t="s">
        <v>448</v>
      </c>
      <c r="E50283" s="2"/>
      <c r="F50283" s="2"/>
      <c r="G50283" s="2"/>
      <c r="H50283" s="2"/>
    </row>
    <row r="50284" spans="2:8">
      <c r="B50284" s="2" t="s">
        <v>50729</v>
      </c>
      <c r="C50284" s="2">
        <v>31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50730</v>
      </c>
      <c r="C50285" s="2">
        <v>32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50731</v>
      </c>
      <c r="C50286" s="2">
        <v>30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50732</v>
      </c>
      <c r="C50287" s="2">
        <v>28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50733</v>
      </c>
      <c r="C50288" s="2">
        <v>29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50734</v>
      </c>
      <c r="C50289" s="2">
        <v>15</v>
      </c>
      <c r="D50289" s="2" t="s">
        <v>448</v>
      </c>
      <c r="E50289" s="2"/>
      <c r="F50289" s="2"/>
      <c r="G50289" s="2"/>
      <c r="H50289" s="2"/>
    </row>
    <row r="50290" spans="2:8">
      <c r="B50290" s="2" t="s">
        <v>50735</v>
      </c>
      <c r="C50290" s="2">
        <v>20</v>
      </c>
      <c r="D50290" s="2" t="s">
        <v>448</v>
      </c>
      <c r="E50290" s="2"/>
      <c r="F50290" s="2"/>
      <c r="G50290" s="2"/>
      <c r="H50290" s="2"/>
    </row>
    <row r="50291" spans="2:8">
      <c r="B50291" s="2" t="s">
        <v>50736</v>
      </c>
      <c r="C50291" s="2">
        <v>26</v>
      </c>
      <c r="D50291" s="2" t="s">
        <v>448</v>
      </c>
      <c r="E50291" s="2"/>
      <c r="F50291" s="2"/>
      <c r="G50291" s="2"/>
      <c r="H50291" s="2"/>
    </row>
    <row r="50292" spans="2:8">
      <c r="B50292" s="2" t="s">
        <v>50737</v>
      </c>
      <c r="C50292" s="2">
        <v>28</v>
      </c>
      <c r="D50292" s="2" t="s">
        <v>448</v>
      </c>
      <c r="E50292" s="2"/>
      <c r="F50292" s="2"/>
      <c r="G50292" s="2"/>
      <c r="H50292" s="2"/>
    </row>
    <row r="50293" spans="2:8">
      <c r="B50293" s="2" t="s">
        <v>50738</v>
      </c>
      <c r="C50293" s="2">
        <v>31</v>
      </c>
      <c r="D50293" s="2" t="s">
        <v>448</v>
      </c>
      <c r="E50293" s="2"/>
      <c r="F50293" s="2"/>
      <c r="G50293" s="2"/>
      <c r="H50293" s="2"/>
    </row>
    <row r="50294" spans="2:8">
      <c r="B50294" s="2" t="s">
        <v>50739</v>
      </c>
      <c r="C50294" s="2">
        <v>32</v>
      </c>
      <c r="D50294" s="2" t="s">
        <v>448</v>
      </c>
      <c r="E50294" s="2"/>
      <c r="F50294" s="2"/>
      <c r="G50294" s="2"/>
      <c r="H50294" s="2"/>
    </row>
    <row r="50295" spans="2:8">
      <c r="B50295" s="2" t="s">
        <v>50740</v>
      </c>
      <c r="C50295" s="2">
        <v>35</v>
      </c>
      <c r="D50295" s="2" t="s">
        <v>448</v>
      </c>
      <c r="E50295" s="2"/>
      <c r="F50295" s="2"/>
      <c r="G50295" s="2"/>
      <c r="H50295" s="2"/>
    </row>
    <row r="50296" spans="2:8">
      <c r="B50296" s="2" t="s">
        <v>50741</v>
      </c>
      <c r="C50296" s="2">
        <v>35</v>
      </c>
      <c r="D50296" s="2" t="s">
        <v>448</v>
      </c>
      <c r="E50296" s="2"/>
      <c r="F50296" s="2"/>
      <c r="G50296" s="2"/>
      <c r="H50296" s="2"/>
    </row>
    <row r="50297" spans="2:8">
      <c r="B50297" s="2" t="s">
        <v>50742</v>
      </c>
      <c r="C50297" s="2">
        <v>35</v>
      </c>
      <c r="D50297" s="2" t="s">
        <v>448</v>
      </c>
      <c r="E50297" s="2"/>
      <c r="F50297" s="2"/>
      <c r="G50297" s="2"/>
      <c r="H50297" s="2"/>
    </row>
    <row r="50298" spans="2:8">
      <c r="B50298" s="2" t="s">
        <v>50743</v>
      </c>
      <c r="C50298" s="2">
        <v>35</v>
      </c>
      <c r="D50298" s="2" t="s">
        <v>448</v>
      </c>
      <c r="E50298" s="2"/>
      <c r="F50298" s="2"/>
      <c r="G50298" s="2"/>
      <c r="H50298" s="2"/>
    </row>
    <row r="50299" spans="2:8">
      <c r="B50299" s="2" t="s">
        <v>50744</v>
      </c>
      <c r="C50299" s="2">
        <v>35</v>
      </c>
      <c r="D50299" s="2" t="s">
        <v>448</v>
      </c>
      <c r="E50299" s="2"/>
      <c r="F50299" s="2"/>
      <c r="G50299" s="2"/>
      <c r="H50299" s="2"/>
    </row>
    <row r="50300" spans="2:8">
      <c r="B50300" s="2" t="s">
        <v>50745</v>
      </c>
      <c r="C50300" s="2">
        <v>57</v>
      </c>
      <c r="D50300" s="2" t="s">
        <v>448</v>
      </c>
      <c r="E50300" s="2"/>
      <c r="F50300" s="2"/>
      <c r="G50300" s="2"/>
      <c r="H50300" s="2"/>
    </row>
    <row r="50301" spans="2:8">
      <c r="B50301" s="2" t="s">
        <v>50746</v>
      </c>
      <c r="C50301" s="2">
        <v>57</v>
      </c>
      <c r="D50301" s="2" t="s">
        <v>448</v>
      </c>
      <c r="E50301" s="2"/>
      <c r="F50301" s="2"/>
      <c r="G50301" s="2"/>
      <c r="H50301" s="2"/>
    </row>
    <row r="50302" spans="2:8">
      <c r="B50302" s="2" t="s">
        <v>50747</v>
      </c>
      <c r="C50302" s="2">
        <v>49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50748</v>
      </c>
      <c r="C50303" s="2">
        <v>46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50749</v>
      </c>
      <c r="C50304" s="2">
        <v>46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50750</v>
      </c>
      <c r="C50305" s="2">
        <v>33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50751</v>
      </c>
      <c r="C50306" s="2">
        <v>34</v>
      </c>
      <c r="D50306" s="2" t="s">
        <v>448</v>
      </c>
      <c r="E50306" s="2"/>
      <c r="F50306" s="2"/>
      <c r="G50306" s="2"/>
      <c r="H50306" s="2"/>
    </row>
    <row r="50307" spans="2:8">
      <c r="B50307" s="2" t="s">
        <v>50752</v>
      </c>
      <c r="C50307" s="2">
        <v>36</v>
      </c>
      <c r="D50307" s="2" t="s">
        <v>448</v>
      </c>
      <c r="E50307" s="2"/>
      <c r="F50307" s="2"/>
      <c r="G50307" s="2"/>
      <c r="H50307" s="2"/>
    </row>
    <row r="50308" spans="2:8">
      <c r="B50308" s="2" t="s">
        <v>50753</v>
      </c>
      <c r="C50308" s="2">
        <v>37</v>
      </c>
      <c r="D50308" s="2" t="s">
        <v>448</v>
      </c>
      <c r="E50308" s="2"/>
      <c r="F50308" s="2"/>
      <c r="G50308" s="2"/>
      <c r="H50308" s="2"/>
    </row>
    <row r="50309" spans="2:8">
      <c r="B50309" s="2" t="s">
        <v>50754</v>
      </c>
      <c r="C50309" s="2">
        <v>37</v>
      </c>
      <c r="D50309" s="2" t="s">
        <v>448</v>
      </c>
      <c r="E50309" s="2"/>
      <c r="F50309" s="2"/>
      <c r="G50309" s="2"/>
      <c r="H50309" s="2"/>
    </row>
    <row r="50310" spans="2:8">
      <c r="B50310" s="2" t="s">
        <v>50755</v>
      </c>
      <c r="C50310" s="2">
        <v>37</v>
      </c>
      <c r="D50310" s="2" t="s">
        <v>448</v>
      </c>
      <c r="E50310" s="2"/>
      <c r="F50310" s="2"/>
      <c r="G50310" s="2"/>
      <c r="H50310" s="2"/>
    </row>
    <row r="50311" spans="2:8">
      <c r="B50311" s="2" t="s">
        <v>50756</v>
      </c>
      <c r="C50311" s="2">
        <v>38</v>
      </c>
      <c r="D50311" s="2" t="s">
        <v>448</v>
      </c>
      <c r="E50311" s="2"/>
      <c r="F50311" s="2"/>
      <c r="G50311" s="2"/>
      <c r="H50311" s="2"/>
    </row>
    <row r="50312" spans="2:8">
      <c r="B50312" s="2" t="s">
        <v>50757</v>
      </c>
      <c r="C50312" s="2">
        <v>41</v>
      </c>
      <c r="D50312" s="2" t="s">
        <v>448</v>
      </c>
      <c r="E50312" s="2"/>
      <c r="F50312" s="2"/>
      <c r="G50312" s="2"/>
      <c r="H50312" s="2"/>
    </row>
    <row r="50313" spans="2:8">
      <c r="B50313" s="2" t="s">
        <v>50758</v>
      </c>
      <c r="C50313" s="2">
        <v>42</v>
      </c>
      <c r="D50313" s="2" t="s">
        <v>448</v>
      </c>
      <c r="E50313" s="2"/>
      <c r="F50313" s="2"/>
      <c r="G50313" s="2"/>
      <c r="H50313" s="2"/>
    </row>
    <row r="50314" spans="2:8">
      <c r="B50314" s="2" t="s">
        <v>50759</v>
      </c>
      <c r="C50314" s="2">
        <v>42</v>
      </c>
      <c r="D50314" s="2" t="s">
        <v>448</v>
      </c>
      <c r="E50314" s="2"/>
      <c r="F50314" s="2"/>
      <c r="G50314" s="2"/>
      <c r="H50314" s="2"/>
    </row>
    <row r="50315" spans="2:8">
      <c r="B50315" s="2" t="s">
        <v>50760</v>
      </c>
      <c r="C50315" s="2">
        <v>41</v>
      </c>
      <c r="D50315" s="2" t="s">
        <v>448</v>
      </c>
      <c r="E50315" s="2"/>
      <c r="F50315" s="2"/>
      <c r="G50315" s="2"/>
      <c r="H50315" s="2"/>
    </row>
    <row r="50316" spans="2:8">
      <c r="B50316" s="2" t="s">
        <v>50761</v>
      </c>
      <c r="C50316" s="2">
        <v>38</v>
      </c>
      <c r="D50316" s="2" t="s">
        <v>448</v>
      </c>
      <c r="E50316" s="2"/>
      <c r="F50316" s="2"/>
      <c r="G50316" s="2"/>
      <c r="H50316" s="2"/>
    </row>
    <row r="50317" spans="2:8">
      <c r="B50317" s="2" t="s">
        <v>50762</v>
      </c>
      <c r="C50317" s="2">
        <v>30</v>
      </c>
      <c r="D50317" s="2" t="s">
        <v>448</v>
      </c>
      <c r="E50317" s="2"/>
      <c r="F50317" s="2"/>
      <c r="G50317" s="2"/>
      <c r="H50317" s="2"/>
    </row>
    <row r="50318" spans="2:8">
      <c r="B50318" s="2" t="s">
        <v>50763</v>
      </c>
      <c r="C50318" s="2">
        <v>30</v>
      </c>
      <c r="D50318" s="2" t="s">
        <v>448</v>
      </c>
      <c r="E50318" s="2"/>
      <c r="F50318" s="2"/>
      <c r="G50318" s="2"/>
      <c r="H50318" s="2"/>
    </row>
    <row r="50319" spans="2:8">
      <c r="B50319" s="2" t="s">
        <v>50764</v>
      </c>
      <c r="C50319" s="2">
        <v>30</v>
      </c>
      <c r="D50319" s="2" t="s">
        <v>448</v>
      </c>
      <c r="E50319" s="2"/>
      <c r="F50319" s="2"/>
      <c r="G50319" s="2"/>
      <c r="H50319" s="2"/>
    </row>
    <row r="50320" spans="2:8">
      <c r="B50320" s="2" t="s">
        <v>50765</v>
      </c>
      <c r="C50320" s="2">
        <v>31</v>
      </c>
      <c r="D50320" s="2" t="s">
        <v>448</v>
      </c>
      <c r="E50320" s="2"/>
      <c r="F50320" s="2"/>
      <c r="G50320" s="2"/>
      <c r="H50320" s="2"/>
    </row>
    <row r="50321" spans="2:8">
      <c r="B50321" s="2" t="s">
        <v>50766</v>
      </c>
      <c r="C50321" s="2">
        <v>31</v>
      </c>
      <c r="D50321" s="2" t="s">
        <v>448</v>
      </c>
      <c r="E50321" s="2"/>
      <c r="F50321" s="2"/>
      <c r="G50321" s="2"/>
      <c r="H50321" s="2"/>
    </row>
    <row r="50322" spans="2:8">
      <c r="B50322" s="2" t="s">
        <v>50767</v>
      </c>
      <c r="C50322" s="2">
        <v>30</v>
      </c>
      <c r="D50322" s="2" t="s">
        <v>448</v>
      </c>
      <c r="E50322" s="2"/>
      <c r="F50322" s="2"/>
      <c r="G50322" s="2"/>
      <c r="H50322" s="2"/>
    </row>
    <row r="50323" spans="2:8">
      <c r="B50323" s="2" t="s">
        <v>50768</v>
      </c>
      <c r="C50323" s="2">
        <v>29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50769</v>
      </c>
      <c r="C50324" s="2">
        <v>32</v>
      </c>
      <c r="D50324" s="2" t="s">
        <v>448</v>
      </c>
      <c r="E50324" s="2"/>
      <c r="F50324" s="2"/>
      <c r="G50324" s="2"/>
      <c r="H50324" s="2"/>
    </row>
    <row r="50325" spans="2:8">
      <c r="B50325" s="2" t="s">
        <v>50770</v>
      </c>
      <c r="C50325" s="2">
        <v>34</v>
      </c>
      <c r="D50325" s="2" t="s">
        <v>448</v>
      </c>
      <c r="E50325" s="2"/>
      <c r="F50325" s="2"/>
      <c r="G50325" s="2"/>
      <c r="H50325" s="2"/>
    </row>
    <row r="50326" spans="2:8">
      <c r="B50326" s="2" t="s">
        <v>50771</v>
      </c>
      <c r="C50326" s="2">
        <v>34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50772</v>
      </c>
      <c r="C50327" s="2">
        <v>34</v>
      </c>
      <c r="D50327" s="2" t="s">
        <v>448</v>
      </c>
      <c r="E50327" s="2"/>
      <c r="F50327" s="2"/>
      <c r="G50327" s="2"/>
      <c r="H50327" s="2"/>
    </row>
    <row r="50328" spans="2:8">
      <c r="B50328" s="2" t="s">
        <v>50773</v>
      </c>
      <c r="C50328" s="2">
        <v>35</v>
      </c>
      <c r="D50328" s="2" t="s">
        <v>448</v>
      </c>
      <c r="E50328" s="2"/>
      <c r="F50328" s="2"/>
      <c r="G50328" s="2"/>
      <c r="H50328" s="2"/>
    </row>
    <row r="50329" spans="2:8">
      <c r="B50329" s="2" t="s">
        <v>50774</v>
      </c>
      <c r="C50329" s="2">
        <v>34</v>
      </c>
      <c r="D50329" s="2" t="s">
        <v>448</v>
      </c>
      <c r="E50329" s="2"/>
      <c r="F50329" s="2"/>
      <c r="G50329" s="2"/>
      <c r="H50329" s="2"/>
    </row>
    <row r="50330" spans="2:8">
      <c r="B50330" s="2" t="s">
        <v>50775</v>
      </c>
      <c r="C50330" s="2">
        <v>34</v>
      </c>
      <c r="D50330" s="2" t="s">
        <v>448</v>
      </c>
      <c r="E50330" s="2"/>
      <c r="F50330" s="2"/>
      <c r="G50330" s="2"/>
      <c r="H50330" s="2"/>
    </row>
    <row r="50331" spans="2:8">
      <c r="B50331" s="2" t="s">
        <v>50776</v>
      </c>
      <c r="C50331" s="2">
        <v>34</v>
      </c>
      <c r="D50331" s="2" t="s">
        <v>448</v>
      </c>
      <c r="E50331" s="2"/>
      <c r="F50331" s="2"/>
      <c r="G50331" s="2"/>
      <c r="H50331" s="2"/>
    </row>
    <row r="50332" spans="2:8">
      <c r="B50332" s="2" t="s">
        <v>50777</v>
      </c>
      <c r="C50332" s="2">
        <v>36</v>
      </c>
      <c r="D50332" s="2" t="s">
        <v>448</v>
      </c>
      <c r="E50332" s="2"/>
      <c r="F50332" s="2"/>
      <c r="G50332" s="2"/>
      <c r="H50332" s="2"/>
    </row>
    <row r="50333" spans="2:8">
      <c r="B50333" s="2" t="s">
        <v>50778</v>
      </c>
      <c r="C50333" s="2">
        <v>36</v>
      </c>
      <c r="D50333" s="2" t="s">
        <v>448</v>
      </c>
      <c r="E50333" s="2"/>
      <c r="F50333" s="2"/>
      <c r="G50333" s="2"/>
      <c r="H50333" s="2"/>
    </row>
    <row r="50334" spans="2:8">
      <c r="B50334" s="2" t="s">
        <v>50779</v>
      </c>
      <c r="C50334" s="2">
        <v>35</v>
      </c>
      <c r="D50334" s="2" t="s">
        <v>448</v>
      </c>
      <c r="E50334" s="2"/>
      <c r="F50334" s="2"/>
      <c r="G50334" s="2"/>
      <c r="H50334" s="2"/>
    </row>
    <row r="50335" spans="2:8">
      <c r="B50335" s="2" t="s">
        <v>50780</v>
      </c>
      <c r="C50335" s="2">
        <v>35</v>
      </c>
      <c r="D50335" s="2" t="s">
        <v>448</v>
      </c>
      <c r="E50335" s="2"/>
      <c r="F50335" s="2"/>
      <c r="G50335" s="2"/>
      <c r="H50335" s="2"/>
    </row>
    <row r="50336" spans="2:8">
      <c r="B50336" s="2" t="s">
        <v>50781</v>
      </c>
      <c r="C50336" s="2">
        <v>34</v>
      </c>
      <c r="D50336" s="2" t="s">
        <v>448</v>
      </c>
      <c r="E50336" s="2"/>
      <c r="F50336" s="2"/>
      <c r="G50336" s="2"/>
      <c r="H50336" s="2"/>
    </row>
    <row r="50337" spans="2:8">
      <c r="B50337" s="2" t="s">
        <v>50782</v>
      </c>
      <c r="C50337" s="2">
        <v>31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50783</v>
      </c>
      <c r="C50338" s="2">
        <v>32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50784</v>
      </c>
      <c r="C50339" s="2">
        <v>33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50785</v>
      </c>
      <c r="C50340" s="2">
        <v>34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50786</v>
      </c>
      <c r="C50341" s="2">
        <v>34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50787</v>
      </c>
      <c r="C50342" s="2">
        <v>35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50788</v>
      </c>
      <c r="C50343" s="2">
        <v>33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50789</v>
      </c>
      <c r="C50344" s="2">
        <v>29</v>
      </c>
      <c r="D50344" s="2" t="s">
        <v>448</v>
      </c>
      <c r="E50344" s="2"/>
      <c r="F50344" s="2"/>
      <c r="G50344" s="2"/>
      <c r="H50344" s="2"/>
    </row>
    <row r="50345" spans="2:8">
      <c r="B50345" s="2" t="s">
        <v>50790</v>
      </c>
      <c r="C50345" s="2">
        <v>32</v>
      </c>
      <c r="D50345" s="2" t="s">
        <v>448</v>
      </c>
      <c r="E50345" s="2"/>
      <c r="F50345" s="2"/>
      <c r="G50345" s="2"/>
      <c r="H50345" s="2"/>
    </row>
    <row r="50346" spans="2:8">
      <c r="B50346" s="2" t="s">
        <v>50791</v>
      </c>
      <c r="C50346" s="2">
        <v>33</v>
      </c>
      <c r="D50346" s="2" t="s">
        <v>448</v>
      </c>
      <c r="E50346" s="2"/>
      <c r="F50346" s="2"/>
      <c r="G50346" s="2"/>
      <c r="H50346" s="2"/>
    </row>
    <row r="50347" spans="2:8">
      <c r="B50347" s="2" t="s">
        <v>50792</v>
      </c>
      <c r="C50347" s="2">
        <v>32</v>
      </c>
      <c r="D50347" s="2" t="s">
        <v>448</v>
      </c>
      <c r="E50347" s="2"/>
      <c r="F50347" s="2"/>
      <c r="G50347" s="2"/>
      <c r="H50347" s="2"/>
    </row>
    <row r="50348" spans="2:8">
      <c r="B50348" s="2" t="s">
        <v>50793</v>
      </c>
      <c r="C50348" s="2">
        <v>32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50794</v>
      </c>
      <c r="C50349" s="2">
        <v>30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50795</v>
      </c>
      <c r="C50350" s="2">
        <v>33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50796</v>
      </c>
      <c r="C50351" s="2">
        <v>34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50797</v>
      </c>
      <c r="C50352" s="2">
        <v>35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50798</v>
      </c>
      <c r="C50353" s="2">
        <v>34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50799</v>
      </c>
      <c r="C50354" s="2">
        <v>33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50800</v>
      </c>
      <c r="C50355" s="2">
        <v>7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50801</v>
      </c>
      <c r="C50356" s="2">
        <v>13</v>
      </c>
      <c r="D50356" s="2" t="s">
        <v>448</v>
      </c>
      <c r="E50356" s="2"/>
      <c r="F50356" s="2"/>
      <c r="G50356" s="2"/>
      <c r="H50356" s="2"/>
    </row>
    <row r="50357" spans="2:8">
      <c r="B50357" s="2" t="s">
        <v>50802</v>
      </c>
      <c r="C50357" s="2">
        <v>18</v>
      </c>
      <c r="D50357" s="2" t="s">
        <v>448</v>
      </c>
      <c r="E50357" s="2"/>
      <c r="F50357" s="2"/>
      <c r="G50357" s="2"/>
      <c r="H50357" s="2"/>
    </row>
    <row r="50358" spans="2:8">
      <c r="B50358" s="2" t="s">
        <v>50803</v>
      </c>
      <c r="C50358" s="2">
        <v>24</v>
      </c>
      <c r="D50358" s="2" t="s">
        <v>448</v>
      </c>
      <c r="E50358" s="2"/>
      <c r="F50358" s="2"/>
      <c r="G50358" s="2"/>
      <c r="H50358" s="2"/>
    </row>
    <row r="50359" spans="2:8">
      <c r="B50359" s="2" t="s">
        <v>50804</v>
      </c>
      <c r="C50359" s="2">
        <v>30</v>
      </c>
      <c r="D50359" s="2" t="s">
        <v>448</v>
      </c>
      <c r="E50359" s="2"/>
      <c r="F50359" s="2"/>
      <c r="G50359" s="2"/>
      <c r="H50359" s="2"/>
    </row>
    <row r="50360" spans="2:8">
      <c r="B50360" s="2" t="s">
        <v>50805</v>
      </c>
      <c r="C50360" s="2">
        <v>34</v>
      </c>
      <c r="D50360" s="2" t="s">
        <v>448</v>
      </c>
      <c r="E50360" s="2"/>
      <c r="F50360" s="2"/>
      <c r="G50360" s="2"/>
      <c r="H50360" s="2"/>
    </row>
    <row r="50361" spans="2:8">
      <c r="B50361" s="2" t="s">
        <v>50806</v>
      </c>
      <c r="C50361" s="2">
        <v>34</v>
      </c>
      <c r="D50361" s="2" t="s">
        <v>448</v>
      </c>
      <c r="E50361" s="2"/>
      <c r="F50361" s="2"/>
      <c r="G50361" s="2"/>
      <c r="H50361" s="2"/>
    </row>
    <row r="50362" spans="2:8">
      <c r="B50362" s="2" t="s">
        <v>50807</v>
      </c>
      <c r="C50362" s="2">
        <v>34</v>
      </c>
      <c r="D50362" s="2" t="s">
        <v>448</v>
      </c>
      <c r="E50362" s="2"/>
      <c r="F50362" s="2"/>
      <c r="G50362" s="2"/>
      <c r="H50362" s="2"/>
    </row>
    <row r="50363" spans="2:8">
      <c r="B50363" s="2" t="s">
        <v>50808</v>
      </c>
      <c r="C50363" s="2">
        <v>33</v>
      </c>
      <c r="D50363" s="2" t="s">
        <v>448</v>
      </c>
      <c r="E50363" s="2"/>
      <c r="F50363" s="2"/>
      <c r="G50363" s="2"/>
      <c r="H50363" s="2"/>
    </row>
    <row r="50364" spans="2:8">
      <c r="B50364" s="2" t="s">
        <v>50809</v>
      </c>
      <c r="C50364" s="2">
        <v>25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50810</v>
      </c>
      <c r="C50365" s="2">
        <v>26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50811</v>
      </c>
      <c r="C50366" s="2">
        <v>28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50812</v>
      </c>
      <c r="C50367" s="2">
        <v>30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50813</v>
      </c>
      <c r="C50368" s="2">
        <v>32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50814</v>
      </c>
      <c r="C50369" s="2">
        <v>33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50815</v>
      </c>
      <c r="C50370" s="2">
        <v>34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50816</v>
      </c>
      <c r="C50371" s="2">
        <v>33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50817</v>
      </c>
      <c r="C50372" s="2">
        <v>35</v>
      </c>
      <c r="D50372" s="2" t="s">
        <v>448</v>
      </c>
      <c r="E50372" s="2"/>
      <c r="F50372" s="2"/>
      <c r="G50372" s="2"/>
      <c r="H50372" s="2"/>
    </row>
    <row r="50373" spans="2:8">
      <c r="B50373" s="2" t="s">
        <v>50818</v>
      </c>
      <c r="C50373" s="2">
        <v>36</v>
      </c>
      <c r="D50373" s="2" t="s">
        <v>448</v>
      </c>
      <c r="E50373" s="2"/>
      <c r="F50373" s="2"/>
      <c r="G50373" s="2"/>
      <c r="H50373" s="2"/>
    </row>
    <row r="50374" spans="2:8">
      <c r="B50374" s="2" t="s">
        <v>50819</v>
      </c>
      <c r="C50374" s="2">
        <v>37</v>
      </c>
      <c r="D50374" s="2" t="s">
        <v>448</v>
      </c>
      <c r="E50374" s="2"/>
      <c r="F50374" s="2"/>
      <c r="G50374" s="2"/>
      <c r="H50374" s="2"/>
    </row>
    <row r="50375" spans="2:8">
      <c r="B50375" s="2" t="s">
        <v>50820</v>
      </c>
      <c r="C50375" s="2">
        <v>37</v>
      </c>
      <c r="D50375" s="2" t="s">
        <v>448</v>
      </c>
      <c r="E50375" s="2"/>
      <c r="F50375" s="2"/>
      <c r="G50375" s="2"/>
      <c r="H50375" s="2"/>
    </row>
    <row r="50376" spans="2:8">
      <c r="B50376" s="2" t="s">
        <v>50821</v>
      </c>
      <c r="C50376" s="2">
        <v>38</v>
      </c>
      <c r="D50376" s="2" t="s">
        <v>448</v>
      </c>
      <c r="E50376" s="2"/>
      <c r="F50376" s="2"/>
      <c r="G50376" s="2"/>
      <c r="H50376" s="2"/>
    </row>
    <row r="50377" spans="2:8">
      <c r="B50377" s="2" t="s">
        <v>50822</v>
      </c>
      <c r="C50377" s="2">
        <v>37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50823</v>
      </c>
      <c r="C50378" s="2">
        <v>38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50824</v>
      </c>
      <c r="C50379" s="2">
        <v>41</v>
      </c>
      <c r="D50379" s="2" t="s">
        <v>448</v>
      </c>
      <c r="E50379" s="2"/>
      <c r="F50379" s="2"/>
      <c r="G50379" s="2"/>
      <c r="H50379" s="2"/>
    </row>
    <row r="50380" spans="2:8">
      <c r="B50380" s="2" t="s">
        <v>50825</v>
      </c>
      <c r="C50380" s="2">
        <v>43</v>
      </c>
      <c r="D50380" s="2" t="s">
        <v>448</v>
      </c>
      <c r="E50380" s="2"/>
      <c r="F50380" s="2"/>
      <c r="G50380" s="2"/>
      <c r="H50380" s="2"/>
    </row>
    <row r="50381" spans="2:8">
      <c r="B50381" s="2" t="s">
        <v>50826</v>
      </c>
      <c r="C50381" s="2">
        <v>44</v>
      </c>
      <c r="D50381" s="2" t="s">
        <v>448</v>
      </c>
      <c r="E50381" s="2"/>
      <c r="F50381" s="2"/>
      <c r="G50381" s="2"/>
      <c r="H50381" s="2"/>
    </row>
    <row r="50382" spans="2:8">
      <c r="B50382" s="2" t="s">
        <v>50827</v>
      </c>
      <c r="C50382" s="2">
        <v>44</v>
      </c>
      <c r="D50382" s="2" t="s">
        <v>448</v>
      </c>
      <c r="E50382" s="2"/>
      <c r="F50382" s="2"/>
      <c r="G50382" s="2"/>
      <c r="H50382" s="2"/>
    </row>
    <row r="50383" spans="2:8">
      <c r="B50383" s="2" t="s">
        <v>50828</v>
      </c>
      <c r="C50383" s="2">
        <v>45</v>
      </c>
      <c r="D50383" s="2" t="s">
        <v>448</v>
      </c>
      <c r="E50383" s="2"/>
      <c r="F50383" s="2"/>
      <c r="G50383" s="2"/>
      <c r="H50383" s="2"/>
    </row>
    <row r="50384" spans="2:8">
      <c r="B50384" s="2" t="s">
        <v>50829</v>
      </c>
      <c r="C50384" s="2">
        <v>44</v>
      </c>
      <c r="D50384" s="2" t="s">
        <v>448</v>
      </c>
      <c r="E50384" s="2"/>
      <c r="F50384" s="2"/>
      <c r="G50384" s="2"/>
      <c r="H50384" s="2"/>
    </row>
    <row r="50385" spans="2:8">
      <c r="B50385" s="2" t="s">
        <v>50830</v>
      </c>
      <c r="C50385" s="2">
        <v>43</v>
      </c>
      <c r="D50385" s="2" t="s">
        <v>448</v>
      </c>
      <c r="E50385" s="2"/>
      <c r="F50385" s="2"/>
      <c r="G50385" s="2"/>
      <c r="H50385" s="2"/>
    </row>
    <row r="50386" spans="2:8">
      <c r="B50386" s="2" t="s">
        <v>50831</v>
      </c>
      <c r="C50386" s="2">
        <v>34</v>
      </c>
      <c r="D50386" s="2" t="s">
        <v>448</v>
      </c>
      <c r="E50386" s="2"/>
      <c r="F50386" s="2"/>
      <c r="G50386" s="2"/>
      <c r="H50386" s="2"/>
    </row>
    <row r="50387" spans="2:8">
      <c r="B50387" s="2" t="s">
        <v>50832</v>
      </c>
      <c r="C50387" s="2">
        <v>34</v>
      </c>
      <c r="D50387" s="2" t="s">
        <v>448</v>
      </c>
      <c r="E50387" s="2"/>
      <c r="F50387" s="2"/>
      <c r="G50387" s="2"/>
      <c r="H50387" s="2"/>
    </row>
    <row r="50388" spans="2:8">
      <c r="B50388" s="2" t="s">
        <v>50833</v>
      </c>
      <c r="C50388" s="2">
        <v>35</v>
      </c>
      <c r="D50388" s="2" t="s">
        <v>448</v>
      </c>
      <c r="E50388" s="2"/>
      <c r="F50388" s="2"/>
      <c r="G50388" s="2"/>
      <c r="H50388" s="2"/>
    </row>
    <row r="50389" spans="2:8">
      <c r="B50389" s="2" t="s">
        <v>50834</v>
      </c>
      <c r="C50389" s="2">
        <v>34</v>
      </c>
      <c r="D50389" s="2" t="s">
        <v>448</v>
      </c>
      <c r="E50389" s="2"/>
      <c r="F50389" s="2"/>
      <c r="G50389" s="2"/>
      <c r="H50389" s="2"/>
    </row>
    <row r="50390" spans="2:8">
      <c r="B50390" s="2" t="s">
        <v>50835</v>
      </c>
      <c r="C50390" s="2">
        <v>34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50836</v>
      </c>
      <c r="C50391" s="2">
        <v>32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50837</v>
      </c>
      <c r="C50392" s="2">
        <v>32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50838</v>
      </c>
      <c r="C50393" s="2">
        <v>31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50839</v>
      </c>
      <c r="C50394" s="2">
        <v>33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50840</v>
      </c>
      <c r="C50395" s="2">
        <v>38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50841</v>
      </c>
      <c r="C50396" s="2">
        <v>38</v>
      </c>
      <c r="D50396" s="2" t="s">
        <v>448</v>
      </c>
      <c r="E50396" s="2"/>
      <c r="F50396" s="2"/>
      <c r="G50396" s="2"/>
      <c r="H50396" s="2"/>
    </row>
    <row r="50397" spans="2:8">
      <c r="B50397" s="2" t="s">
        <v>50842</v>
      </c>
      <c r="C50397" s="2">
        <v>37</v>
      </c>
      <c r="D50397" s="2" t="s">
        <v>448</v>
      </c>
      <c r="E50397" s="2"/>
      <c r="F50397" s="2"/>
      <c r="G50397" s="2"/>
      <c r="H50397" s="2"/>
    </row>
    <row r="50398" spans="2:8">
      <c r="B50398" s="2" t="s">
        <v>50843</v>
      </c>
      <c r="C50398" s="2">
        <v>36</v>
      </c>
      <c r="D50398" s="2" t="s">
        <v>448</v>
      </c>
      <c r="E50398" s="2"/>
      <c r="F50398" s="2"/>
      <c r="G50398" s="2"/>
      <c r="H50398" s="2"/>
    </row>
    <row r="50399" spans="2:8">
      <c r="B50399" s="2" t="s">
        <v>50844</v>
      </c>
      <c r="C50399" s="2">
        <v>33</v>
      </c>
      <c r="D50399" s="2" t="s">
        <v>448</v>
      </c>
      <c r="E50399" s="2"/>
      <c r="F50399" s="2"/>
      <c r="G50399" s="2"/>
      <c r="H50399" s="2"/>
    </row>
    <row r="50400" spans="2:8">
      <c r="B50400" s="2" t="s">
        <v>50845</v>
      </c>
      <c r="C50400" s="2">
        <v>32</v>
      </c>
      <c r="D50400" s="2" t="s">
        <v>448</v>
      </c>
      <c r="E50400" s="2"/>
      <c r="F50400" s="2"/>
      <c r="G50400" s="2"/>
      <c r="H50400" s="2"/>
    </row>
    <row r="50401" spans="2:8">
      <c r="B50401" s="2" t="s">
        <v>50846</v>
      </c>
      <c r="C50401" s="2">
        <v>34</v>
      </c>
      <c r="D50401" s="2" t="s">
        <v>448</v>
      </c>
      <c r="E50401" s="2"/>
      <c r="F50401" s="2"/>
      <c r="G50401" s="2"/>
      <c r="H50401" s="2"/>
    </row>
    <row r="50402" spans="2:8">
      <c r="B50402" s="2" t="s">
        <v>50847</v>
      </c>
      <c r="C50402" s="2">
        <v>38</v>
      </c>
      <c r="D50402" s="2" t="s">
        <v>448</v>
      </c>
      <c r="E50402" s="2"/>
      <c r="F50402" s="2"/>
      <c r="G50402" s="2"/>
      <c r="H50402" s="2"/>
    </row>
    <row r="50403" spans="2:8">
      <c r="B50403" s="2" t="s">
        <v>50848</v>
      </c>
      <c r="C50403" s="2">
        <v>32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50849</v>
      </c>
      <c r="C50404" s="2">
        <v>32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50850</v>
      </c>
      <c r="C50405" s="2">
        <v>33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50851</v>
      </c>
      <c r="C50406" s="2">
        <v>33</v>
      </c>
      <c r="D50406" s="2" t="s">
        <v>448</v>
      </c>
      <c r="E50406" s="2"/>
      <c r="F50406" s="2"/>
      <c r="G50406" s="2"/>
      <c r="H50406" s="2"/>
    </row>
    <row r="50407" spans="2:8">
      <c r="B50407" s="2" t="s">
        <v>50852</v>
      </c>
      <c r="C50407" s="2">
        <v>34</v>
      </c>
      <c r="D50407" s="2" t="s">
        <v>448</v>
      </c>
      <c r="E50407" s="2"/>
      <c r="F50407" s="2"/>
      <c r="G50407" s="2"/>
      <c r="H50407" s="2"/>
    </row>
    <row r="50408" spans="2:8">
      <c r="B50408" s="2" t="s">
        <v>50853</v>
      </c>
      <c r="C50408" s="2">
        <v>33</v>
      </c>
      <c r="D50408" s="2" t="s">
        <v>448</v>
      </c>
      <c r="E50408" s="2"/>
      <c r="F50408" s="2"/>
      <c r="G50408" s="2"/>
      <c r="H50408" s="2"/>
    </row>
    <row r="50409" spans="2:8">
      <c r="B50409" s="2" t="s">
        <v>50854</v>
      </c>
      <c r="C50409" s="2">
        <v>33</v>
      </c>
      <c r="D50409" s="2" t="s">
        <v>448</v>
      </c>
      <c r="E50409" s="2"/>
      <c r="F50409" s="2"/>
      <c r="G50409" s="2"/>
      <c r="H50409" s="2"/>
    </row>
    <row r="50410" spans="2:8">
      <c r="B50410" s="2" t="s">
        <v>50855</v>
      </c>
      <c r="C50410" s="2">
        <v>32</v>
      </c>
      <c r="D50410" s="2" t="s">
        <v>448</v>
      </c>
      <c r="E50410" s="2"/>
      <c r="F50410" s="2"/>
      <c r="G50410" s="2"/>
      <c r="H50410" s="2"/>
    </row>
    <row r="50411" spans="2:8">
      <c r="B50411" s="2" t="s">
        <v>50856</v>
      </c>
      <c r="C50411" s="2">
        <v>33</v>
      </c>
      <c r="D50411" s="2" t="s">
        <v>448</v>
      </c>
      <c r="E50411" s="2"/>
      <c r="F50411" s="2"/>
      <c r="G50411" s="2"/>
      <c r="H50411" s="2"/>
    </row>
    <row r="50412" spans="2:8">
      <c r="B50412" s="2" t="s">
        <v>50857</v>
      </c>
      <c r="C50412" s="2">
        <v>9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50858</v>
      </c>
      <c r="C50413" s="2">
        <v>14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50859</v>
      </c>
      <c r="C50414" s="2">
        <v>37</v>
      </c>
      <c r="D50414" s="2" t="s">
        <v>448</v>
      </c>
      <c r="E50414" s="2"/>
      <c r="F50414" s="2"/>
      <c r="G50414" s="2"/>
      <c r="H50414" s="2"/>
    </row>
    <row r="50415" spans="2:8">
      <c r="B50415" s="2" t="s">
        <v>50860</v>
      </c>
      <c r="C50415" s="2">
        <v>40</v>
      </c>
      <c r="D50415" s="2" t="s">
        <v>448</v>
      </c>
      <c r="E50415" s="2"/>
      <c r="F50415" s="2"/>
      <c r="G50415" s="2"/>
      <c r="H50415" s="2"/>
    </row>
    <row r="50416" spans="2:8">
      <c r="B50416" s="2" t="s">
        <v>50861</v>
      </c>
      <c r="C50416" s="2">
        <v>39</v>
      </c>
      <c r="D50416" s="2" t="s">
        <v>448</v>
      </c>
      <c r="E50416" s="2"/>
      <c r="F50416" s="2"/>
      <c r="G50416" s="2"/>
      <c r="H50416" s="2"/>
    </row>
    <row r="50417" spans="2:8">
      <c r="B50417" s="2" t="s">
        <v>50862</v>
      </c>
      <c r="C50417" s="2">
        <v>40</v>
      </c>
      <c r="D50417" s="2" t="s">
        <v>448</v>
      </c>
      <c r="E50417" s="2"/>
      <c r="F50417" s="2"/>
      <c r="G50417" s="2"/>
      <c r="H50417" s="2"/>
    </row>
    <row r="50418" spans="2:8">
      <c r="B50418" s="2" t="s">
        <v>50863</v>
      </c>
      <c r="C50418" s="2">
        <v>40</v>
      </c>
      <c r="D50418" s="2" t="s">
        <v>448</v>
      </c>
      <c r="E50418" s="2"/>
      <c r="F50418" s="2"/>
      <c r="G50418" s="2"/>
      <c r="H50418" s="2"/>
    </row>
    <row r="50419" spans="2:8">
      <c r="B50419" s="2" t="s">
        <v>50864</v>
      </c>
      <c r="C50419" s="2">
        <v>39</v>
      </c>
      <c r="D50419" s="2" t="s">
        <v>448</v>
      </c>
      <c r="E50419" s="2"/>
      <c r="F50419" s="2"/>
      <c r="G50419" s="2"/>
      <c r="H50419" s="2"/>
    </row>
    <row r="50420" spans="2:8">
      <c r="B50420" s="2" t="s">
        <v>50865</v>
      </c>
      <c r="C50420" s="2">
        <v>32</v>
      </c>
      <c r="D50420" s="2" t="s">
        <v>448</v>
      </c>
      <c r="E50420" s="2"/>
      <c r="F50420" s="2"/>
      <c r="G50420" s="2"/>
      <c r="H50420" s="2"/>
    </row>
    <row r="50421" spans="2:8">
      <c r="B50421" s="2" t="s">
        <v>50866</v>
      </c>
      <c r="C50421" s="2">
        <v>34</v>
      </c>
      <c r="D50421" s="2" t="s">
        <v>448</v>
      </c>
      <c r="E50421" s="2"/>
      <c r="F50421" s="2"/>
      <c r="G50421" s="2"/>
      <c r="H50421" s="2"/>
    </row>
    <row r="50422" spans="2:8">
      <c r="B50422" s="2" t="s">
        <v>50867</v>
      </c>
      <c r="C50422" s="2">
        <v>33</v>
      </c>
      <c r="D50422" s="2" t="s">
        <v>448</v>
      </c>
      <c r="E50422" s="2"/>
      <c r="F50422" s="2"/>
      <c r="G50422" s="2"/>
      <c r="H50422" s="2"/>
    </row>
    <row r="50423" spans="2:8">
      <c r="B50423" s="2" t="s">
        <v>50868</v>
      </c>
      <c r="C50423" s="2">
        <v>33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50869</v>
      </c>
      <c r="C50424" s="2">
        <v>33</v>
      </c>
      <c r="D50424" s="2" t="s">
        <v>448</v>
      </c>
      <c r="E50424" s="2"/>
      <c r="F50424" s="2"/>
      <c r="G50424" s="2"/>
      <c r="H50424" s="2"/>
    </row>
    <row r="50425" spans="2:8">
      <c r="B50425" s="2" t="s">
        <v>50870</v>
      </c>
      <c r="C50425" s="2">
        <v>32</v>
      </c>
      <c r="D50425" s="2" t="s">
        <v>448</v>
      </c>
      <c r="E50425" s="2"/>
      <c r="F50425" s="2"/>
      <c r="G50425" s="2"/>
      <c r="H50425" s="2"/>
    </row>
    <row r="50426" spans="2:8">
      <c r="B50426" s="2" t="s">
        <v>50871</v>
      </c>
      <c r="C50426" s="2">
        <v>31</v>
      </c>
      <c r="D50426" s="2" t="s">
        <v>448</v>
      </c>
      <c r="E50426" s="2"/>
      <c r="F50426" s="2"/>
      <c r="G50426" s="2"/>
      <c r="H50426" s="2"/>
    </row>
    <row r="50427" spans="2:8">
      <c r="B50427" s="2" t="s">
        <v>50872</v>
      </c>
      <c r="C50427" s="2">
        <v>9</v>
      </c>
      <c r="D50427" s="2" t="s">
        <v>448</v>
      </c>
      <c r="E50427" s="2"/>
      <c r="F50427" s="2"/>
      <c r="G50427" s="2"/>
      <c r="H50427" s="2"/>
    </row>
    <row r="50428" spans="2:8">
      <c r="B50428" s="2" t="s">
        <v>50873</v>
      </c>
      <c r="C50428" s="2">
        <v>13</v>
      </c>
      <c r="D50428" s="2" t="s">
        <v>448</v>
      </c>
      <c r="E50428" s="2"/>
      <c r="F50428" s="2"/>
      <c r="G50428" s="2"/>
      <c r="H50428" s="2"/>
    </row>
    <row r="50429" spans="2:8">
      <c r="B50429" s="2" t="s">
        <v>50874</v>
      </c>
      <c r="C50429" s="2">
        <v>15</v>
      </c>
      <c r="D50429" s="2" t="s">
        <v>448</v>
      </c>
      <c r="E50429" s="2"/>
      <c r="F50429" s="2"/>
      <c r="G50429" s="2"/>
      <c r="H50429" s="2"/>
    </row>
    <row r="50430" spans="2:8">
      <c r="B50430" s="2" t="s">
        <v>50875</v>
      </c>
      <c r="C50430" s="2">
        <v>16</v>
      </c>
      <c r="D50430" s="2" t="s">
        <v>448</v>
      </c>
      <c r="E50430" s="2"/>
      <c r="F50430" s="2"/>
      <c r="G50430" s="2"/>
      <c r="H50430" s="2"/>
    </row>
    <row r="50431" spans="2:8">
      <c r="B50431" s="2" t="s">
        <v>50876</v>
      </c>
      <c r="C50431" s="2">
        <v>18</v>
      </c>
      <c r="D50431" s="2" t="s">
        <v>448</v>
      </c>
      <c r="E50431" s="2"/>
      <c r="F50431" s="2"/>
      <c r="G50431" s="2"/>
      <c r="H50431" s="2"/>
    </row>
    <row r="50432" spans="2:8">
      <c r="B50432" s="2" t="s">
        <v>50877</v>
      </c>
      <c r="C50432" s="2">
        <v>39</v>
      </c>
      <c r="D50432" s="2" t="s">
        <v>448</v>
      </c>
      <c r="E50432" s="2"/>
      <c r="F50432" s="2"/>
      <c r="G50432" s="2"/>
      <c r="H50432" s="2"/>
    </row>
    <row r="50433" spans="2:8">
      <c r="B50433" s="2" t="s">
        <v>50878</v>
      </c>
      <c r="C50433" s="2">
        <v>39</v>
      </c>
      <c r="D50433" s="2" t="s">
        <v>448</v>
      </c>
      <c r="E50433" s="2"/>
      <c r="F50433" s="2"/>
      <c r="G50433" s="2"/>
      <c r="H50433" s="2"/>
    </row>
    <row r="50434" spans="2:8">
      <c r="B50434" s="2" t="s">
        <v>50879</v>
      </c>
      <c r="C50434" s="2">
        <v>39</v>
      </c>
      <c r="D50434" s="2" t="s">
        <v>448</v>
      </c>
      <c r="E50434" s="2"/>
      <c r="F50434" s="2"/>
      <c r="G50434" s="2"/>
      <c r="H50434" s="2"/>
    </row>
    <row r="50435" spans="2:8">
      <c r="B50435" s="2" t="s">
        <v>50880</v>
      </c>
      <c r="C50435" s="2">
        <v>39</v>
      </c>
      <c r="D50435" s="2" t="s">
        <v>448</v>
      </c>
      <c r="E50435" s="2"/>
      <c r="F50435" s="2"/>
      <c r="G50435" s="2"/>
      <c r="H50435" s="2"/>
    </row>
    <row r="50436" spans="2:8">
      <c r="B50436" s="2" t="s">
        <v>50881</v>
      </c>
      <c r="C50436" s="2">
        <v>37</v>
      </c>
      <c r="D50436" s="2" t="s">
        <v>448</v>
      </c>
      <c r="E50436" s="2"/>
      <c r="F50436" s="2"/>
      <c r="G50436" s="2"/>
      <c r="H50436" s="2"/>
    </row>
    <row r="50437" spans="2:8">
      <c r="B50437" s="2" t="s">
        <v>50882</v>
      </c>
      <c r="C50437" s="2">
        <v>36</v>
      </c>
      <c r="D50437" s="2" t="s">
        <v>448</v>
      </c>
      <c r="E50437" s="2"/>
      <c r="F50437" s="2"/>
      <c r="G50437" s="2"/>
      <c r="H50437" s="2"/>
    </row>
    <row r="50438" spans="2:8">
      <c r="B50438" s="2" t="s">
        <v>50883</v>
      </c>
      <c r="C50438" s="2">
        <v>35</v>
      </c>
      <c r="D50438" s="2" t="s">
        <v>448</v>
      </c>
      <c r="E50438" s="2"/>
      <c r="F50438" s="2"/>
      <c r="G50438" s="2"/>
      <c r="H50438" s="2"/>
    </row>
    <row r="50439" spans="2:8">
      <c r="B50439" s="2" t="s">
        <v>50884</v>
      </c>
      <c r="C50439" s="2">
        <v>32</v>
      </c>
      <c r="D50439" s="2" t="s">
        <v>448</v>
      </c>
      <c r="E50439" s="2"/>
      <c r="F50439" s="2"/>
      <c r="G50439" s="2"/>
      <c r="H50439" s="2"/>
    </row>
    <row r="50440" spans="2:8">
      <c r="B50440" s="2" t="s">
        <v>50885</v>
      </c>
      <c r="C50440" s="2">
        <v>33</v>
      </c>
      <c r="D50440" s="2" t="s">
        <v>448</v>
      </c>
      <c r="E50440" s="2"/>
      <c r="F50440" s="2"/>
      <c r="G50440" s="2"/>
      <c r="H50440" s="2"/>
    </row>
    <row r="50441" spans="2:8">
      <c r="B50441" s="2" t="s">
        <v>50886</v>
      </c>
      <c r="C50441" s="2">
        <v>33</v>
      </c>
      <c r="D50441" s="2" t="s">
        <v>448</v>
      </c>
      <c r="E50441" s="2"/>
      <c r="F50441" s="2"/>
      <c r="G50441" s="2"/>
      <c r="H50441" s="2"/>
    </row>
    <row r="50442" spans="2:8">
      <c r="B50442" s="2" t="s">
        <v>50887</v>
      </c>
      <c r="C50442" s="2">
        <v>32</v>
      </c>
      <c r="D50442" s="2" t="s">
        <v>448</v>
      </c>
      <c r="E50442" s="2"/>
      <c r="F50442" s="2"/>
      <c r="G50442" s="2"/>
      <c r="H50442" s="2"/>
    </row>
    <row r="50443" spans="2:8">
      <c r="B50443" s="2" t="s">
        <v>50888</v>
      </c>
      <c r="C50443" s="2">
        <v>30</v>
      </c>
      <c r="D50443" s="2" t="s">
        <v>448</v>
      </c>
      <c r="E50443" s="2"/>
      <c r="F50443" s="2"/>
      <c r="G50443" s="2"/>
      <c r="H50443" s="2"/>
    </row>
    <row r="50444" spans="2:8">
      <c r="B50444" s="2" t="s">
        <v>50889</v>
      </c>
      <c r="C50444" s="2">
        <v>28</v>
      </c>
      <c r="D50444" s="2" t="s">
        <v>448</v>
      </c>
      <c r="E50444" s="2"/>
      <c r="F50444" s="2"/>
      <c r="G50444" s="2"/>
      <c r="H50444" s="2"/>
    </row>
    <row r="50445" spans="2:8">
      <c r="B50445" s="2" t="s">
        <v>50890</v>
      </c>
      <c r="C50445" s="2">
        <v>26</v>
      </c>
      <c r="D50445" s="2" t="s">
        <v>448</v>
      </c>
      <c r="E50445" s="2"/>
      <c r="F50445" s="2"/>
      <c r="G50445" s="2"/>
      <c r="H50445" s="2"/>
    </row>
    <row r="50446" spans="2:8">
      <c r="B50446" s="2" t="s">
        <v>50891</v>
      </c>
      <c r="C50446" s="2">
        <v>39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50892</v>
      </c>
      <c r="C50447" s="2">
        <v>40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50893</v>
      </c>
      <c r="C50448" s="2">
        <v>41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50894</v>
      </c>
      <c r="C50449" s="2">
        <v>29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50895</v>
      </c>
      <c r="C50450" s="2">
        <v>29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50896</v>
      </c>
      <c r="C50451" s="2">
        <v>31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50897</v>
      </c>
      <c r="C50452" s="2">
        <v>33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50898</v>
      </c>
      <c r="C50453" s="2">
        <v>34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50899</v>
      </c>
      <c r="C50454" s="2">
        <v>34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50900</v>
      </c>
      <c r="C50455" s="2">
        <v>34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50901</v>
      </c>
      <c r="C50456" s="2">
        <v>32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50902</v>
      </c>
      <c r="C50457" s="2">
        <v>29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50903</v>
      </c>
      <c r="C50458" s="2">
        <v>27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50904</v>
      </c>
      <c r="C50459" s="2">
        <v>26</v>
      </c>
      <c r="D50459" s="2" t="s">
        <v>448</v>
      </c>
      <c r="E50459" s="2"/>
      <c r="F50459" s="2"/>
      <c r="G50459" s="2"/>
      <c r="H50459" s="2"/>
    </row>
    <row r="50460" spans="2:8">
      <c r="B50460" s="2" t="s">
        <v>50905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50906</v>
      </c>
      <c r="C50461" s="2">
        <v>26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50907</v>
      </c>
      <c r="C50462" s="2">
        <v>30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50908</v>
      </c>
      <c r="C50463" s="2">
        <v>33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50909</v>
      </c>
      <c r="C50464" s="2">
        <v>32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50910</v>
      </c>
      <c r="C50465" s="2">
        <v>33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50911</v>
      </c>
      <c r="C50466" s="2">
        <v>34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50912</v>
      </c>
      <c r="C50467" s="2">
        <v>34</v>
      </c>
      <c r="D50467" s="2" t="s">
        <v>448</v>
      </c>
      <c r="E50467" s="2"/>
      <c r="F50467" s="2"/>
      <c r="G50467" s="2"/>
      <c r="H50467" s="2"/>
    </row>
    <row r="50468" spans="2:8">
      <c r="B50468" s="2" t="s">
        <v>50913</v>
      </c>
      <c r="C50468" s="2">
        <v>36</v>
      </c>
      <c r="D50468" s="2" t="s">
        <v>448</v>
      </c>
      <c r="E50468" s="2"/>
      <c r="F50468" s="2"/>
      <c r="G50468" s="2"/>
      <c r="H50468" s="2"/>
    </row>
    <row r="50469" spans="2:8">
      <c r="B50469" s="2" t="s">
        <v>50914</v>
      </c>
      <c r="C50469" s="2">
        <v>35</v>
      </c>
      <c r="D50469" s="2" t="s">
        <v>448</v>
      </c>
      <c r="E50469" s="2"/>
      <c r="F50469" s="2"/>
      <c r="G50469" s="2"/>
      <c r="H50469" s="2"/>
    </row>
    <row r="50470" spans="2:8">
      <c r="B50470" s="2" t="s">
        <v>50915</v>
      </c>
      <c r="C50470" s="2">
        <v>35</v>
      </c>
      <c r="D50470" s="2" t="s">
        <v>448</v>
      </c>
      <c r="E50470" s="2"/>
      <c r="F50470" s="2"/>
      <c r="G50470" s="2"/>
      <c r="H50470" s="2"/>
    </row>
    <row r="50471" spans="2:8">
      <c r="B50471" s="2" t="s">
        <v>50916</v>
      </c>
      <c r="C50471" s="2">
        <v>33</v>
      </c>
      <c r="D50471" s="2" t="s">
        <v>448</v>
      </c>
      <c r="E50471" s="2"/>
      <c r="F50471" s="2"/>
      <c r="G50471" s="2"/>
      <c r="H50471" s="2"/>
    </row>
    <row r="50472" spans="2:8">
      <c r="B50472" s="2" t="s">
        <v>50917</v>
      </c>
      <c r="C50472" s="2">
        <v>31</v>
      </c>
      <c r="D50472" s="2" t="s">
        <v>448</v>
      </c>
      <c r="E50472" s="2"/>
      <c r="F50472" s="2"/>
      <c r="G50472" s="2"/>
      <c r="H50472" s="2"/>
    </row>
    <row r="50473" spans="2:8">
      <c r="B50473" s="2" t="s">
        <v>50918</v>
      </c>
      <c r="C50473" s="2">
        <v>30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50919</v>
      </c>
      <c r="C50474" s="2">
        <v>32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50920</v>
      </c>
      <c r="C50475" s="2">
        <v>39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50921</v>
      </c>
      <c r="C50476" s="2">
        <v>40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50922</v>
      </c>
      <c r="C50477" s="2">
        <v>39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50923</v>
      </c>
      <c r="C50478" s="2">
        <v>39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50924</v>
      </c>
      <c r="C50479" s="2">
        <v>38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50925</v>
      </c>
      <c r="C50480" s="2">
        <v>36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50926</v>
      </c>
      <c r="C50481" s="2">
        <v>40</v>
      </c>
      <c r="D50481" s="2" t="s">
        <v>448</v>
      </c>
      <c r="E50481" s="2"/>
      <c r="F50481" s="2"/>
      <c r="G50481" s="2"/>
      <c r="H50481" s="2"/>
    </row>
    <row r="50482" spans="2:8">
      <c r="B50482" s="2" t="s">
        <v>50927</v>
      </c>
      <c r="C50482" s="2">
        <v>41</v>
      </c>
      <c r="D50482" s="2" t="s">
        <v>448</v>
      </c>
      <c r="E50482" s="2"/>
      <c r="F50482" s="2"/>
      <c r="G50482" s="2"/>
      <c r="H50482" s="2"/>
    </row>
    <row r="50483" spans="2:8">
      <c r="B50483" s="2" t="s">
        <v>50928</v>
      </c>
      <c r="C50483" s="2">
        <v>42</v>
      </c>
      <c r="D50483" s="2" t="s">
        <v>448</v>
      </c>
      <c r="E50483" s="2"/>
      <c r="F50483" s="2"/>
      <c r="G50483" s="2"/>
      <c r="H50483" s="2"/>
    </row>
    <row r="50484" spans="2:8">
      <c r="B50484" s="2" t="s">
        <v>50929</v>
      </c>
      <c r="C50484" s="2">
        <v>42</v>
      </c>
      <c r="D50484" s="2" t="s">
        <v>448</v>
      </c>
      <c r="E50484" s="2"/>
      <c r="F50484" s="2"/>
      <c r="G50484" s="2"/>
      <c r="H50484" s="2"/>
    </row>
    <row r="50485" spans="2:8">
      <c r="B50485" s="2" t="s">
        <v>50930</v>
      </c>
      <c r="C50485" s="2">
        <v>42</v>
      </c>
      <c r="D50485" s="2" t="s">
        <v>448</v>
      </c>
      <c r="E50485" s="2"/>
      <c r="F50485" s="2"/>
      <c r="G50485" s="2"/>
      <c r="H50485" s="2"/>
    </row>
    <row r="50486" spans="2:8">
      <c r="B50486" s="2" t="s">
        <v>50931</v>
      </c>
      <c r="C50486" s="2">
        <v>41</v>
      </c>
      <c r="D50486" s="2" t="s">
        <v>448</v>
      </c>
      <c r="E50486" s="2"/>
      <c r="F50486" s="2"/>
      <c r="G50486" s="2"/>
      <c r="H50486" s="2"/>
    </row>
    <row r="50487" spans="2:8">
      <c r="B50487" s="2" t="s">
        <v>50932</v>
      </c>
      <c r="C50487" s="2">
        <v>36</v>
      </c>
      <c r="D50487" s="2" t="s">
        <v>448</v>
      </c>
      <c r="E50487" s="2"/>
      <c r="F50487" s="2"/>
      <c r="G50487" s="2"/>
      <c r="H50487" s="2"/>
    </row>
    <row r="50488" spans="2:8">
      <c r="B50488" s="2" t="s">
        <v>50933</v>
      </c>
      <c r="C50488" s="2">
        <v>39</v>
      </c>
      <c r="D50488" s="2" t="s">
        <v>448</v>
      </c>
      <c r="E50488" s="2"/>
      <c r="F50488" s="2"/>
      <c r="G50488" s="2"/>
      <c r="H50488" s="2"/>
    </row>
    <row r="50489" spans="2:8">
      <c r="B50489" s="2" t="s">
        <v>50934</v>
      </c>
      <c r="C50489" s="2">
        <v>40</v>
      </c>
      <c r="D50489" s="2" t="s">
        <v>448</v>
      </c>
      <c r="E50489" s="2"/>
      <c r="F50489" s="2"/>
      <c r="G50489" s="2"/>
      <c r="H50489" s="2"/>
    </row>
    <row r="50490" spans="2:8">
      <c r="B50490" s="2" t="s">
        <v>50935</v>
      </c>
      <c r="C50490" s="2">
        <v>40</v>
      </c>
      <c r="D50490" s="2" t="s">
        <v>448</v>
      </c>
      <c r="E50490" s="2"/>
      <c r="F50490" s="2"/>
      <c r="G50490" s="2"/>
      <c r="H50490" s="2"/>
    </row>
    <row r="50491" spans="2:8">
      <c r="B50491" s="2" t="s">
        <v>50936</v>
      </c>
      <c r="C50491" s="2">
        <v>39</v>
      </c>
      <c r="D50491" s="2" t="s">
        <v>448</v>
      </c>
      <c r="E50491" s="2"/>
      <c r="F50491" s="2"/>
      <c r="G50491" s="2"/>
      <c r="H50491" s="2"/>
    </row>
    <row r="50492" spans="2:8">
      <c r="B50492" s="2" t="s">
        <v>50937</v>
      </c>
      <c r="C50492" s="2">
        <v>38</v>
      </c>
      <c r="D50492" s="2" t="s">
        <v>448</v>
      </c>
      <c r="E50492" s="2"/>
      <c r="F50492" s="2"/>
      <c r="G50492" s="2"/>
      <c r="H50492" s="2"/>
    </row>
    <row r="50493" spans="2:8">
      <c r="B50493" s="2" t="s">
        <v>50938</v>
      </c>
      <c r="C50493" s="2">
        <v>39</v>
      </c>
      <c r="D50493" s="2" t="s">
        <v>448</v>
      </c>
      <c r="E50493" s="2"/>
      <c r="F50493" s="2"/>
      <c r="G50493" s="2"/>
      <c r="H50493" s="2"/>
    </row>
    <row r="50494" spans="2:8">
      <c r="B50494" s="2" t="s">
        <v>50939</v>
      </c>
      <c r="C50494" s="2">
        <v>39</v>
      </c>
      <c r="D50494" s="2" t="s">
        <v>448</v>
      </c>
      <c r="E50494" s="2"/>
      <c r="F50494" s="2"/>
      <c r="G50494" s="2"/>
      <c r="H50494" s="2"/>
    </row>
    <row r="50495" spans="2:8">
      <c r="B50495" s="2" t="s">
        <v>50940</v>
      </c>
      <c r="C50495" s="2">
        <v>22</v>
      </c>
      <c r="D50495" s="2" t="s">
        <v>448</v>
      </c>
      <c r="E50495" s="2"/>
      <c r="F50495" s="2"/>
      <c r="G50495" s="2"/>
      <c r="H50495" s="2"/>
    </row>
    <row r="50496" spans="2:8">
      <c r="B50496" s="2" t="s">
        <v>50941</v>
      </c>
      <c r="C50496" s="2">
        <v>23</v>
      </c>
      <c r="D50496" s="2" t="s">
        <v>448</v>
      </c>
      <c r="E50496" s="2"/>
      <c r="F50496" s="2"/>
      <c r="G50496" s="2"/>
      <c r="H50496" s="2"/>
    </row>
    <row r="50497" spans="2:8">
      <c r="B50497" s="2" t="s">
        <v>50942</v>
      </c>
      <c r="C50497" s="2">
        <v>23</v>
      </c>
      <c r="D50497" s="2" t="s">
        <v>448</v>
      </c>
      <c r="E50497" s="2"/>
      <c r="F50497" s="2"/>
      <c r="G50497" s="2"/>
      <c r="H50497" s="2"/>
    </row>
    <row r="50498" spans="2:8">
      <c r="B50498" s="2" t="s">
        <v>50943</v>
      </c>
      <c r="C50498" s="2">
        <v>24</v>
      </c>
      <c r="D50498" s="2" t="s">
        <v>448</v>
      </c>
      <c r="E50498" s="2"/>
      <c r="F50498" s="2"/>
      <c r="G50498" s="2"/>
      <c r="H50498" s="2"/>
    </row>
    <row r="50499" spans="2:8">
      <c r="B50499" s="2" t="s">
        <v>50944</v>
      </c>
      <c r="C50499" s="2">
        <v>25</v>
      </c>
      <c r="D50499" s="2" t="s">
        <v>448</v>
      </c>
      <c r="E50499" s="2"/>
      <c r="F50499" s="2"/>
      <c r="G50499" s="2"/>
      <c r="H50499" s="2"/>
    </row>
    <row r="50500" spans="2:8">
      <c r="B50500" s="2" t="s">
        <v>50945</v>
      </c>
      <c r="C50500" s="2">
        <v>25</v>
      </c>
      <c r="D50500" s="2" t="s">
        <v>448</v>
      </c>
      <c r="E50500" s="2"/>
      <c r="F50500" s="2"/>
      <c r="G50500" s="2"/>
      <c r="H50500" s="2"/>
    </row>
    <row r="50501" spans="2:8">
      <c r="B50501" s="2" t="s">
        <v>50946</v>
      </c>
      <c r="C50501" s="2">
        <v>32</v>
      </c>
      <c r="D50501" s="2" t="s">
        <v>448</v>
      </c>
      <c r="E50501" s="2"/>
      <c r="F50501" s="2"/>
      <c r="G50501" s="2"/>
      <c r="H50501" s="2"/>
    </row>
    <row r="50502" spans="2:8">
      <c r="B50502" s="2" t="s">
        <v>50947</v>
      </c>
      <c r="C50502" s="2">
        <v>33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50948</v>
      </c>
      <c r="C50503" s="2">
        <v>29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50949</v>
      </c>
      <c r="C50504" s="2">
        <v>28</v>
      </c>
      <c r="D50504" s="2" t="s">
        <v>448</v>
      </c>
      <c r="E50504" s="2"/>
      <c r="F50504" s="2"/>
      <c r="G50504" s="2"/>
      <c r="H50504" s="2"/>
    </row>
    <row r="50505" spans="2:8">
      <c r="B50505" s="2" t="s">
        <v>50950</v>
      </c>
      <c r="C50505" s="2">
        <v>31</v>
      </c>
      <c r="D50505" s="2" t="s">
        <v>448</v>
      </c>
      <c r="E50505" s="2"/>
      <c r="F50505" s="2"/>
      <c r="G50505" s="2"/>
      <c r="H50505" s="2"/>
    </row>
    <row r="50506" spans="2:8">
      <c r="B50506" s="2" t="s">
        <v>50951</v>
      </c>
      <c r="C50506" s="2">
        <v>32</v>
      </c>
      <c r="D50506" s="2" t="s">
        <v>448</v>
      </c>
      <c r="E50506" s="2"/>
      <c r="F50506" s="2"/>
      <c r="G50506" s="2"/>
      <c r="H50506" s="2"/>
    </row>
    <row r="50507" spans="2:8">
      <c r="B50507" s="2" t="s">
        <v>50952</v>
      </c>
      <c r="C50507" s="2">
        <v>32</v>
      </c>
      <c r="D50507" s="2" t="s">
        <v>448</v>
      </c>
      <c r="E50507" s="2"/>
      <c r="F50507" s="2"/>
      <c r="G50507" s="2"/>
      <c r="H50507" s="2"/>
    </row>
    <row r="50508" spans="2:8">
      <c r="B50508" s="2" t="s">
        <v>50953</v>
      </c>
      <c r="C50508" s="2">
        <v>34</v>
      </c>
      <c r="D50508" s="2" t="s">
        <v>448</v>
      </c>
      <c r="E50508" s="2"/>
      <c r="F50508" s="2"/>
      <c r="G50508" s="2"/>
      <c r="H50508" s="2"/>
    </row>
    <row r="50509" spans="2:8">
      <c r="B50509" s="2" t="s">
        <v>50954</v>
      </c>
      <c r="C50509" s="2">
        <v>45</v>
      </c>
      <c r="D50509" s="2" t="s">
        <v>448</v>
      </c>
      <c r="E50509" s="2"/>
      <c r="F50509" s="2"/>
      <c r="G50509" s="2"/>
      <c r="H50509" s="2"/>
    </row>
    <row r="50510" spans="2:8">
      <c r="B50510" s="2" t="s">
        <v>50955</v>
      </c>
      <c r="C50510" s="2">
        <v>49</v>
      </c>
      <c r="D50510" s="2" t="s">
        <v>448</v>
      </c>
      <c r="E50510" s="2"/>
      <c r="F50510" s="2"/>
      <c r="G50510" s="2"/>
      <c r="H50510" s="2"/>
    </row>
    <row r="50511" spans="2:8">
      <c r="B50511" s="2" t="s">
        <v>50956</v>
      </c>
      <c r="C50511" s="2">
        <v>47</v>
      </c>
      <c r="D50511" s="2" t="s">
        <v>448</v>
      </c>
      <c r="E50511" s="2"/>
      <c r="F50511" s="2"/>
      <c r="G50511" s="2"/>
      <c r="H50511" s="2"/>
    </row>
    <row r="50512" spans="2:8">
      <c r="B50512" s="2" t="s">
        <v>50957</v>
      </c>
      <c r="C50512" s="2">
        <v>46</v>
      </c>
      <c r="D50512" s="2" t="s">
        <v>448</v>
      </c>
      <c r="E50512" s="2"/>
      <c r="F50512" s="2"/>
      <c r="G50512" s="2"/>
      <c r="H50512" s="2"/>
    </row>
    <row r="50513" spans="2:8">
      <c r="B50513" s="2" t="s">
        <v>50958</v>
      </c>
      <c r="C50513" s="2">
        <v>46</v>
      </c>
      <c r="D50513" s="2" t="s">
        <v>448</v>
      </c>
      <c r="E50513" s="2"/>
      <c r="F50513" s="2"/>
      <c r="G50513" s="2"/>
      <c r="H50513" s="2"/>
    </row>
    <row r="50514" spans="2:8">
      <c r="B50514" s="2" t="s">
        <v>50959</v>
      </c>
      <c r="C50514" s="2">
        <v>47</v>
      </c>
      <c r="D50514" s="2" t="s">
        <v>448</v>
      </c>
      <c r="E50514" s="2"/>
      <c r="F50514" s="2"/>
      <c r="G50514" s="2"/>
      <c r="H50514" s="2"/>
    </row>
    <row r="50515" spans="2:8">
      <c r="B50515" s="2" t="s">
        <v>50960</v>
      </c>
      <c r="C50515" s="2">
        <v>47</v>
      </c>
      <c r="D50515" s="2" t="s">
        <v>448</v>
      </c>
      <c r="E50515" s="2"/>
      <c r="F50515" s="2"/>
      <c r="G50515" s="2"/>
      <c r="H50515" s="2"/>
    </row>
    <row r="50516" spans="2:8">
      <c r="B50516" s="2" t="s">
        <v>50961</v>
      </c>
      <c r="C50516" s="2">
        <v>47</v>
      </c>
      <c r="D50516" s="2" t="s">
        <v>448</v>
      </c>
      <c r="E50516" s="2"/>
      <c r="F50516" s="2"/>
      <c r="G50516" s="2"/>
      <c r="H50516" s="2"/>
    </row>
    <row r="50517" spans="2:8">
      <c r="B50517" s="2" t="s">
        <v>50962</v>
      </c>
      <c r="C50517" s="2">
        <v>34</v>
      </c>
      <c r="D50517" s="2" t="s">
        <v>448</v>
      </c>
      <c r="E50517" s="2"/>
      <c r="F50517" s="2"/>
      <c r="G50517" s="2"/>
      <c r="H50517" s="2"/>
    </row>
    <row r="50518" spans="2:8">
      <c r="B50518" s="2" t="s">
        <v>50963</v>
      </c>
      <c r="C50518" s="2">
        <v>36</v>
      </c>
      <c r="D50518" s="2" t="s">
        <v>448</v>
      </c>
      <c r="E50518" s="2"/>
      <c r="F50518" s="2"/>
      <c r="G50518" s="2"/>
      <c r="H50518" s="2"/>
    </row>
    <row r="50519" spans="2:8">
      <c r="B50519" s="2" t="s">
        <v>50964</v>
      </c>
      <c r="C50519" s="2">
        <v>36</v>
      </c>
      <c r="D50519" s="2" t="s">
        <v>448</v>
      </c>
      <c r="E50519" s="2"/>
      <c r="F50519" s="2"/>
      <c r="G50519" s="2"/>
      <c r="H50519" s="2"/>
    </row>
    <row r="50520" spans="2:8">
      <c r="B50520" s="2" t="s">
        <v>50965</v>
      </c>
      <c r="C50520" s="2">
        <v>36</v>
      </c>
      <c r="D50520" s="2" t="s">
        <v>448</v>
      </c>
      <c r="E50520" s="2"/>
      <c r="F50520" s="2"/>
      <c r="G50520" s="2"/>
      <c r="H50520" s="2"/>
    </row>
    <row r="50521" spans="2:8">
      <c r="B50521" s="2" t="s">
        <v>50966</v>
      </c>
      <c r="C50521" s="2">
        <v>36</v>
      </c>
      <c r="D50521" s="2" t="s">
        <v>448</v>
      </c>
      <c r="E50521" s="2"/>
      <c r="F50521" s="2"/>
      <c r="G50521" s="2"/>
      <c r="H50521" s="2"/>
    </row>
    <row r="50522" spans="2:8">
      <c r="B50522" s="2" t="s">
        <v>50967</v>
      </c>
      <c r="C50522" s="2">
        <v>36</v>
      </c>
      <c r="D50522" s="2" t="s">
        <v>448</v>
      </c>
      <c r="E50522" s="2"/>
      <c r="F50522" s="2"/>
      <c r="G50522" s="2"/>
      <c r="H50522" s="2"/>
    </row>
    <row r="50523" spans="2:8">
      <c r="B50523" s="2" t="s">
        <v>50968</v>
      </c>
      <c r="C50523" s="2">
        <v>36</v>
      </c>
      <c r="D50523" s="2" t="s">
        <v>448</v>
      </c>
      <c r="E50523" s="2"/>
      <c r="F50523" s="2"/>
      <c r="G50523" s="2"/>
      <c r="H50523" s="2"/>
    </row>
    <row r="50524" spans="2:8">
      <c r="B50524" s="2" t="s">
        <v>50969</v>
      </c>
      <c r="C50524" s="2">
        <v>35</v>
      </c>
      <c r="D50524" s="2" t="s">
        <v>448</v>
      </c>
      <c r="E50524" s="2"/>
      <c r="F50524" s="2"/>
      <c r="G50524" s="2"/>
      <c r="H50524" s="2"/>
    </row>
    <row r="50525" spans="2:8">
      <c r="B50525" s="2" t="s">
        <v>50970</v>
      </c>
      <c r="C50525" s="2">
        <v>37</v>
      </c>
      <c r="D50525" s="2" t="s">
        <v>448</v>
      </c>
      <c r="E50525" s="2"/>
      <c r="F50525" s="2"/>
      <c r="G50525" s="2"/>
      <c r="H50525" s="2"/>
    </row>
    <row r="50526" spans="2:8">
      <c r="B50526" s="2" t="s">
        <v>50971</v>
      </c>
      <c r="C50526" s="2">
        <v>18</v>
      </c>
      <c r="D50526" s="2" t="s">
        <v>448</v>
      </c>
      <c r="E50526" s="2"/>
      <c r="F50526" s="2"/>
      <c r="G50526" s="2"/>
      <c r="H50526" s="2"/>
    </row>
    <row r="50527" spans="2:8">
      <c r="B50527" s="2" t="s">
        <v>50972</v>
      </c>
      <c r="C50527" s="2">
        <v>39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50973</v>
      </c>
      <c r="C50528" s="2">
        <v>41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50974</v>
      </c>
      <c r="C50529" s="2">
        <v>42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50975</v>
      </c>
      <c r="C50530" s="2">
        <v>43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50976</v>
      </c>
      <c r="C50531" s="2">
        <v>43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50977</v>
      </c>
      <c r="C50532" s="2">
        <v>42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50978</v>
      </c>
      <c r="C50533" s="2">
        <v>45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50979</v>
      </c>
      <c r="C50534" s="2">
        <v>45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50980</v>
      </c>
      <c r="C50535" s="2">
        <v>45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50981</v>
      </c>
      <c r="C50536" s="2">
        <v>44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50982</v>
      </c>
      <c r="C50537" s="2">
        <v>31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50983</v>
      </c>
      <c r="C50538" s="2">
        <v>32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50984</v>
      </c>
      <c r="C50539" s="2">
        <v>33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50985</v>
      </c>
      <c r="C50540" s="2">
        <v>32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50986</v>
      </c>
      <c r="C50541" s="2">
        <v>28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50987</v>
      </c>
      <c r="C50542" s="2">
        <v>10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50988</v>
      </c>
      <c r="C50543" s="2">
        <v>18</v>
      </c>
      <c r="D50543" s="2" t="s">
        <v>448</v>
      </c>
      <c r="E50543" s="2"/>
      <c r="F50543" s="2"/>
      <c r="G50543" s="2"/>
      <c r="H50543" s="2"/>
    </row>
    <row r="50544" spans="2:8">
      <c r="B50544" s="2" t="s">
        <v>50989</v>
      </c>
      <c r="C50544" s="2">
        <v>25</v>
      </c>
      <c r="D50544" s="2" t="s">
        <v>448</v>
      </c>
      <c r="E50544" s="2"/>
      <c r="F50544" s="2"/>
      <c r="G50544" s="2"/>
      <c r="H50544" s="2"/>
    </row>
    <row r="50545" spans="2:8">
      <c r="B50545" s="2" t="s">
        <v>50990</v>
      </c>
      <c r="C50545" s="2">
        <v>28</v>
      </c>
      <c r="D50545" s="2" t="s">
        <v>448</v>
      </c>
      <c r="E50545" s="2"/>
      <c r="F50545" s="2"/>
      <c r="G50545" s="2"/>
      <c r="H50545" s="2"/>
    </row>
    <row r="50546" spans="2:8">
      <c r="B50546" s="2" t="s">
        <v>50991</v>
      </c>
      <c r="C50546" s="2">
        <v>39</v>
      </c>
      <c r="D50546" s="2" t="s">
        <v>448</v>
      </c>
      <c r="E50546" s="2"/>
      <c r="F50546" s="2"/>
      <c r="G50546" s="2"/>
      <c r="H50546" s="2"/>
    </row>
    <row r="50547" spans="2:8">
      <c r="B50547" s="2" t="s">
        <v>50992</v>
      </c>
      <c r="C50547" s="2">
        <v>38</v>
      </c>
      <c r="D50547" s="2" t="s">
        <v>448</v>
      </c>
      <c r="E50547" s="2"/>
      <c r="F50547" s="2"/>
      <c r="G50547" s="2"/>
      <c r="H50547" s="2"/>
    </row>
    <row r="50548" spans="2:8">
      <c r="B50548" s="2" t="s">
        <v>50993</v>
      </c>
      <c r="C50548" s="2">
        <v>37</v>
      </c>
      <c r="D50548" s="2" t="s">
        <v>448</v>
      </c>
      <c r="E50548" s="2"/>
      <c r="F50548" s="2"/>
      <c r="G50548" s="2"/>
      <c r="H50548" s="2"/>
    </row>
    <row r="50549" spans="2:8">
      <c r="B50549" s="2" t="s">
        <v>50994</v>
      </c>
      <c r="C50549" s="2">
        <v>38</v>
      </c>
      <c r="D50549" s="2" t="s">
        <v>448</v>
      </c>
      <c r="E50549" s="2"/>
      <c r="F50549" s="2"/>
      <c r="G50549" s="2"/>
      <c r="H50549" s="2"/>
    </row>
    <row r="50550" spans="2:8">
      <c r="B50550" s="2" t="s">
        <v>50995</v>
      </c>
      <c r="C50550" s="2">
        <v>40</v>
      </c>
      <c r="D50550" s="2" t="s">
        <v>448</v>
      </c>
      <c r="E50550" s="2"/>
      <c r="F50550" s="2"/>
      <c r="G50550" s="2"/>
      <c r="H50550" s="2"/>
    </row>
    <row r="50551" spans="2:8">
      <c r="B50551" s="2" t="s">
        <v>50996</v>
      </c>
      <c r="C50551" s="2">
        <v>41</v>
      </c>
      <c r="D50551" s="2" t="s">
        <v>448</v>
      </c>
      <c r="E50551" s="2"/>
      <c r="F50551" s="2"/>
      <c r="G50551" s="2"/>
      <c r="H50551" s="2"/>
    </row>
    <row r="50552" spans="2:8">
      <c r="B50552" s="2" t="s">
        <v>50997</v>
      </c>
      <c r="C50552" s="2">
        <v>41</v>
      </c>
      <c r="D50552" s="2" t="s">
        <v>448</v>
      </c>
      <c r="E50552" s="2"/>
      <c r="F50552" s="2"/>
      <c r="G50552" s="2"/>
      <c r="H50552" s="2"/>
    </row>
    <row r="50553" spans="2:8">
      <c r="B50553" s="2" t="s">
        <v>50998</v>
      </c>
      <c r="C50553" s="2">
        <v>40</v>
      </c>
      <c r="D50553" s="2" t="s">
        <v>448</v>
      </c>
      <c r="E50553" s="2"/>
      <c r="F50553" s="2"/>
      <c r="G50553" s="2"/>
      <c r="H50553" s="2"/>
    </row>
    <row r="50554" spans="2:8">
      <c r="B50554" s="2" t="s">
        <v>50999</v>
      </c>
      <c r="C50554" s="2">
        <v>40</v>
      </c>
      <c r="D50554" s="2" t="s">
        <v>448</v>
      </c>
      <c r="E50554" s="2"/>
      <c r="F50554" s="2"/>
      <c r="G50554" s="2"/>
      <c r="H50554" s="2"/>
    </row>
    <row r="50555" spans="2:8">
      <c r="B50555" s="2" t="s">
        <v>51000</v>
      </c>
      <c r="C50555" s="2">
        <v>18</v>
      </c>
      <c r="D50555" s="2" t="s">
        <v>448</v>
      </c>
      <c r="E50555" s="2"/>
      <c r="F50555" s="2"/>
      <c r="G50555" s="2"/>
      <c r="H50555" s="2"/>
    </row>
    <row r="50556" spans="2:8">
      <c r="B50556" s="2" t="s">
        <v>51001</v>
      </c>
      <c r="C50556" s="2">
        <v>19</v>
      </c>
      <c r="D50556" s="2" t="s">
        <v>448</v>
      </c>
      <c r="E50556" s="2"/>
      <c r="F50556" s="2"/>
      <c r="G50556" s="2"/>
      <c r="H50556" s="2"/>
    </row>
    <row r="50557" spans="2:8">
      <c r="B50557" s="2" t="s">
        <v>51002</v>
      </c>
      <c r="C50557" s="2">
        <v>22</v>
      </c>
      <c r="D50557" s="2" t="s">
        <v>448</v>
      </c>
      <c r="E50557" s="2"/>
      <c r="F50557" s="2"/>
      <c r="G50557" s="2"/>
      <c r="H50557" s="2"/>
    </row>
    <row r="50558" spans="2:8">
      <c r="B50558" s="2" t="s">
        <v>51003</v>
      </c>
      <c r="C50558" s="2">
        <v>30</v>
      </c>
      <c r="D50558" s="2" t="s">
        <v>448</v>
      </c>
      <c r="E50558" s="2"/>
      <c r="F50558" s="2"/>
      <c r="G50558" s="2"/>
      <c r="H50558" s="2"/>
    </row>
    <row r="50559" spans="2:8">
      <c r="B50559" s="2" t="s">
        <v>51004</v>
      </c>
      <c r="C50559" s="2">
        <v>16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51005</v>
      </c>
      <c r="C50560" s="2">
        <v>33</v>
      </c>
      <c r="D50560" s="2" t="s">
        <v>448</v>
      </c>
      <c r="E50560" s="2"/>
      <c r="F50560" s="2"/>
      <c r="G50560" s="2"/>
      <c r="H50560" s="2"/>
    </row>
    <row r="50561" spans="2:8">
      <c r="B50561" s="2" t="s">
        <v>51006</v>
      </c>
      <c r="C50561" s="2">
        <v>32</v>
      </c>
      <c r="D50561" s="2" t="s">
        <v>448</v>
      </c>
      <c r="E50561" s="2"/>
      <c r="F50561" s="2"/>
      <c r="G50561" s="2"/>
      <c r="H50561" s="2"/>
    </row>
    <row r="50562" spans="2:8">
      <c r="B50562" s="2" t="s">
        <v>51007</v>
      </c>
      <c r="C50562" s="2">
        <v>32</v>
      </c>
      <c r="D50562" s="2" t="s">
        <v>448</v>
      </c>
      <c r="E50562" s="2"/>
      <c r="F50562" s="2"/>
      <c r="G50562" s="2"/>
      <c r="H50562" s="2"/>
    </row>
    <row r="50563" spans="2:8">
      <c r="B50563" s="2" t="s">
        <v>51008</v>
      </c>
      <c r="C50563" s="2">
        <v>32</v>
      </c>
      <c r="D50563" s="2" t="s">
        <v>448</v>
      </c>
      <c r="E50563" s="2"/>
      <c r="F50563" s="2"/>
      <c r="G50563" s="2"/>
      <c r="H50563" s="2"/>
    </row>
    <row r="50564" spans="2:8">
      <c r="B50564" s="2" t="s">
        <v>51009</v>
      </c>
      <c r="C50564" s="2">
        <v>33</v>
      </c>
      <c r="D50564" s="2" t="s">
        <v>448</v>
      </c>
      <c r="E50564" s="2"/>
      <c r="F50564" s="2"/>
      <c r="G50564" s="2"/>
      <c r="H50564" s="2"/>
    </row>
    <row r="50565" spans="2:8">
      <c r="B50565" s="2" t="s">
        <v>51010</v>
      </c>
      <c r="C50565" s="2">
        <v>19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51011</v>
      </c>
      <c r="C50566" s="2">
        <v>22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51012</v>
      </c>
      <c r="C50567" s="2">
        <v>30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51013</v>
      </c>
      <c r="C50568" s="2">
        <v>33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51014</v>
      </c>
      <c r="C50569" s="2">
        <v>33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51015</v>
      </c>
      <c r="C50570" s="2">
        <v>37</v>
      </c>
      <c r="D50570" s="2" t="s">
        <v>448</v>
      </c>
      <c r="E50570" s="2"/>
      <c r="F50570" s="2"/>
      <c r="G50570" s="2"/>
      <c r="H50570" s="2"/>
    </row>
    <row r="50571" spans="2:8">
      <c r="B50571" s="2" t="s">
        <v>51016</v>
      </c>
      <c r="C50571" s="2">
        <v>37</v>
      </c>
      <c r="D50571" s="2" t="s">
        <v>448</v>
      </c>
      <c r="E50571" s="2"/>
      <c r="F50571" s="2"/>
      <c r="G50571" s="2"/>
      <c r="H50571" s="2"/>
    </row>
    <row r="50572" spans="2:8">
      <c r="B50572" s="2" t="s">
        <v>51017</v>
      </c>
      <c r="C50572" s="2">
        <v>39</v>
      </c>
      <c r="D50572" s="2" t="s">
        <v>448</v>
      </c>
      <c r="E50572" s="2"/>
      <c r="F50572" s="2"/>
      <c r="G50572" s="2"/>
      <c r="H50572" s="2"/>
    </row>
    <row r="50573" spans="2:8">
      <c r="B50573" s="2" t="s">
        <v>51018</v>
      </c>
      <c r="C50573" s="2">
        <v>40</v>
      </c>
      <c r="D50573" s="2" t="s">
        <v>448</v>
      </c>
      <c r="E50573" s="2"/>
      <c r="F50573" s="2"/>
      <c r="G50573" s="2"/>
      <c r="H50573" s="2"/>
    </row>
    <row r="50574" spans="2:8">
      <c r="B50574" s="2" t="s">
        <v>51019</v>
      </c>
      <c r="C50574" s="2">
        <v>38</v>
      </c>
      <c r="D50574" s="2" t="s">
        <v>448</v>
      </c>
      <c r="E50574" s="2"/>
      <c r="F50574" s="2"/>
      <c r="G50574" s="2"/>
      <c r="H50574" s="2"/>
    </row>
    <row r="50575" spans="2:8">
      <c r="B50575" s="2" t="s">
        <v>51020</v>
      </c>
      <c r="C50575" s="2">
        <v>34</v>
      </c>
      <c r="D50575" s="2" t="s">
        <v>448</v>
      </c>
      <c r="E50575" s="2"/>
      <c r="F50575" s="2"/>
      <c r="G50575" s="2"/>
      <c r="H50575" s="2"/>
    </row>
    <row r="50576" spans="2:8">
      <c r="B50576" s="2" t="s">
        <v>51021</v>
      </c>
      <c r="C50576" s="2">
        <v>33</v>
      </c>
      <c r="D50576" s="2" t="s">
        <v>448</v>
      </c>
      <c r="E50576" s="2"/>
      <c r="F50576" s="2"/>
      <c r="G50576" s="2"/>
      <c r="H50576" s="2"/>
    </row>
    <row r="50577" spans="2:8">
      <c r="B50577" s="2" t="s">
        <v>51022</v>
      </c>
      <c r="C50577" s="2">
        <v>35</v>
      </c>
      <c r="D50577" s="2" t="s">
        <v>448</v>
      </c>
      <c r="E50577" s="2"/>
      <c r="F50577" s="2"/>
      <c r="G50577" s="2"/>
      <c r="H50577" s="2"/>
    </row>
    <row r="50578" spans="2:8">
      <c r="B50578" s="2" t="s">
        <v>51023</v>
      </c>
      <c r="C50578" s="2">
        <v>37</v>
      </c>
      <c r="D50578" s="2" t="s">
        <v>448</v>
      </c>
      <c r="E50578" s="2"/>
      <c r="F50578" s="2"/>
      <c r="G50578" s="2"/>
      <c r="H50578" s="2"/>
    </row>
    <row r="50579" spans="2:8">
      <c r="B50579" s="2" t="s">
        <v>51024</v>
      </c>
      <c r="C50579" s="2">
        <v>37</v>
      </c>
      <c r="D50579" s="2" t="s">
        <v>448</v>
      </c>
      <c r="E50579" s="2"/>
      <c r="F50579" s="2"/>
      <c r="G50579" s="2"/>
      <c r="H50579" s="2"/>
    </row>
    <row r="50580" spans="2:8">
      <c r="B50580" s="2" t="s">
        <v>51025</v>
      </c>
      <c r="C50580" s="2">
        <v>37</v>
      </c>
      <c r="D50580" s="2" t="s">
        <v>448</v>
      </c>
      <c r="E50580" s="2"/>
      <c r="F50580" s="2"/>
      <c r="G50580" s="2"/>
      <c r="H50580" s="2"/>
    </row>
    <row r="50581" spans="2:8">
      <c r="B50581" s="2" t="s">
        <v>51026</v>
      </c>
      <c r="C50581" s="2">
        <v>37</v>
      </c>
      <c r="D50581" s="2" t="s">
        <v>448</v>
      </c>
      <c r="E50581" s="2"/>
      <c r="F50581" s="2"/>
      <c r="G50581" s="2"/>
      <c r="H50581" s="2"/>
    </row>
    <row r="50582" spans="2:8">
      <c r="B50582" s="2" t="s">
        <v>51027</v>
      </c>
      <c r="C50582" s="2">
        <v>37</v>
      </c>
      <c r="D50582" s="2" t="s">
        <v>448</v>
      </c>
      <c r="E50582" s="2"/>
      <c r="F50582" s="2"/>
      <c r="G50582" s="2"/>
      <c r="H50582" s="2"/>
    </row>
    <row r="50583" spans="2:8">
      <c r="B50583" s="2" t="s">
        <v>51028</v>
      </c>
      <c r="C50583" s="2">
        <v>38</v>
      </c>
      <c r="D50583" s="2" t="s">
        <v>448</v>
      </c>
      <c r="E50583" s="2"/>
      <c r="F50583" s="2"/>
      <c r="G50583" s="2"/>
      <c r="H50583" s="2"/>
    </row>
    <row r="50584" spans="2:8">
      <c r="B50584" s="2" t="s">
        <v>51029</v>
      </c>
      <c r="C50584" s="2">
        <v>39</v>
      </c>
      <c r="D50584" s="2" t="s">
        <v>448</v>
      </c>
      <c r="E50584" s="2"/>
      <c r="F50584" s="2"/>
      <c r="G50584" s="2"/>
      <c r="H50584" s="2"/>
    </row>
    <row r="50585" spans="2:8">
      <c r="B50585" s="2" t="s">
        <v>51030</v>
      </c>
      <c r="C50585" s="2">
        <v>38</v>
      </c>
      <c r="D50585" s="2" t="s">
        <v>448</v>
      </c>
      <c r="E50585" s="2"/>
      <c r="F50585" s="2"/>
      <c r="G50585" s="2"/>
      <c r="H50585" s="2"/>
    </row>
    <row r="50586" spans="2:8">
      <c r="B50586" s="2" t="s">
        <v>51031</v>
      </c>
      <c r="C50586" s="2">
        <v>38</v>
      </c>
      <c r="D50586" s="2" t="s">
        <v>448</v>
      </c>
      <c r="E50586" s="2"/>
      <c r="F50586" s="2"/>
      <c r="G50586" s="2"/>
      <c r="H50586" s="2"/>
    </row>
    <row r="50587" spans="2:8">
      <c r="B50587" s="2" t="s">
        <v>51032</v>
      </c>
      <c r="C50587" s="2">
        <v>37</v>
      </c>
      <c r="D50587" s="2" t="s">
        <v>448</v>
      </c>
      <c r="E50587" s="2"/>
      <c r="F50587" s="2"/>
      <c r="G50587" s="2"/>
      <c r="H50587" s="2"/>
    </row>
    <row r="50588" spans="2:8">
      <c r="B50588" s="2" t="s">
        <v>51033</v>
      </c>
      <c r="C50588" s="2">
        <v>34</v>
      </c>
      <c r="D50588" s="2" t="s">
        <v>448</v>
      </c>
      <c r="E50588" s="2"/>
      <c r="F50588" s="2"/>
      <c r="G50588" s="2"/>
      <c r="H50588" s="2"/>
    </row>
    <row r="50589" spans="2:8">
      <c r="B50589" s="2" t="s">
        <v>51034</v>
      </c>
      <c r="C50589" s="2">
        <v>34</v>
      </c>
      <c r="D50589" s="2" t="s">
        <v>448</v>
      </c>
      <c r="E50589" s="2"/>
      <c r="F50589" s="2"/>
      <c r="G50589" s="2"/>
      <c r="H50589" s="2"/>
    </row>
    <row r="50590" spans="2:8">
      <c r="B50590" s="2" t="s">
        <v>51035</v>
      </c>
      <c r="C50590" s="2">
        <v>40</v>
      </c>
      <c r="D50590" s="2" t="s">
        <v>448</v>
      </c>
      <c r="E50590" s="2"/>
      <c r="F50590" s="2"/>
      <c r="G50590" s="2"/>
      <c r="H50590" s="2"/>
    </row>
    <row r="50591" spans="2:8">
      <c r="B50591" s="2" t="s">
        <v>51036</v>
      </c>
      <c r="C50591" s="2">
        <v>42</v>
      </c>
      <c r="D50591" s="2" t="s">
        <v>448</v>
      </c>
      <c r="E50591" s="2"/>
      <c r="F50591" s="2"/>
      <c r="G50591" s="2"/>
      <c r="H50591" s="2"/>
    </row>
    <row r="50592" spans="2:8">
      <c r="B50592" s="2" t="s">
        <v>51037</v>
      </c>
      <c r="C50592" s="2">
        <v>42</v>
      </c>
      <c r="D50592" s="2" t="s">
        <v>448</v>
      </c>
      <c r="E50592" s="2"/>
      <c r="F50592" s="2"/>
      <c r="G50592" s="2"/>
      <c r="H50592" s="2"/>
    </row>
    <row r="50593" spans="2:8">
      <c r="B50593" s="2" t="s">
        <v>51038</v>
      </c>
      <c r="C50593" s="2">
        <v>42</v>
      </c>
      <c r="D50593" s="2" t="s">
        <v>448</v>
      </c>
      <c r="E50593" s="2"/>
      <c r="F50593" s="2"/>
      <c r="G50593" s="2"/>
      <c r="H50593" s="2"/>
    </row>
    <row r="50594" spans="2:8">
      <c r="B50594" s="2" t="s">
        <v>51039</v>
      </c>
      <c r="C50594" s="2">
        <v>41</v>
      </c>
      <c r="D50594" s="2" t="s">
        <v>448</v>
      </c>
      <c r="E50594" s="2"/>
      <c r="F50594" s="2"/>
      <c r="G50594" s="2"/>
      <c r="H50594" s="2"/>
    </row>
    <row r="50595" spans="2:8">
      <c r="B50595" s="2" t="s">
        <v>51040</v>
      </c>
      <c r="C50595" s="2">
        <v>39</v>
      </c>
      <c r="D50595" s="2" t="s">
        <v>448</v>
      </c>
      <c r="E50595" s="2"/>
      <c r="F50595" s="2"/>
      <c r="G50595" s="2"/>
      <c r="H50595" s="2"/>
    </row>
    <row r="50596" spans="2:8">
      <c r="B50596" s="2" t="s">
        <v>51041</v>
      </c>
      <c r="C50596" s="2">
        <v>34</v>
      </c>
      <c r="D50596" s="2" t="s">
        <v>448</v>
      </c>
      <c r="E50596" s="2"/>
      <c r="F50596" s="2"/>
      <c r="G50596" s="2"/>
      <c r="H50596" s="2"/>
    </row>
    <row r="50597" spans="2:8">
      <c r="B50597" s="2" t="s">
        <v>51042</v>
      </c>
      <c r="C50597" s="2">
        <v>36</v>
      </c>
      <c r="D50597" s="2" t="s">
        <v>448</v>
      </c>
      <c r="E50597" s="2"/>
      <c r="F50597" s="2"/>
      <c r="G50597" s="2"/>
      <c r="H50597" s="2"/>
    </row>
    <row r="50598" spans="2:8">
      <c r="B50598" s="2" t="s">
        <v>51043</v>
      </c>
      <c r="C50598" s="2">
        <v>36</v>
      </c>
      <c r="D50598" s="2" t="s">
        <v>448</v>
      </c>
      <c r="E50598" s="2"/>
      <c r="F50598" s="2"/>
      <c r="G50598" s="2"/>
      <c r="H50598" s="2"/>
    </row>
    <row r="50599" spans="2:8">
      <c r="B50599" s="2" t="s">
        <v>51044</v>
      </c>
      <c r="C50599" s="2">
        <v>36</v>
      </c>
      <c r="D50599" s="2" t="s">
        <v>448</v>
      </c>
      <c r="E50599" s="2"/>
      <c r="F50599" s="2"/>
      <c r="G50599" s="2"/>
      <c r="H50599" s="2"/>
    </row>
    <row r="50600" spans="2:8">
      <c r="B50600" s="2" t="s">
        <v>51045</v>
      </c>
      <c r="C50600" s="2">
        <v>35</v>
      </c>
      <c r="D50600" s="2" t="s">
        <v>448</v>
      </c>
      <c r="E50600" s="2"/>
      <c r="F50600" s="2"/>
      <c r="G50600" s="2"/>
      <c r="H50600" s="2"/>
    </row>
    <row r="50601" spans="2:8">
      <c r="B50601" s="2" t="s">
        <v>51046</v>
      </c>
      <c r="C50601" s="2">
        <v>34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51047</v>
      </c>
      <c r="C50602" s="2">
        <v>35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51048</v>
      </c>
      <c r="C50603" s="2">
        <v>37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51049</v>
      </c>
      <c r="C50604" s="2">
        <v>39</v>
      </c>
      <c r="D50604" s="2" t="s">
        <v>448</v>
      </c>
      <c r="E50604" s="2"/>
      <c r="F50604" s="2"/>
      <c r="G50604" s="2"/>
      <c r="H50604" s="2"/>
    </row>
    <row r="50605" spans="2:8">
      <c r="B50605" s="2" t="s">
        <v>51050</v>
      </c>
      <c r="C50605" s="2">
        <v>40</v>
      </c>
      <c r="D50605" s="2" t="s">
        <v>448</v>
      </c>
      <c r="E50605" s="2"/>
      <c r="F50605" s="2"/>
      <c r="G50605" s="2"/>
      <c r="H50605" s="2"/>
    </row>
    <row r="50606" spans="2:8">
      <c r="B50606" s="2" t="s">
        <v>51051</v>
      </c>
      <c r="C50606" s="2">
        <v>40</v>
      </c>
      <c r="D50606" s="2" t="s">
        <v>448</v>
      </c>
      <c r="E50606" s="2"/>
      <c r="F50606" s="2"/>
      <c r="G50606" s="2"/>
      <c r="H50606" s="2"/>
    </row>
    <row r="50607" spans="2:8">
      <c r="B50607" s="2" t="s">
        <v>51052</v>
      </c>
      <c r="C50607" s="2">
        <v>40</v>
      </c>
      <c r="D50607" s="2" t="s">
        <v>448</v>
      </c>
      <c r="E50607" s="2"/>
      <c r="F50607" s="2"/>
      <c r="G50607" s="2"/>
      <c r="H50607" s="2"/>
    </row>
    <row r="50608" spans="2:8">
      <c r="B50608" s="2" t="s">
        <v>51053</v>
      </c>
      <c r="C50608" s="2">
        <v>41</v>
      </c>
      <c r="D50608" s="2" t="s">
        <v>448</v>
      </c>
      <c r="E50608" s="2"/>
      <c r="F50608" s="2"/>
      <c r="G50608" s="2"/>
      <c r="H50608" s="2"/>
    </row>
    <row r="50609" spans="2:8">
      <c r="B50609" s="2" t="s">
        <v>51054</v>
      </c>
      <c r="C50609" s="2">
        <v>39</v>
      </c>
      <c r="D50609" s="2" t="s">
        <v>448</v>
      </c>
      <c r="E50609" s="2"/>
      <c r="F50609" s="2"/>
      <c r="G50609" s="2"/>
      <c r="H50609" s="2"/>
    </row>
    <row r="50610" spans="2:8">
      <c r="B50610" s="2" t="s">
        <v>51055</v>
      </c>
      <c r="C50610" s="2">
        <v>37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51056</v>
      </c>
      <c r="C50611" s="2">
        <v>38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51057</v>
      </c>
      <c r="C50612" s="2">
        <v>33</v>
      </c>
      <c r="D50612" s="2" t="s">
        <v>448</v>
      </c>
      <c r="E50612" s="2"/>
      <c r="F50612" s="2"/>
      <c r="G50612" s="2"/>
      <c r="H50612" s="2"/>
    </row>
    <row r="50613" spans="2:8">
      <c r="B50613" s="2" t="s">
        <v>51058</v>
      </c>
      <c r="C50613" s="2">
        <v>33</v>
      </c>
      <c r="D50613" s="2" t="s">
        <v>448</v>
      </c>
      <c r="E50613" s="2"/>
      <c r="F50613" s="2"/>
      <c r="G50613" s="2"/>
      <c r="H50613" s="2"/>
    </row>
    <row r="50614" spans="2:8">
      <c r="B50614" s="2" t="s">
        <v>51059</v>
      </c>
      <c r="C50614" s="2">
        <v>33</v>
      </c>
      <c r="D50614" s="2" t="s">
        <v>448</v>
      </c>
      <c r="E50614" s="2"/>
      <c r="F50614" s="2"/>
      <c r="G50614" s="2"/>
      <c r="H50614" s="2"/>
    </row>
    <row r="50615" spans="2:8">
      <c r="B50615" s="2" t="s">
        <v>51060</v>
      </c>
      <c r="C50615" s="2">
        <v>31</v>
      </c>
      <c r="D50615" s="2" t="s">
        <v>448</v>
      </c>
      <c r="E50615" s="2"/>
      <c r="F50615" s="2"/>
      <c r="G50615" s="2"/>
      <c r="H50615" s="2"/>
    </row>
    <row r="50616" spans="2:8">
      <c r="B50616" s="2" t="s">
        <v>51061</v>
      </c>
      <c r="C50616" s="2">
        <v>31</v>
      </c>
      <c r="D50616" s="2" t="s">
        <v>448</v>
      </c>
      <c r="E50616" s="2"/>
      <c r="F50616" s="2"/>
      <c r="G50616" s="2"/>
      <c r="H50616" s="2"/>
    </row>
    <row r="50617" spans="2:8">
      <c r="B50617" s="2" t="s">
        <v>51062</v>
      </c>
      <c r="C50617" s="2">
        <v>30</v>
      </c>
      <c r="D50617" s="2" t="s">
        <v>448</v>
      </c>
      <c r="E50617" s="2"/>
      <c r="F50617" s="2"/>
      <c r="G50617" s="2"/>
      <c r="H50617" s="2"/>
    </row>
    <row r="50618" spans="2:8">
      <c r="B50618" s="2" t="s">
        <v>51063</v>
      </c>
      <c r="C50618" s="2">
        <v>29</v>
      </c>
      <c r="D50618" s="2" t="s">
        <v>448</v>
      </c>
      <c r="E50618" s="2"/>
      <c r="F50618" s="2"/>
      <c r="G50618" s="2"/>
      <c r="H50618" s="2"/>
    </row>
    <row r="50619" spans="2:8">
      <c r="B50619" s="2" t="s">
        <v>51064</v>
      </c>
      <c r="C50619" s="2">
        <v>30</v>
      </c>
      <c r="D50619" s="2" t="s">
        <v>448</v>
      </c>
      <c r="E50619" s="2"/>
      <c r="F50619" s="2"/>
      <c r="G50619" s="2"/>
      <c r="H50619" s="2"/>
    </row>
    <row r="50620" spans="2:8">
      <c r="B50620" s="2" t="s">
        <v>51065</v>
      </c>
      <c r="C50620" s="2">
        <v>38</v>
      </c>
      <c r="D50620" s="2" t="s">
        <v>448</v>
      </c>
      <c r="E50620" s="2"/>
      <c r="F50620" s="2"/>
      <c r="G50620" s="2"/>
      <c r="H50620" s="2"/>
    </row>
    <row r="50621" spans="2:8">
      <c r="B50621" s="2" t="s">
        <v>51066</v>
      </c>
      <c r="C50621" s="2">
        <v>38</v>
      </c>
      <c r="D50621" s="2" t="s">
        <v>448</v>
      </c>
      <c r="E50621" s="2"/>
      <c r="F50621" s="2"/>
      <c r="G50621" s="2"/>
      <c r="H50621" s="2"/>
    </row>
    <row r="50622" spans="2:8">
      <c r="B50622" s="2" t="s">
        <v>51067</v>
      </c>
      <c r="C50622" s="2">
        <v>37</v>
      </c>
      <c r="D50622" s="2" t="s">
        <v>448</v>
      </c>
      <c r="E50622" s="2"/>
      <c r="F50622" s="2"/>
      <c r="G50622" s="2"/>
      <c r="H50622" s="2"/>
    </row>
    <row r="50623" spans="2:8">
      <c r="B50623" s="2" t="s">
        <v>51068</v>
      </c>
      <c r="C50623" s="2">
        <v>36</v>
      </c>
      <c r="D50623" s="2" t="s">
        <v>448</v>
      </c>
      <c r="E50623" s="2"/>
      <c r="F50623" s="2"/>
      <c r="G50623" s="2"/>
      <c r="H50623" s="2"/>
    </row>
    <row r="50624" spans="2:8">
      <c r="B50624" s="2" t="s">
        <v>51069</v>
      </c>
      <c r="C50624" s="2">
        <v>35</v>
      </c>
      <c r="D50624" s="2" t="s">
        <v>448</v>
      </c>
      <c r="E50624" s="2"/>
      <c r="F50624" s="2"/>
      <c r="G50624" s="2"/>
      <c r="H50624" s="2"/>
    </row>
    <row r="50625" spans="2:8">
      <c r="B50625" s="2" t="s">
        <v>51070</v>
      </c>
      <c r="C50625" s="2">
        <v>33</v>
      </c>
      <c r="D50625" s="2" t="s">
        <v>448</v>
      </c>
      <c r="E50625" s="2"/>
      <c r="F50625" s="2"/>
      <c r="G50625" s="2"/>
      <c r="H50625" s="2"/>
    </row>
    <row r="50626" spans="2:8">
      <c r="B50626" s="2" t="s">
        <v>51071</v>
      </c>
      <c r="C50626" s="2">
        <v>34</v>
      </c>
      <c r="D50626" s="2" t="s">
        <v>448</v>
      </c>
      <c r="E50626" s="2"/>
      <c r="F50626" s="2"/>
      <c r="G50626" s="2"/>
      <c r="H50626" s="2"/>
    </row>
    <row r="50627" spans="2:8">
      <c r="B50627" s="2" t="s">
        <v>51072</v>
      </c>
      <c r="C50627" s="2">
        <v>35</v>
      </c>
      <c r="D50627" s="2" t="s">
        <v>448</v>
      </c>
      <c r="E50627" s="2"/>
      <c r="F50627" s="2"/>
      <c r="G50627" s="2"/>
      <c r="H50627" s="2"/>
    </row>
    <row r="50628" spans="2:8">
      <c r="B50628" s="2" t="s">
        <v>51073</v>
      </c>
      <c r="C50628" s="2">
        <v>60</v>
      </c>
      <c r="D50628" s="2" t="s">
        <v>448</v>
      </c>
      <c r="E50628" s="2"/>
      <c r="F50628" s="2"/>
      <c r="G50628" s="2"/>
      <c r="H50628" s="2"/>
    </row>
    <row r="50629" spans="2:8">
      <c r="B50629" s="2" t="s">
        <v>51074</v>
      </c>
      <c r="C50629" s="2">
        <v>28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51075</v>
      </c>
      <c r="C50630" s="2">
        <v>38</v>
      </c>
      <c r="D50630" s="2" t="s">
        <v>448</v>
      </c>
      <c r="E50630" s="2"/>
      <c r="F50630" s="2"/>
      <c r="G50630" s="2"/>
      <c r="H50630" s="2"/>
    </row>
    <row r="50631" spans="2:8">
      <c r="B50631" s="2" t="s">
        <v>51076</v>
      </c>
      <c r="C50631" s="2">
        <v>38</v>
      </c>
      <c r="D50631" s="2" t="s">
        <v>448</v>
      </c>
      <c r="E50631" s="2"/>
      <c r="F50631" s="2"/>
      <c r="G50631" s="2"/>
      <c r="H50631" s="2"/>
    </row>
    <row r="50632" spans="2:8">
      <c r="B50632" s="2" t="s">
        <v>51077</v>
      </c>
      <c r="C50632" s="2">
        <v>38</v>
      </c>
      <c r="D50632" s="2" t="s">
        <v>448</v>
      </c>
      <c r="E50632" s="2"/>
      <c r="F50632" s="2"/>
      <c r="G50632" s="2"/>
      <c r="H50632" s="2"/>
    </row>
    <row r="50633" spans="2:8">
      <c r="B50633" s="2" t="s">
        <v>51078</v>
      </c>
      <c r="C50633" s="2">
        <v>37</v>
      </c>
      <c r="D50633" s="2" t="s">
        <v>448</v>
      </c>
      <c r="E50633" s="2"/>
      <c r="F50633" s="2"/>
      <c r="G50633" s="2"/>
      <c r="H50633" s="2"/>
    </row>
    <row r="50634" spans="2:8">
      <c r="B50634" s="2" t="s">
        <v>51079</v>
      </c>
      <c r="C50634" s="2">
        <v>37</v>
      </c>
      <c r="D50634" s="2" t="s">
        <v>448</v>
      </c>
      <c r="E50634" s="2"/>
      <c r="F50634" s="2"/>
      <c r="G50634" s="2"/>
      <c r="H50634" s="2"/>
    </row>
    <row r="50635" spans="2:8">
      <c r="B50635" s="2" t="s">
        <v>51080</v>
      </c>
      <c r="C50635" s="2">
        <v>38</v>
      </c>
      <c r="D50635" s="2" t="s">
        <v>448</v>
      </c>
      <c r="E50635" s="2"/>
      <c r="F50635" s="2"/>
      <c r="G50635" s="2"/>
      <c r="H50635" s="2"/>
    </row>
    <row r="50636" spans="2:8">
      <c r="B50636" s="2" t="s">
        <v>51081</v>
      </c>
      <c r="C50636" s="2">
        <v>38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51082</v>
      </c>
      <c r="C50637" s="2">
        <v>38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51083</v>
      </c>
      <c r="C50638" s="2">
        <v>33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51084</v>
      </c>
      <c r="C50639" s="2">
        <v>34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51085</v>
      </c>
      <c r="C50640" s="2">
        <v>36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51086</v>
      </c>
      <c r="C50641" s="2">
        <v>37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51087</v>
      </c>
      <c r="C50642" s="2">
        <v>37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51088</v>
      </c>
      <c r="C50643" s="2">
        <v>36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51089</v>
      </c>
      <c r="C50644" s="2">
        <v>24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51090</v>
      </c>
      <c r="C50645" s="2">
        <v>25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51091</v>
      </c>
      <c r="C50646" s="2">
        <v>26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51092</v>
      </c>
      <c r="C50647" s="2">
        <v>28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51093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51094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51095</v>
      </c>
      <c r="C50650" s="2">
        <v>28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51096</v>
      </c>
      <c r="C50651" s="2">
        <v>28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51097</v>
      </c>
      <c r="C50652" s="2">
        <v>27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51098</v>
      </c>
      <c r="C50653" s="2">
        <v>27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51099</v>
      </c>
      <c r="C50654" s="2">
        <v>27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51100</v>
      </c>
      <c r="C50655" s="2">
        <v>27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51101</v>
      </c>
      <c r="C50656" s="2">
        <v>27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51102</v>
      </c>
      <c r="C50657" s="2">
        <v>26</v>
      </c>
      <c r="D50657" s="2" t="s">
        <v>448</v>
      </c>
      <c r="E50657" s="2"/>
      <c r="F50657" s="2"/>
      <c r="G50657" s="2"/>
      <c r="H50657" s="2"/>
    </row>
    <row r="50658" spans="2:8">
      <c r="B50658" s="2" t="s">
        <v>51103</v>
      </c>
      <c r="C50658" s="2">
        <v>30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51104</v>
      </c>
      <c r="C50659" s="2">
        <v>31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51105</v>
      </c>
      <c r="C50660" s="2">
        <v>33</v>
      </c>
      <c r="D50660" s="2" t="s">
        <v>448</v>
      </c>
      <c r="E50660" s="2"/>
      <c r="F50660" s="2"/>
      <c r="G50660" s="2"/>
      <c r="H50660" s="2"/>
    </row>
    <row r="50661" spans="2:8">
      <c r="B50661" s="2" t="s">
        <v>51106</v>
      </c>
      <c r="C50661" s="2">
        <v>32</v>
      </c>
      <c r="D50661" s="2" t="s">
        <v>448</v>
      </c>
      <c r="E50661" s="2"/>
      <c r="F50661" s="2"/>
      <c r="G50661" s="2"/>
      <c r="H50661" s="2"/>
    </row>
    <row r="50662" spans="2:8">
      <c r="B50662" s="2" t="s">
        <v>51107</v>
      </c>
      <c r="C50662" s="2">
        <v>31</v>
      </c>
      <c r="D50662" s="2" t="s">
        <v>448</v>
      </c>
      <c r="E50662" s="2"/>
      <c r="F50662" s="2"/>
      <c r="G50662" s="2"/>
      <c r="H50662" s="2"/>
    </row>
    <row r="50663" spans="2:8">
      <c r="B50663" s="2" t="s">
        <v>51108</v>
      </c>
      <c r="C50663" s="2">
        <v>29</v>
      </c>
      <c r="D50663" s="2" t="s">
        <v>448</v>
      </c>
      <c r="E50663" s="2"/>
      <c r="F50663" s="2"/>
      <c r="G50663" s="2"/>
      <c r="H50663" s="2"/>
    </row>
    <row r="50664" spans="2:8">
      <c r="B50664" s="2" t="s">
        <v>51109</v>
      </c>
      <c r="C50664" s="2">
        <v>29</v>
      </c>
      <c r="D50664" s="2" t="s">
        <v>448</v>
      </c>
      <c r="E50664" s="2"/>
      <c r="F50664" s="2"/>
      <c r="G50664" s="2"/>
      <c r="H50664" s="2"/>
    </row>
    <row r="50665" spans="2:8">
      <c r="B50665" s="2" t="s">
        <v>51110</v>
      </c>
      <c r="C50665" s="2">
        <v>29</v>
      </c>
      <c r="D50665" s="2" t="s">
        <v>448</v>
      </c>
      <c r="E50665" s="2"/>
      <c r="F50665" s="2"/>
      <c r="G50665" s="2"/>
      <c r="H50665" s="2"/>
    </row>
    <row r="50666" spans="2:8">
      <c r="B50666" s="2" t="s">
        <v>51111</v>
      </c>
      <c r="C50666" s="2">
        <v>34</v>
      </c>
      <c r="D50666" s="2" t="s">
        <v>448</v>
      </c>
      <c r="E50666" s="2"/>
      <c r="F50666" s="2"/>
      <c r="G50666" s="2"/>
      <c r="H50666" s="2"/>
    </row>
    <row r="50667" spans="2:8">
      <c r="B50667" s="2" t="s">
        <v>51112</v>
      </c>
      <c r="C50667" s="2">
        <v>34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51113</v>
      </c>
      <c r="C50668" s="2">
        <v>35</v>
      </c>
      <c r="D50668" s="2" t="s">
        <v>448</v>
      </c>
      <c r="E50668" s="2"/>
      <c r="F50668" s="2"/>
      <c r="G50668" s="2"/>
      <c r="H50668" s="2"/>
    </row>
    <row r="50669" spans="2:8">
      <c r="B50669" s="2" t="s">
        <v>51114</v>
      </c>
      <c r="C50669" s="2">
        <v>34</v>
      </c>
      <c r="D50669" s="2" t="s">
        <v>448</v>
      </c>
      <c r="E50669" s="2"/>
      <c r="F50669" s="2"/>
      <c r="G50669" s="2"/>
      <c r="H50669" s="2"/>
    </row>
    <row r="50670" spans="2:8">
      <c r="B50670" s="2" t="s">
        <v>51115</v>
      </c>
      <c r="C50670" s="2">
        <v>34</v>
      </c>
      <c r="D50670" s="2" t="s">
        <v>448</v>
      </c>
      <c r="E50670" s="2"/>
      <c r="F50670" s="2"/>
      <c r="G50670" s="2"/>
      <c r="H50670" s="2"/>
    </row>
    <row r="50671" spans="2:8">
      <c r="B50671" s="2" t="s">
        <v>51116</v>
      </c>
      <c r="C50671" s="2">
        <v>32</v>
      </c>
      <c r="D50671" s="2" t="s">
        <v>448</v>
      </c>
      <c r="E50671" s="2"/>
      <c r="F50671" s="2"/>
      <c r="G50671" s="2"/>
      <c r="H50671" s="2"/>
    </row>
    <row r="50672" spans="2:8">
      <c r="B50672" s="2" t="s">
        <v>51117</v>
      </c>
      <c r="C50672" s="2">
        <v>30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51118</v>
      </c>
      <c r="C50673" s="2">
        <v>29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51119</v>
      </c>
      <c r="C50674" s="2">
        <v>32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51120</v>
      </c>
      <c r="C50675" s="2">
        <v>32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51121</v>
      </c>
      <c r="C50676" s="2">
        <v>31</v>
      </c>
      <c r="D50676" s="2" t="s">
        <v>448</v>
      </c>
      <c r="E50676" s="2"/>
      <c r="F50676" s="2"/>
      <c r="G50676" s="2"/>
      <c r="H50676" s="2"/>
    </row>
    <row r="50677" spans="2:8">
      <c r="B50677" s="2" t="s">
        <v>51122</v>
      </c>
      <c r="C50677" s="2">
        <v>31</v>
      </c>
      <c r="D50677" s="2" t="s">
        <v>448</v>
      </c>
      <c r="E50677" s="2"/>
      <c r="F50677" s="2"/>
      <c r="G50677" s="2"/>
      <c r="H50677" s="2"/>
    </row>
    <row r="50678" spans="2:8">
      <c r="B50678" s="2" t="s">
        <v>51123</v>
      </c>
      <c r="C50678" s="2">
        <v>30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51124</v>
      </c>
      <c r="C50679" s="2">
        <v>30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51125</v>
      </c>
      <c r="C50680" s="2">
        <v>29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51126</v>
      </c>
      <c r="C50681" s="2">
        <v>30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51127</v>
      </c>
      <c r="C50682" s="2">
        <v>32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51128</v>
      </c>
      <c r="C50683" s="2">
        <v>40</v>
      </c>
      <c r="D50683" s="2" t="s">
        <v>448</v>
      </c>
      <c r="E50683" s="2"/>
      <c r="F50683" s="2"/>
      <c r="G50683" s="2"/>
      <c r="H50683" s="2"/>
    </row>
    <row r="50684" spans="2:8">
      <c r="B50684" s="2" t="s">
        <v>51129</v>
      </c>
      <c r="C50684" s="2">
        <v>42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51130</v>
      </c>
      <c r="C50685" s="2">
        <v>44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51131</v>
      </c>
      <c r="C50686" s="2">
        <v>43</v>
      </c>
      <c r="D50686" s="2" t="s">
        <v>448</v>
      </c>
      <c r="E50686" s="2"/>
      <c r="F50686" s="2"/>
      <c r="G50686" s="2"/>
      <c r="H50686" s="2"/>
    </row>
    <row r="50687" spans="2:8">
      <c r="B50687" s="2" t="s">
        <v>51132</v>
      </c>
      <c r="C50687" s="2">
        <v>44</v>
      </c>
      <c r="D50687" s="2" t="s">
        <v>448</v>
      </c>
      <c r="E50687" s="2"/>
      <c r="F50687" s="2"/>
      <c r="G50687" s="2"/>
      <c r="H50687" s="2"/>
    </row>
    <row r="50688" spans="2:8">
      <c r="B50688" s="2" t="s">
        <v>51133</v>
      </c>
      <c r="C50688" s="2">
        <v>42</v>
      </c>
      <c r="D50688" s="2" t="s">
        <v>448</v>
      </c>
      <c r="E50688" s="2"/>
      <c r="F50688" s="2"/>
      <c r="G50688" s="2"/>
      <c r="H50688" s="2"/>
    </row>
    <row r="50689" spans="2:8">
      <c r="B50689" s="2" t="s">
        <v>51134</v>
      </c>
      <c r="C50689" s="2">
        <v>32</v>
      </c>
      <c r="D50689" s="2" t="s">
        <v>448</v>
      </c>
      <c r="E50689" s="2"/>
      <c r="F50689" s="2"/>
      <c r="G50689" s="2"/>
      <c r="H50689" s="2"/>
    </row>
    <row r="50690" spans="2:8">
      <c r="B50690" s="2" t="s">
        <v>51135</v>
      </c>
      <c r="C50690" s="2">
        <v>33</v>
      </c>
      <c r="D50690" s="2" t="s">
        <v>448</v>
      </c>
      <c r="E50690" s="2"/>
      <c r="F50690" s="2"/>
      <c r="G50690" s="2"/>
      <c r="H50690" s="2"/>
    </row>
    <row r="50691" spans="2:8">
      <c r="B50691" s="2" t="s">
        <v>51136</v>
      </c>
      <c r="C50691" s="2">
        <v>33</v>
      </c>
      <c r="D50691" s="2" t="s">
        <v>448</v>
      </c>
      <c r="E50691" s="2"/>
      <c r="F50691" s="2"/>
      <c r="G50691" s="2"/>
      <c r="H50691" s="2"/>
    </row>
    <row r="50692" spans="2:8">
      <c r="B50692" s="2" t="s">
        <v>51137</v>
      </c>
      <c r="C50692" s="2">
        <v>33</v>
      </c>
      <c r="D50692" s="2" t="s">
        <v>448</v>
      </c>
      <c r="E50692" s="2"/>
      <c r="F50692" s="2"/>
      <c r="G50692" s="2"/>
      <c r="H50692" s="2"/>
    </row>
    <row r="50693" spans="2:8">
      <c r="B50693" s="2" t="s">
        <v>51138</v>
      </c>
      <c r="C50693" s="2">
        <v>32</v>
      </c>
      <c r="D50693" s="2" t="s">
        <v>448</v>
      </c>
      <c r="E50693" s="2"/>
      <c r="F50693" s="2"/>
      <c r="G50693" s="2"/>
      <c r="H50693" s="2"/>
    </row>
    <row r="50694" spans="2:8">
      <c r="B50694" s="2" t="s">
        <v>51139</v>
      </c>
      <c r="C50694" s="2">
        <v>30</v>
      </c>
      <c r="D50694" s="2" t="s">
        <v>448</v>
      </c>
      <c r="E50694" s="2"/>
      <c r="F50694" s="2"/>
      <c r="G50694" s="2"/>
      <c r="H50694" s="2"/>
    </row>
    <row r="50695" spans="2:8">
      <c r="B50695" s="2" t="s">
        <v>51140</v>
      </c>
      <c r="C50695" s="2">
        <v>29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51141</v>
      </c>
      <c r="C50696" s="2">
        <v>28</v>
      </c>
      <c r="D50696" s="2" t="s">
        <v>448</v>
      </c>
      <c r="E50696" s="2"/>
      <c r="F50696" s="2"/>
      <c r="G50696" s="2"/>
      <c r="H50696" s="2"/>
    </row>
    <row r="50697" spans="2:8">
      <c r="B50697" s="2" t="s">
        <v>51142</v>
      </c>
      <c r="C50697" s="2">
        <v>30</v>
      </c>
      <c r="D50697" s="2" t="s">
        <v>448</v>
      </c>
      <c r="E50697" s="2"/>
      <c r="F50697" s="2"/>
      <c r="G50697" s="2"/>
      <c r="H50697" s="2"/>
    </row>
    <row r="50698" spans="2:8">
      <c r="B50698" s="2" t="s">
        <v>51143</v>
      </c>
      <c r="C50698" s="2">
        <v>31</v>
      </c>
      <c r="D50698" s="2" t="s">
        <v>448</v>
      </c>
      <c r="E50698" s="2"/>
      <c r="F50698" s="2"/>
      <c r="G50698" s="2"/>
      <c r="H50698" s="2"/>
    </row>
    <row r="50699" spans="2:8">
      <c r="B50699" s="2" t="s">
        <v>51144</v>
      </c>
      <c r="C50699" s="2">
        <v>39</v>
      </c>
      <c r="D50699" s="2" t="s">
        <v>448</v>
      </c>
      <c r="E50699" s="2"/>
      <c r="F50699" s="2"/>
      <c r="G50699" s="2"/>
      <c r="H50699" s="2"/>
    </row>
    <row r="50700" spans="2:8">
      <c r="B50700" s="2" t="s">
        <v>51145</v>
      </c>
      <c r="C50700" s="2">
        <v>41</v>
      </c>
      <c r="D50700" s="2" t="s">
        <v>448</v>
      </c>
      <c r="E50700" s="2"/>
      <c r="F50700" s="2"/>
      <c r="G50700" s="2"/>
      <c r="H50700" s="2"/>
    </row>
    <row r="50701" spans="2:8">
      <c r="B50701" s="2" t="s">
        <v>51146</v>
      </c>
      <c r="C50701" s="2">
        <v>40</v>
      </c>
      <c r="D50701" s="2" t="s">
        <v>448</v>
      </c>
      <c r="E50701" s="2"/>
      <c r="F50701" s="2"/>
      <c r="G50701" s="2"/>
      <c r="H50701" s="2"/>
    </row>
    <row r="50702" spans="2:8">
      <c r="B50702" s="2" t="s">
        <v>51147</v>
      </c>
      <c r="C50702" s="2">
        <v>39</v>
      </c>
      <c r="D50702" s="2" t="s">
        <v>448</v>
      </c>
      <c r="E50702" s="2"/>
      <c r="F50702" s="2"/>
      <c r="G50702" s="2"/>
      <c r="H50702" s="2"/>
    </row>
    <row r="50703" spans="2:8">
      <c r="B50703" s="2" t="s">
        <v>51148</v>
      </c>
      <c r="C50703" s="2">
        <v>38</v>
      </c>
      <c r="D50703" s="2" t="s">
        <v>448</v>
      </c>
      <c r="E50703" s="2"/>
      <c r="F50703" s="2"/>
      <c r="G50703" s="2"/>
      <c r="H50703" s="2"/>
    </row>
    <row r="50704" spans="2:8">
      <c r="B50704" s="2" t="s">
        <v>51149</v>
      </c>
      <c r="C50704" s="2">
        <v>37</v>
      </c>
      <c r="D50704" s="2" t="s">
        <v>448</v>
      </c>
      <c r="E50704" s="2"/>
      <c r="F50704" s="2"/>
      <c r="G50704" s="2"/>
      <c r="H50704" s="2"/>
    </row>
    <row r="50705" spans="2:8">
      <c r="B50705" s="2" t="s">
        <v>51150</v>
      </c>
      <c r="C50705" s="2">
        <v>36</v>
      </c>
      <c r="D50705" s="2" t="s">
        <v>448</v>
      </c>
      <c r="E50705" s="2"/>
      <c r="F50705" s="2"/>
      <c r="G50705" s="2"/>
      <c r="H50705" s="2"/>
    </row>
    <row r="50706" spans="2:8">
      <c r="B50706" s="2" t="s">
        <v>51151</v>
      </c>
      <c r="C50706" s="2">
        <v>28</v>
      </c>
      <c r="D50706" s="2" t="s">
        <v>448</v>
      </c>
      <c r="E50706" s="2"/>
      <c r="F50706" s="2"/>
      <c r="G50706" s="2"/>
      <c r="H50706" s="2"/>
    </row>
    <row r="50707" spans="2:8">
      <c r="B50707" s="2" t="s">
        <v>51152</v>
      </c>
      <c r="C50707" s="2">
        <v>27</v>
      </c>
      <c r="D50707" s="2" t="s">
        <v>448</v>
      </c>
      <c r="E50707" s="2"/>
      <c r="F50707" s="2"/>
      <c r="G50707" s="2"/>
      <c r="H50707" s="2"/>
    </row>
    <row r="50708" spans="2:8">
      <c r="B50708" s="2" t="s">
        <v>51153</v>
      </c>
      <c r="C50708" s="2">
        <v>27</v>
      </c>
      <c r="D50708" s="2" t="s">
        <v>448</v>
      </c>
      <c r="E50708" s="2"/>
      <c r="F50708" s="2"/>
      <c r="G50708" s="2"/>
      <c r="H50708" s="2"/>
    </row>
    <row r="50709" spans="2:8">
      <c r="B50709" s="2" t="s">
        <v>51154</v>
      </c>
      <c r="C50709" s="2">
        <v>27</v>
      </c>
      <c r="D50709" s="2" t="s">
        <v>448</v>
      </c>
      <c r="E50709" s="2"/>
      <c r="F50709" s="2"/>
      <c r="G50709" s="2"/>
      <c r="H50709" s="2"/>
    </row>
    <row r="50710" spans="2:8">
      <c r="B50710" s="2" t="s">
        <v>51155</v>
      </c>
      <c r="C50710" s="2">
        <v>26</v>
      </c>
      <c r="D50710" s="2" t="s">
        <v>448</v>
      </c>
      <c r="E50710" s="2"/>
      <c r="F50710" s="2"/>
      <c r="G50710" s="2"/>
      <c r="H50710" s="2"/>
    </row>
    <row r="50711" spans="2:8">
      <c r="B50711" s="2" t="s">
        <v>51156</v>
      </c>
      <c r="C50711" s="2">
        <v>26</v>
      </c>
      <c r="D50711" s="2" t="s">
        <v>448</v>
      </c>
      <c r="E50711" s="2"/>
      <c r="F50711" s="2"/>
      <c r="G50711" s="2"/>
      <c r="H50711" s="2"/>
    </row>
    <row r="50712" spans="2:8">
      <c r="B50712" s="2" t="s">
        <v>51157</v>
      </c>
      <c r="C50712" s="2">
        <v>25</v>
      </c>
      <c r="D50712" s="2" t="s">
        <v>448</v>
      </c>
      <c r="E50712" s="2"/>
      <c r="F50712" s="2"/>
      <c r="G50712" s="2"/>
      <c r="H50712" s="2"/>
    </row>
    <row r="50713" spans="2:8">
      <c r="B50713" s="2" t="s">
        <v>51158</v>
      </c>
      <c r="C50713" s="2">
        <v>25</v>
      </c>
      <c r="D50713" s="2" t="s">
        <v>448</v>
      </c>
      <c r="E50713" s="2"/>
      <c r="F50713" s="2"/>
      <c r="G50713" s="2"/>
      <c r="H50713" s="2"/>
    </row>
    <row r="50714" spans="2:8">
      <c r="B50714" s="2" t="s">
        <v>51159</v>
      </c>
      <c r="C50714" s="2">
        <v>24</v>
      </c>
      <c r="D50714" s="2" t="s">
        <v>448</v>
      </c>
      <c r="E50714" s="2"/>
      <c r="F50714" s="2"/>
      <c r="G50714" s="2"/>
      <c r="H50714" s="2"/>
    </row>
    <row r="50715" spans="2:8">
      <c r="B50715" s="2" t="s">
        <v>51160</v>
      </c>
      <c r="C50715" s="2">
        <v>24</v>
      </c>
      <c r="D50715" s="2" t="s">
        <v>448</v>
      </c>
      <c r="E50715" s="2"/>
      <c r="F50715" s="2"/>
      <c r="G50715" s="2"/>
      <c r="H50715" s="2"/>
    </row>
    <row r="50716" spans="2:8">
      <c r="B50716" s="2" t="s">
        <v>51161</v>
      </c>
      <c r="C50716" s="2">
        <v>37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51162</v>
      </c>
      <c r="C50717" s="2">
        <v>41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51163</v>
      </c>
      <c r="C50718" s="2">
        <v>40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51164</v>
      </c>
      <c r="C50719" s="2">
        <v>38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51165</v>
      </c>
      <c r="C50720" s="2">
        <v>37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51166</v>
      </c>
      <c r="C50721" s="2">
        <v>23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51167</v>
      </c>
      <c r="C50722" s="2">
        <v>30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51168</v>
      </c>
      <c r="C50723" s="2">
        <v>31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51169</v>
      </c>
      <c r="C50724" s="2">
        <v>33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51170</v>
      </c>
      <c r="C50725" s="2">
        <v>32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51171</v>
      </c>
      <c r="C50726" s="2">
        <v>35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51172</v>
      </c>
      <c r="C50727" s="2">
        <v>10</v>
      </c>
      <c r="D50727" s="2" t="s">
        <v>448</v>
      </c>
      <c r="E50727" s="2"/>
      <c r="F50727" s="2"/>
      <c r="G50727" s="2"/>
      <c r="H50727" s="2"/>
    </row>
    <row r="50728" spans="2:8">
      <c r="B50728" s="2" t="s">
        <v>51173</v>
      </c>
      <c r="C50728" s="2">
        <v>18</v>
      </c>
      <c r="D50728" s="2" t="s">
        <v>448</v>
      </c>
      <c r="E50728" s="2"/>
      <c r="F50728" s="2"/>
      <c r="G50728" s="2"/>
      <c r="H50728" s="2"/>
    </row>
    <row r="50729" spans="2:8">
      <c r="B50729" s="2" t="s">
        <v>51174</v>
      </c>
      <c r="C50729" s="2">
        <v>26</v>
      </c>
      <c r="D50729" s="2" t="s">
        <v>448</v>
      </c>
      <c r="E50729" s="2"/>
      <c r="F50729" s="2"/>
      <c r="G50729" s="2"/>
      <c r="H50729" s="2"/>
    </row>
    <row r="50730" spans="2:8">
      <c r="B50730" s="2" t="s">
        <v>51175</v>
      </c>
      <c r="C50730" s="2">
        <v>31</v>
      </c>
      <c r="D50730" s="2" t="s">
        <v>448</v>
      </c>
      <c r="E50730" s="2"/>
      <c r="F50730" s="2"/>
      <c r="G50730" s="2"/>
      <c r="H50730" s="2"/>
    </row>
    <row r="50731" spans="2:8">
      <c r="B50731" s="2" t="s">
        <v>51176</v>
      </c>
      <c r="C50731" s="2">
        <v>36</v>
      </c>
      <c r="D50731" s="2" t="s">
        <v>448</v>
      </c>
      <c r="E50731" s="2"/>
      <c r="F50731" s="2"/>
      <c r="G50731" s="2"/>
      <c r="H50731" s="2"/>
    </row>
    <row r="50732" spans="2:8">
      <c r="B50732" s="2" t="s">
        <v>51177</v>
      </c>
      <c r="C50732" s="2">
        <v>37</v>
      </c>
      <c r="D50732" s="2" t="s">
        <v>448</v>
      </c>
      <c r="E50732" s="2"/>
      <c r="F50732" s="2"/>
      <c r="G50732" s="2"/>
      <c r="H50732" s="2"/>
    </row>
    <row r="50733" spans="2:8">
      <c r="B50733" s="2" t="s">
        <v>51178</v>
      </c>
      <c r="C50733" s="2">
        <v>36</v>
      </c>
      <c r="D50733" s="2" t="s">
        <v>448</v>
      </c>
      <c r="E50733" s="2"/>
      <c r="F50733" s="2"/>
      <c r="G50733" s="2"/>
      <c r="H50733" s="2"/>
    </row>
    <row r="50734" spans="2:8">
      <c r="B50734" s="2" t="s">
        <v>51179</v>
      </c>
      <c r="C50734" s="2">
        <v>35</v>
      </c>
      <c r="D50734" s="2" t="s">
        <v>448</v>
      </c>
      <c r="E50734" s="2"/>
      <c r="F50734" s="2"/>
      <c r="G50734" s="2"/>
      <c r="H50734" s="2"/>
    </row>
    <row r="50735" spans="2:8">
      <c r="B50735" s="2" t="s">
        <v>51180</v>
      </c>
      <c r="C50735" s="2">
        <v>35</v>
      </c>
      <c r="D50735" s="2" t="s">
        <v>448</v>
      </c>
      <c r="E50735" s="2"/>
      <c r="F50735" s="2"/>
      <c r="G50735" s="2"/>
      <c r="H50735" s="2"/>
    </row>
    <row r="50736" spans="2:8">
      <c r="B50736" s="2" t="s">
        <v>51181</v>
      </c>
      <c r="C50736" s="2">
        <v>37</v>
      </c>
      <c r="D50736" s="2" t="s">
        <v>448</v>
      </c>
      <c r="E50736" s="2"/>
      <c r="F50736" s="2"/>
      <c r="G50736" s="2"/>
      <c r="H50736" s="2"/>
    </row>
    <row r="50737" spans="2:8">
      <c r="B50737" s="2" t="s">
        <v>51182</v>
      </c>
      <c r="C50737" s="2">
        <v>38</v>
      </c>
      <c r="D50737" s="2" t="s">
        <v>448</v>
      </c>
      <c r="E50737" s="2"/>
      <c r="F50737" s="2"/>
      <c r="G50737" s="2"/>
      <c r="H50737" s="2"/>
    </row>
    <row r="50738" spans="2:8">
      <c r="B50738" s="2" t="s">
        <v>51183</v>
      </c>
      <c r="C50738" s="2">
        <v>39</v>
      </c>
      <c r="D50738" s="2" t="s">
        <v>448</v>
      </c>
      <c r="E50738" s="2"/>
      <c r="F50738" s="2"/>
      <c r="G50738" s="2"/>
      <c r="H50738" s="2"/>
    </row>
    <row r="50739" spans="2:8">
      <c r="B50739" s="2" t="s">
        <v>51184</v>
      </c>
      <c r="C50739" s="2">
        <v>38</v>
      </c>
      <c r="D50739" s="2" t="s">
        <v>448</v>
      </c>
      <c r="E50739" s="2"/>
      <c r="F50739" s="2"/>
      <c r="G50739" s="2"/>
      <c r="H50739" s="2"/>
    </row>
    <row r="50740" spans="2:8">
      <c r="B50740" s="2" t="s">
        <v>51185</v>
      </c>
      <c r="C50740" s="2">
        <v>37</v>
      </c>
      <c r="D50740" s="2" t="s">
        <v>448</v>
      </c>
      <c r="E50740" s="2"/>
      <c r="F50740" s="2"/>
      <c r="G50740" s="2"/>
      <c r="H50740" s="2"/>
    </row>
    <row r="50741" spans="2:8">
      <c r="B50741" s="2" t="s">
        <v>51186</v>
      </c>
      <c r="C50741" s="2">
        <v>35</v>
      </c>
      <c r="D50741" s="2" t="s">
        <v>448</v>
      </c>
      <c r="E50741" s="2"/>
      <c r="F50741" s="2"/>
      <c r="G50741" s="2"/>
      <c r="H50741" s="2"/>
    </row>
    <row r="50742" spans="2:8">
      <c r="B50742" s="2" t="s">
        <v>51187</v>
      </c>
      <c r="C50742" s="2">
        <v>33</v>
      </c>
      <c r="D50742" s="2" t="s">
        <v>448</v>
      </c>
      <c r="E50742" s="2"/>
      <c r="F50742" s="2"/>
      <c r="G50742" s="2"/>
      <c r="H50742" s="2"/>
    </row>
    <row r="50743" spans="2:8">
      <c r="B50743" s="2" t="s">
        <v>51188</v>
      </c>
      <c r="C50743" s="2">
        <v>33</v>
      </c>
      <c r="D50743" s="2" t="s">
        <v>448</v>
      </c>
      <c r="E50743" s="2"/>
      <c r="F50743" s="2"/>
      <c r="G50743" s="2"/>
      <c r="H50743" s="2"/>
    </row>
    <row r="50744" spans="2:8">
      <c r="B50744" s="2" t="s">
        <v>51189</v>
      </c>
      <c r="C50744" s="2">
        <v>35</v>
      </c>
      <c r="D50744" s="2" t="s">
        <v>448</v>
      </c>
      <c r="E50744" s="2"/>
      <c r="F50744" s="2"/>
      <c r="G50744" s="2"/>
      <c r="H50744" s="2"/>
    </row>
    <row r="50745" spans="2:8">
      <c r="B50745" s="2" t="s">
        <v>51190</v>
      </c>
      <c r="C50745" s="2">
        <v>32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51191</v>
      </c>
      <c r="C50746" s="2">
        <v>34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51192</v>
      </c>
      <c r="C50747" s="2">
        <v>36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51193</v>
      </c>
      <c r="C50748" s="2">
        <v>37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51194</v>
      </c>
      <c r="C50749" s="2">
        <v>35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51195</v>
      </c>
      <c r="C50750" s="2">
        <v>35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51196</v>
      </c>
      <c r="C50751" s="2">
        <v>32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51197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51198</v>
      </c>
      <c r="C50753" s="2">
        <v>37</v>
      </c>
      <c r="D50753" s="2" t="s">
        <v>448</v>
      </c>
      <c r="E50753" s="2"/>
      <c r="F50753" s="2"/>
      <c r="G50753" s="2"/>
      <c r="H50753" s="2"/>
    </row>
    <row r="50754" spans="2:8">
      <c r="B50754" s="2" t="s">
        <v>51199</v>
      </c>
      <c r="C50754" s="2">
        <v>37</v>
      </c>
      <c r="D50754" s="2" t="s">
        <v>448</v>
      </c>
      <c r="E50754" s="2"/>
      <c r="F50754" s="2"/>
      <c r="G50754" s="2"/>
      <c r="H50754" s="2"/>
    </row>
    <row r="50755" spans="2:8">
      <c r="B50755" s="2" t="s">
        <v>51200</v>
      </c>
      <c r="C50755" s="2">
        <v>39</v>
      </c>
      <c r="D50755" s="2" t="s">
        <v>448</v>
      </c>
      <c r="E50755" s="2"/>
      <c r="F50755" s="2"/>
      <c r="G50755" s="2"/>
      <c r="H50755" s="2"/>
    </row>
    <row r="50756" spans="2:8">
      <c r="B50756" s="2" t="s">
        <v>51201</v>
      </c>
      <c r="C50756" s="2">
        <v>37</v>
      </c>
      <c r="D50756" s="2" t="s">
        <v>448</v>
      </c>
      <c r="E50756" s="2"/>
      <c r="F50756" s="2"/>
      <c r="G50756" s="2"/>
      <c r="H50756" s="2"/>
    </row>
    <row r="50757" spans="2:8">
      <c r="B50757" s="2" t="s">
        <v>51202</v>
      </c>
      <c r="C50757" s="2">
        <v>39</v>
      </c>
      <c r="D50757" s="2" t="s">
        <v>448</v>
      </c>
      <c r="E50757" s="2"/>
      <c r="F50757" s="2"/>
      <c r="G50757" s="2"/>
      <c r="H50757" s="2"/>
    </row>
    <row r="50758" spans="2:8">
      <c r="B50758" s="2" t="s">
        <v>51203</v>
      </c>
      <c r="C50758" s="2">
        <v>36</v>
      </c>
      <c r="D50758" s="2" t="s">
        <v>448</v>
      </c>
      <c r="E50758" s="2"/>
      <c r="F50758" s="2"/>
      <c r="G50758" s="2"/>
      <c r="H50758" s="2"/>
    </row>
    <row r="50759" spans="2:8">
      <c r="B50759" s="2" t="s">
        <v>51204</v>
      </c>
      <c r="C50759" s="2">
        <v>33</v>
      </c>
      <c r="D50759" s="2" t="s">
        <v>448</v>
      </c>
      <c r="E50759" s="2"/>
      <c r="F50759" s="2"/>
      <c r="G50759" s="2"/>
      <c r="H50759" s="2"/>
    </row>
    <row r="50760" spans="2:8">
      <c r="B50760" s="2" t="s">
        <v>51205</v>
      </c>
      <c r="C50760" s="2">
        <v>31</v>
      </c>
      <c r="D50760" s="2" t="s">
        <v>448</v>
      </c>
      <c r="E50760" s="2"/>
      <c r="F50760" s="2"/>
      <c r="G50760" s="2"/>
      <c r="H50760" s="2"/>
    </row>
    <row r="50761" spans="2:8">
      <c r="B50761" s="2" t="s">
        <v>51206</v>
      </c>
      <c r="C50761" s="2">
        <v>32</v>
      </c>
      <c r="D50761" s="2" t="s">
        <v>448</v>
      </c>
      <c r="E50761" s="2"/>
      <c r="F50761" s="2"/>
      <c r="G50761" s="2"/>
      <c r="H50761" s="2"/>
    </row>
    <row r="50762" spans="2:8">
      <c r="B50762" s="2" t="s">
        <v>51207</v>
      </c>
      <c r="C50762" s="2">
        <v>34</v>
      </c>
      <c r="D50762" s="2" t="s">
        <v>448</v>
      </c>
      <c r="E50762" s="2"/>
      <c r="F50762" s="2"/>
      <c r="G50762" s="2"/>
      <c r="H50762" s="2"/>
    </row>
    <row r="50763" spans="2:8">
      <c r="B50763" s="2" t="s">
        <v>51208</v>
      </c>
      <c r="C50763" s="2">
        <v>33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51209</v>
      </c>
      <c r="C50764" s="2">
        <v>33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51210</v>
      </c>
      <c r="C50765" s="2">
        <v>32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51211</v>
      </c>
      <c r="C50766" s="2">
        <v>29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51212</v>
      </c>
      <c r="C50767" s="2">
        <v>27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51213</v>
      </c>
      <c r="C50768" s="2">
        <v>33</v>
      </c>
      <c r="D50768" s="2" t="s">
        <v>448</v>
      </c>
      <c r="E50768" s="2"/>
      <c r="F50768" s="2"/>
      <c r="G50768" s="2"/>
      <c r="H50768" s="2"/>
    </row>
    <row r="50769" spans="2:8">
      <c r="B50769" s="2" t="s">
        <v>51214</v>
      </c>
      <c r="C50769" s="2">
        <v>34</v>
      </c>
      <c r="D50769" s="2" t="s">
        <v>448</v>
      </c>
      <c r="E50769" s="2"/>
      <c r="F50769" s="2"/>
      <c r="G50769" s="2"/>
      <c r="H50769" s="2"/>
    </row>
    <row r="50770" spans="2:8">
      <c r="B50770" s="2" t="s">
        <v>51215</v>
      </c>
      <c r="C50770" s="2">
        <v>34</v>
      </c>
      <c r="D50770" s="2" t="s">
        <v>448</v>
      </c>
      <c r="E50770" s="2"/>
      <c r="F50770" s="2"/>
      <c r="G50770" s="2"/>
      <c r="H50770" s="2"/>
    </row>
    <row r="50771" spans="2:8">
      <c r="B50771" s="2" t="s">
        <v>51216</v>
      </c>
      <c r="C50771" s="2">
        <v>32</v>
      </c>
      <c r="D50771" s="2" t="s">
        <v>448</v>
      </c>
      <c r="E50771" s="2"/>
      <c r="F50771" s="2"/>
      <c r="G50771" s="2"/>
      <c r="H50771" s="2"/>
    </row>
    <row r="50772" spans="2:8">
      <c r="B50772" s="2" t="s">
        <v>51217</v>
      </c>
      <c r="C50772" s="2">
        <v>33</v>
      </c>
      <c r="D50772" s="2" t="s">
        <v>448</v>
      </c>
      <c r="E50772" s="2"/>
      <c r="F50772" s="2"/>
      <c r="G50772" s="2"/>
      <c r="H50772" s="2"/>
    </row>
    <row r="50773" spans="2:8">
      <c r="B50773" s="2" t="s">
        <v>51218</v>
      </c>
      <c r="C50773" s="2">
        <v>32</v>
      </c>
      <c r="D50773" s="2" t="s">
        <v>448</v>
      </c>
      <c r="E50773" s="2"/>
      <c r="F50773" s="2"/>
      <c r="G50773" s="2"/>
      <c r="H50773" s="2"/>
    </row>
    <row r="50774" spans="2:8">
      <c r="B50774" s="2" t="s">
        <v>51219</v>
      </c>
      <c r="C50774" s="2">
        <v>30</v>
      </c>
      <c r="D50774" s="2" t="s">
        <v>448</v>
      </c>
      <c r="E50774" s="2"/>
      <c r="F50774" s="2"/>
      <c r="G50774" s="2"/>
      <c r="H50774" s="2"/>
    </row>
    <row r="50775" spans="2:8">
      <c r="B50775" s="2" t="s">
        <v>51220</v>
      </c>
      <c r="C50775" s="2">
        <v>29</v>
      </c>
      <c r="D50775" s="2" t="s">
        <v>448</v>
      </c>
      <c r="E50775" s="2"/>
      <c r="F50775" s="2"/>
      <c r="G50775" s="2"/>
      <c r="H50775" s="2"/>
    </row>
    <row r="50776" spans="2:8">
      <c r="B50776" s="2" t="s">
        <v>51221</v>
      </c>
      <c r="C50776" s="2">
        <v>27</v>
      </c>
      <c r="D50776" s="2" t="s">
        <v>448</v>
      </c>
      <c r="E50776" s="2"/>
      <c r="F50776" s="2"/>
      <c r="G50776" s="2"/>
      <c r="H50776" s="2"/>
    </row>
    <row r="50777" spans="2:8">
      <c r="B50777" s="2" t="s">
        <v>51222</v>
      </c>
      <c r="C50777" s="2">
        <v>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51223</v>
      </c>
      <c r="C50778" s="2">
        <v>10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51224</v>
      </c>
      <c r="C50779" s="2">
        <v>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51225</v>
      </c>
      <c r="C50780" s="2">
        <v>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51226</v>
      </c>
      <c r="C50781" s="2">
        <v>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51227</v>
      </c>
      <c r="C50782" s="2">
        <v>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51228</v>
      </c>
      <c r="C50783" s="2">
        <v>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51229</v>
      </c>
      <c r="C50784" s="2">
        <v>29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51230</v>
      </c>
      <c r="C50785" s="2">
        <v>30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51231</v>
      </c>
      <c r="C50786" s="2">
        <v>32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51232</v>
      </c>
      <c r="C50787" s="2">
        <v>35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51233</v>
      </c>
      <c r="C50788" s="2">
        <v>35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51234</v>
      </c>
      <c r="C50789" s="2">
        <v>34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51235</v>
      </c>
      <c r="C50790" s="2">
        <v>33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51236</v>
      </c>
      <c r="C50791" s="2">
        <v>32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51237</v>
      </c>
      <c r="C50792" s="2">
        <v>31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51238</v>
      </c>
      <c r="C50793" s="2">
        <v>32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51239</v>
      </c>
      <c r="C50794" s="2">
        <v>30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51240</v>
      </c>
      <c r="C50795" s="2">
        <v>26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51241</v>
      </c>
      <c r="C50796" s="2">
        <v>20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51242</v>
      </c>
      <c r="C50797" s="2">
        <v>25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51243</v>
      </c>
      <c r="C50798" s="2">
        <v>30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51244</v>
      </c>
      <c r="C50799" s="2">
        <v>8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51245</v>
      </c>
      <c r="C50800" s="2">
        <v>19</v>
      </c>
      <c r="D50800" s="2" t="s">
        <v>448</v>
      </c>
      <c r="E50800" s="2"/>
      <c r="F50800" s="2"/>
      <c r="G50800" s="2"/>
      <c r="H50800" s="2"/>
    </row>
    <row r="50801" spans="2:8">
      <c r="B50801" s="2" t="s">
        <v>51246</v>
      </c>
      <c r="C50801" s="2">
        <v>24</v>
      </c>
      <c r="D50801" s="2" t="s">
        <v>448</v>
      </c>
      <c r="E50801" s="2"/>
      <c r="F50801" s="2"/>
      <c r="G50801" s="2"/>
      <c r="H50801" s="2"/>
    </row>
    <row r="50802" spans="2:8">
      <c r="B50802" s="2" t="s">
        <v>51247</v>
      </c>
      <c r="C50802" s="2">
        <v>31</v>
      </c>
      <c r="D50802" s="2" t="s">
        <v>448</v>
      </c>
      <c r="E50802" s="2"/>
      <c r="F50802" s="2"/>
      <c r="G50802" s="2"/>
      <c r="H50802" s="2"/>
    </row>
    <row r="50803" spans="2:8">
      <c r="B50803" s="2" t="s">
        <v>51248</v>
      </c>
      <c r="C50803" s="2">
        <v>33</v>
      </c>
      <c r="D50803" s="2" t="s">
        <v>448</v>
      </c>
      <c r="E50803" s="2"/>
      <c r="F50803" s="2"/>
      <c r="G50803" s="2"/>
      <c r="H50803" s="2"/>
    </row>
    <row r="50804" spans="2:8">
      <c r="B50804" s="2" t="s">
        <v>51249</v>
      </c>
      <c r="C50804" s="2">
        <v>35</v>
      </c>
      <c r="D50804" s="2" t="s">
        <v>448</v>
      </c>
      <c r="E50804" s="2"/>
      <c r="F50804" s="2"/>
      <c r="G50804" s="2"/>
      <c r="H50804" s="2"/>
    </row>
    <row r="50805" spans="2:8">
      <c r="B50805" s="2" t="s">
        <v>51250</v>
      </c>
      <c r="C50805" s="2">
        <v>36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51251</v>
      </c>
      <c r="C50806" s="2">
        <v>34</v>
      </c>
      <c r="D50806" s="2" t="s">
        <v>448</v>
      </c>
      <c r="E50806" s="2"/>
      <c r="F50806" s="2"/>
      <c r="G50806" s="2"/>
      <c r="H50806" s="2"/>
    </row>
    <row r="50807" spans="2:8">
      <c r="B50807" s="2" t="s">
        <v>51252</v>
      </c>
      <c r="C50807" s="2">
        <v>33</v>
      </c>
      <c r="D50807" s="2" t="s">
        <v>448</v>
      </c>
      <c r="E50807" s="2"/>
      <c r="F50807" s="2"/>
      <c r="G50807" s="2"/>
      <c r="H50807" s="2"/>
    </row>
    <row r="50808" spans="2:8">
      <c r="B50808" s="2" t="s">
        <v>51253</v>
      </c>
      <c r="C50808" s="2">
        <v>34</v>
      </c>
      <c r="D50808" s="2" t="s">
        <v>448</v>
      </c>
      <c r="E50808" s="2"/>
      <c r="F50808" s="2"/>
      <c r="G50808" s="2"/>
      <c r="H50808" s="2"/>
    </row>
    <row r="50809" spans="2:8">
      <c r="B50809" s="2" t="s">
        <v>51254</v>
      </c>
      <c r="C50809" s="2">
        <v>39</v>
      </c>
      <c r="D50809" s="2" t="s">
        <v>448</v>
      </c>
      <c r="E50809" s="2"/>
      <c r="F50809" s="2"/>
      <c r="G50809" s="2"/>
      <c r="H50809" s="2"/>
    </row>
    <row r="50810" spans="2:8">
      <c r="B50810" s="2" t="s">
        <v>51255</v>
      </c>
      <c r="C50810" s="2">
        <v>40</v>
      </c>
      <c r="D50810" s="2" t="s">
        <v>448</v>
      </c>
      <c r="E50810" s="2"/>
      <c r="F50810" s="2"/>
      <c r="G50810" s="2"/>
      <c r="H50810" s="2"/>
    </row>
    <row r="50811" spans="2:8">
      <c r="B50811" s="2" t="s">
        <v>51256</v>
      </c>
      <c r="C50811" s="2">
        <v>40</v>
      </c>
      <c r="D50811" s="2" t="s">
        <v>448</v>
      </c>
      <c r="E50811" s="2"/>
      <c r="F50811" s="2"/>
      <c r="G50811" s="2"/>
      <c r="H50811" s="2"/>
    </row>
    <row r="50812" spans="2:8">
      <c r="B50812" s="2" t="s">
        <v>51257</v>
      </c>
      <c r="C50812" s="2">
        <v>39</v>
      </c>
      <c r="D50812" s="2" t="s">
        <v>448</v>
      </c>
      <c r="E50812" s="2"/>
      <c r="F50812" s="2"/>
      <c r="G50812" s="2"/>
      <c r="H50812" s="2"/>
    </row>
    <row r="50813" spans="2:8">
      <c r="B50813" s="2" t="s">
        <v>51258</v>
      </c>
      <c r="C50813" s="2">
        <v>39</v>
      </c>
      <c r="D50813" s="2" t="s">
        <v>448</v>
      </c>
      <c r="E50813" s="2"/>
      <c r="F50813" s="2"/>
      <c r="G50813" s="2"/>
      <c r="H50813" s="2"/>
    </row>
    <row r="50814" spans="2:8">
      <c r="B50814" s="2" t="s">
        <v>51259</v>
      </c>
      <c r="C50814" s="2">
        <v>38</v>
      </c>
      <c r="D50814" s="2" t="s">
        <v>448</v>
      </c>
      <c r="E50814" s="2"/>
      <c r="F50814" s="2"/>
      <c r="G50814" s="2"/>
      <c r="H50814" s="2"/>
    </row>
    <row r="50815" spans="2:8">
      <c r="B50815" s="2" t="s">
        <v>51260</v>
      </c>
      <c r="C50815" s="2">
        <v>36</v>
      </c>
      <c r="D50815" s="2" t="s">
        <v>448</v>
      </c>
      <c r="E50815" s="2"/>
      <c r="F50815" s="2"/>
      <c r="G50815" s="2"/>
      <c r="H50815" s="2"/>
    </row>
    <row r="50816" spans="2:8">
      <c r="B50816" s="2" t="s">
        <v>51261</v>
      </c>
      <c r="C50816" s="2">
        <v>46</v>
      </c>
      <c r="D50816" s="2" t="s">
        <v>448</v>
      </c>
      <c r="E50816" s="2"/>
      <c r="F50816" s="2"/>
      <c r="G50816" s="2"/>
      <c r="H50816" s="2"/>
    </row>
    <row r="50817" spans="2:8">
      <c r="B50817" s="2" t="s">
        <v>51262</v>
      </c>
      <c r="C50817" s="2">
        <v>47</v>
      </c>
      <c r="D50817" s="2" t="s">
        <v>448</v>
      </c>
      <c r="E50817" s="2"/>
      <c r="F50817" s="2"/>
      <c r="G50817" s="2"/>
      <c r="H50817" s="2"/>
    </row>
    <row r="50818" spans="2:8">
      <c r="B50818" s="2" t="s">
        <v>51263</v>
      </c>
      <c r="C50818" s="2">
        <v>47</v>
      </c>
      <c r="D50818" s="2" t="s">
        <v>448</v>
      </c>
      <c r="E50818" s="2"/>
      <c r="F50818" s="2"/>
      <c r="G50818" s="2"/>
      <c r="H50818" s="2"/>
    </row>
    <row r="50819" spans="2:8">
      <c r="B50819" s="2" t="s">
        <v>51264</v>
      </c>
      <c r="C50819" s="2">
        <v>46</v>
      </c>
      <c r="D50819" s="2" t="s">
        <v>448</v>
      </c>
      <c r="E50819" s="2"/>
      <c r="F50819" s="2"/>
      <c r="G50819" s="2"/>
      <c r="H50819" s="2"/>
    </row>
    <row r="50820" spans="2:8">
      <c r="B50820" s="2" t="s">
        <v>51265</v>
      </c>
      <c r="C50820" s="2">
        <v>44</v>
      </c>
      <c r="D50820" s="2" t="s">
        <v>448</v>
      </c>
      <c r="E50820" s="2"/>
      <c r="F50820" s="2"/>
      <c r="G50820" s="2"/>
      <c r="H50820" s="2"/>
    </row>
    <row r="50821" spans="2:8">
      <c r="B50821" s="2" t="s">
        <v>51266</v>
      </c>
      <c r="C50821" s="2">
        <v>34</v>
      </c>
      <c r="D50821" s="2" t="s">
        <v>448</v>
      </c>
      <c r="E50821" s="2"/>
      <c r="F50821" s="2"/>
      <c r="G50821" s="2"/>
      <c r="H50821" s="2"/>
    </row>
    <row r="50822" spans="2:8">
      <c r="B50822" s="2" t="s">
        <v>51267</v>
      </c>
      <c r="C50822" s="2">
        <v>35</v>
      </c>
      <c r="D50822" s="2" t="s">
        <v>448</v>
      </c>
      <c r="E50822" s="2"/>
      <c r="F50822" s="2"/>
      <c r="G50822" s="2"/>
      <c r="H50822" s="2"/>
    </row>
    <row r="50823" spans="2:8">
      <c r="B50823" s="2" t="s">
        <v>51268</v>
      </c>
      <c r="C50823" s="2">
        <v>35</v>
      </c>
      <c r="D50823" s="2" t="s">
        <v>448</v>
      </c>
      <c r="E50823" s="2"/>
      <c r="F50823" s="2"/>
      <c r="G50823" s="2"/>
      <c r="H50823" s="2"/>
    </row>
    <row r="50824" spans="2:8">
      <c r="B50824" s="2" t="s">
        <v>51269</v>
      </c>
      <c r="C50824" s="2">
        <v>35</v>
      </c>
      <c r="D50824" s="2" t="s">
        <v>448</v>
      </c>
      <c r="E50824" s="2"/>
      <c r="F50824" s="2"/>
      <c r="G50824" s="2"/>
      <c r="H50824" s="2"/>
    </row>
    <row r="50825" spans="2:8">
      <c r="B50825" s="2" t="s">
        <v>51270</v>
      </c>
      <c r="C50825" s="2">
        <v>35</v>
      </c>
      <c r="D50825" s="2" t="s">
        <v>448</v>
      </c>
      <c r="E50825" s="2"/>
      <c r="F50825" s="2"/>
      <c r="G50825" s="2"/>
      <c r="H50825" s="2"/>
    </row>
    <row r="50826" spans="2:8">
      <c r="B50826" s="2" t="s">
        <v>51271</v>
      </c>
      <c r="C50826" s="2">
        <v>34</v>
      </c>
      <c r="D50826" s="2" t="s">
        <v>448</v>
      </c>
      <c r="E50826" s="2"/>
      <c r="F50826" s="2"/>
      <c r="G50826" s="2"/>
      <c r="H50826" s="2"/>
    </row>
    <row r="50827" spans="2:8">
      <c r="B50827" s="2" t="s">
        <v>51272</v>
      </c>
      <c r="C50827" s="2">
        <v>33</v>
      </c>
      <c r="D50827" s="2" t="s">
        <v>448</v>
      </c>
      <c r="E50827" s="2"/>
      <c r="F50827" s="2"/>
      <c r="G50827" s="2"/>
      <c r="H50827" s="2"/>
    </row>
    <row r="50828" spans="2:8">
      <c r="B50828" s="2" t="s">
        <v>51273</v>
      </c>
      <c r="C50828" s="2">
        <v>33</v>
      </c>
      <c r="D50828" s="2" t="s">
        <v>448</v>
      </c>
      <c r="E50828" s="2"/>
      <c r="F50828" s="2"/>
      <c r="G50828" s="2"/>
      <c r="H50828" s="2"/>
    </row>
    <row r="50829" spans="2:8">
      <c r="B50829" s="2" t="s">
        <v>51274</v>
      </c>
      <c r="C50829" s="2">
        <v>34</v>
      </c>
      <c r="D50829" s="2" t="s">
        <v>448</v>
      </c>
      <c r="E50829" s="2"/>
      <c r="F50829" s="2"/>
      <c r="G50829" s="2"/>
      <c r="H50829" s="2"/>
    </row>
    <row r="50830" spans="2:8">
      <c r="B50830" s="2" t="s">
        <v>51275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51276</v>
      </c>
      <c r="C50831" s="2">
        <v>30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51277</v>
      </c>
      <c r="C50832" s="2">
        <v>30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51278</v>
      </c>
      <c r="C50833" s="2">
        <v>29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51279</v>
      </c>
      <c r="C50834" s="2">
        <v>29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51280</v>
      </c>
      <c r="C50835" s="2">
        <v>27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51281</v>
      </c>
      <c r="C50836" s="2">
        <v>27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51282</v>
      </c>
      <c r="C50837" s="2">
        <v>6</v>
      </c>
      <c r="D50837" s="2" t="s">
        <v>448</v>
      </c>
      <c r="E50837" s="2"/>
      <c r="F50837" s="2"/>
      <c r="G50837" s="2"/>
      <c r="H50837" s="2"/>
    </row>
    <row r="50838" spans="2:8">
      <c r="B50838" s="2" t="s">
        <v>51283</v>
      </c>
      <c r="C50838" s="2">
        <v>9</v>
      </c>
      <c r="D50838" s="2" t="s">
        <v>448</v>
      </c>
      <c r="E50838" s="2"/>
      <c r="F50838" s="2"/>
      <c r="G50838" s="2"/>
      <c r="H50838" s="2"/>
    </row>
    <row r="50839" spans="2:8">
      <c r="B50839" s="2" t="s">
        <v>51284</v>
      </c>
      <c r="C50839" s="2">
        <v>12</v>
      </c>
      <c r="D50839" s="2" t="s">
        <v>448</v>
      </c>
      <c r="E50839" s="2"/>
      <c r="F50839" s="2"/>
      <c r="G50839" s="2"/>
      <c r="H50839" s="2"/>
    </row>
    <row r="50840" spans="2:8">
      <c r="B50840" s="2" t="s">
        <v>51285</v>
      </c>
      <c r="C50840" s="2">
        <v>19</v>
      </c>
      <c r="D50840" s="2" t="s">
        <v>448</v>
      </c>
      <c r="E50840" s="2"/>
      <c r="F50840" s="2"/>
      <c r="G50840" s="2"/>
      <c r="H50840" s="2"/>
    </row>
    <row r="50841" spans="2:8">
      <c r="B50841" s="2" t="s">
        <v>51286</v>
      </c>
      <c r="C50841" s="2">
        <v>21</v>
      </c>
      <c r="D50841" s="2" t="s">
        <v>448</v>
      </c>
      <c r="E50841" s="2"/>
      <c r="F50841" s="2"/>
      <c r="G50841" s="2"/>
      <c r="H50841" s="2"/>
    </row>
    <row r="50842" spans="2:8">
      <c r="B50842" s="2" t="s">
        <v>51287</v>
      </c>
      <c r="C50842" s="2">
        <v>21</v>
      </c>
      <c r="D50842" s="2" t="s">
        <v>448</v>
      </c>
      <c r="E50842" s="2"/>
      <c r="F50842" s="2"/>
      <c r="G50842" s="2"/>
      <c r="H50842" s="2"/>
    </row>
    <row r="50843" spans="2:8">
      <c r="B50843" s="2" t="s">
        <v>51288</v>
      </c>
      <c r="C50843" s="2">
        <v>26</v>
      </c>
      <c r="D50843" s="2" t="s">
        <v>448</v>
      </c>
      <c r="E50843" s="2"/>
      <c r="F50843" s="2"/>
      <c r="G50843" s="2"/>
      <c r="H50843" s="2"/>
    </row>
    <row r="50844" spans="2:8">
      <c r="B50844" s="2" t="s">
        <v>51289</v>
      </c>
      <c r="C50844" s="2">
        <v>26</v>
      </c>
      <c r="D50844" s="2" t="s">
        <v>448</v>
      </c>
      <c r="E50844" s="2"/>
      <c r="F50844" s="2"/>
      <c r="G50844" s="2"/>
      <c r="H50844" s="2"/>
    </row>
    <row r="50845" spans="2:8">
      <c r="B50845" s="2" t="s">
        <v>51290</v>
      </c>
      <c r="C50845" s="2">
        <v>24</v>
      </c>
      <c r="D50845" s="2" t="s">
        <v>448</v>
      </c>
      <c r="E50845" s="2"/>
      <c r="F50845" s="2"/>
      <c r="G50845" s="2"/>
      <c r="H50845" s="2"/>
    </row>
    <row r="50846" spans="2:8">
      <c r="B50846" s="2" t="s">
        <v>51291</v>
      </c>
      <c r="C50846" s="2">
        <v>25</v>
      </c>
      <c r="D50846" s="2" t="s">
        <v>448</v>
      </c>
      <c r="E50846" s="2"/>
      <c r="F50846" s="2"/>
      <c r="G50846" s="2"/>
      <c r="H50846" s="2"/>
    </row>
    <row r="50847" spans="2:8">
      <c r="B50847" s="2" t="s">
        <v>51292</v>
      </c>
      <c r="C50847" s="2">
        <v>29</v>
      </c>
      <c r="D50847" s="2" t="s">
        <v>448</v>
      </c>
      <c r="E50847" s="2"/>
      <c r="F50847" s="2"/>
      <c r="G50847" s="2"/>
      <c r="H50847" s="2"/>
    </row>
    <row r="50848" spans="2:8">
      <c r="B50848" s="2" t="s">
        <v>51293</v>
      </c>
      <c r="C50848" s="2">
        <v>31</v>
      </c>
      <c r="D50848" s="2" t="s">
        <v>448</v>
      </c>
      <c r="E50848" s="2"/>
      <c r="F50848" s="2"/>
      <c r="G50848" s="2"/>
      <c r="H50848" s="2"/>
    </row>
    <row r="50849" spans="2:8">
      <c r="B50849" s="2" t="s">
        <v>51294</v>
      </c>
      <c r="C50849" s="2">
        <v>25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51295</v>
      </c>
      <c r="C50850" s="2">
        <v>28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51296</v>
      </c>
      <c r="C50851" s="2">
        <v>26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51297</v>
      </c>
      <c r="C50852" s="2">
        <v>25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51298</v>
      </c>
      <c r="C50853" s="2">
        <v>27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51299</v>
      </c>
      <c r="C50854" s="2">
        <v>30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51300</v>
      </c>
      <c r="C50855" s="2">
        <v>30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51301</v>
      </c>
      <c r="C50856" s="2">
        <v>29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51302</v>
      </c>
      <c r="C50857" s="2">
        <v>35</v>
      </c>
      <c r="D50857" s="2" t="s">
        <v>448</v>
      </c>
      <c r="E50857" s="2"/>
      <c r="F50857" s="2"/>
      <c r="G50857" s="2"/>
      <c r="H50857" s="2"/>
    </row>
    <row r="50858" spans="2:8">
      <c r="B50858" s="2" t="s">
        <v>51303</v>
      </c>
      <c r="C50858" s="2">
        <v>36</v>
      </c>
      <c r="D50858" s="2" t="s">
        <v>448</v>
      </c>
      <c r="E50858" s="2"/>
      <c r="F50858" s="2"/>
      <c r="G50858" s="2"/>
      <c r="H50858" s="2"/>
    </row>
    <row r="50859" spans="2:8">
      <c r="B50859" s="2" t="s">
        <v>51304</v>
      </c>
      <c r="C50859" s="2">
        <v>36</v>
      </c>
      <c r="D50859" s="2" t="s">
        <v>448</v>
      </c>
      <c r="E50859" s="2"/>
      <c r="F50859" s="2"/>
      <c r="G50859" s="2"/>
      <c r="H50859" s="2"/>
    </row>
    <row r="50860" spans="2:8">
      <c r="B50860" s="2" t="s">
        <v>51305</v>
      </c>
      <c r="C50860" s="2">
        <v>36</v>
      </c>
      <c r="D50860" s="2" t="s">
        <v>448</v>
      </c>
      <c r="E50860" s="2"/>
      <c r="F50860" s="2"/>
      <c r="G50860" s="2"/>
      <c r="H50860" s="2"/>
    </row>
    <row r="50861" spans="2:8">
      <c r="B50861" s="2" t="s">
        <v>51306</v>
      </c>
      <c r="C50861" s="2">
        <v>36</v>
      </c>
      <c r="D50861" s="2" t="s">
        <v>448</v>
      </c>
      <c r="E50861" s="2"/>
      <c r="F50861" s="2"/>
      <c r="G50861" s="2"/>
      <c r="H50861" s="2"/>
    </row>
    <row r="50862" spans="2:8">
      <c r="B50862" s="2" t="s">
        <v>51307</v>
      </c>
      <c r="C50862" s="2">
        <v>35</v>
      </c>
      <c r="D50862" s="2" t="s">
        <v>448</v>
      </c>
      <c r="E50862" s="2"/>
      <c r="F50862" s="2"/>
      <c r="G50862" s="2"/>
      <c r="H50862" s="2"/>
    </row>
    <row r="50863" spans="2:8">
      <c r="B50863" s="2" t="s">
        <v>51308</v>
      </c>
      <c r="C50863" s="2">
        <v>33</v>
      </c>
      <c r="D50863" s="2" t="s">
        <v>448</v>
      </c>
      <c r="E50863" s="2"/>
      <c r="F50863" s="2"/>
      <c r="G50863" s="2"/>
      <c r="H50863" s="2"/>
    </row>
    <row r="50864" spans="2:8">
      <c r="B50864" s="2" t="s">
        <v>51309</v>
      </c>
      <c r="C50864" s="2">
        <v>33</v>
      </c>
      <c r="D50864" s="2" t="s">
        <v>448</v>
      </c>
      <c r="E50864" s="2"/>
      <c r="F50864" s="2"/>
      <c r="G50864" s="2"/>
      <c r="H50864" s="2"/>
    </row>
    <row r="50865" spans="2:8">
      <c r="B50865" s="2" t="s">
        <v>51310</v>
      </c>
      <c r="C50865" s="2">
        <v>35</v>
      </c>
      <c r="D50865" s="2" t="s">
        <v>448</v>
      </c>
      <c r="E50865" s="2"/>
      <c r="F50865" s="2"/>
      <c r="G50865" s="2"/>
      <c r="H50865" s="2"/>
    </row>
    <row r="50866" spans="2:8">
      <c r="B50866" s="2" t="s">
        <v>51311</v>
      </c>
      <c r="C50866" s="2">
        <v>41</v>
      </c>
      <c r="D50866" s="2" t="s">
        <v>448</v>
      </c>
      <c r="E50866" s="2"/>
      <c r="F50866" s="2"/>
      <c r="G50866" s="2"/>
      <c r="H50866" s="2"/>
    </row>
    <row r="50867" spans="2:8">
      <c r="B50867" s="2" t="s">
        <v>51312</v>
      </c>
      <c r="C50867" s="2">
        <v>44</v>
      </c>
      <c r="D50867" s="2" t="s">
        <v>448</v>
      </c>
      <c r="E50867" s="2"/>
      <c r="F50867" s="2"/>
      <c r="G50867" s="2"/>
      <c r="H50867" s="2"/>
    </row>
    <row r="50868" spans="2:8">
      <c r="B50868" s="2" t="s">
        <v>51313</v>
      </c>
      <c r="C50868" s="2">
        <v>45</v>
      </c>
      <c r="D50868" s="2" t="s">
        <v>448</v>
      </c>
      <c r="E50868" s="2"/>
      <c r="F50868" s="2"/>
      <c r="G50868" s="2"/>
      <c r="H50868" s="2"/>
    </row>
    <row r="50869" spans="2:8">
      <c r="B50869" s="2" t="s">
        <v>51314</v>
      </c>
      <c r="C50869" s="2">
        <v>45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51315</v>
      </c>
      <c r="C50870" s="2">
        <v>43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51316</v>
      </c>
      <c r="C50871" s="2">
        <v>34</v>
      </c>
      <c r="D50871" s="2" t="s">
        <v>448</v>
      </c>
      <c r="E50871" s="2"/>
      <c r="F50871" s="2"/>
      <c r="G50871" s="2"/>
      <c r="H50871" s="2"/>
    </row>
    <row r="50872" spans="2:8">
      <c r="B50872" s="2" t="s">
        <v>51317</v>
      </c>
      <c r="C50872" s="2">
        <v>36</v>
      </c>
      <c r="D50872" s="2" t="s">
        <v>448</v>
      </c>
      <c r="E50872" s="2"/>
      <c r="F50872" s="2"/>
      <c r="G50872" s="2"/>
      <c r="H50872" s="2"/>
    </row>
    <row r="50873" spans="2:8">
      <c r="B50873" s="2" t="s">
        <v>51318</v>
      </c>
      <c r="C50873" s="2">
        <v>36</v>
      </c>
      <c r="D50873" s="2" t="s">
        <v>448</v>
      </c>
      <c r="E50873" s="2"/>
      <c r="F50873" s="2"/>
      <c r="G50873" s="2"/>
      <c r="H50873" s="2"/>
    </row>
    <row r="50874" spans="2:8">
      <c r="B50874" s="2" t="s">
        <v>51319</v>
      </c>
      <c r="C50874" s="2">
        <v>37</v>
      </c>
      <c r="D50874" s="2" t="s">
        <v>448</v>
      </c>
      <c r="E50874" s="2"/>
      <c r="F50874" s="2"/>
      <c r="G50874" s="2"/>
      <c r="H50874" s="2"/>
    </row>
    <row r="50875" spans="2:8">
      <c r="B50875" s="2" t="s">
        <v>51320</v>
      </c>
      <c r="C50875" s="2">
        <v>37</v>
      </c>
      <c r="D50875" s="2" t="s">
        <v>448</v>
      </c>
      <c r="E50875" s="2"/>
      <c r="F50875" s="2"/>
      <c r="G50875" s="2"/>
      <c r="H50875" s="2"/>
    </row>
    <row r="50876" spans="2:8">
      <c r="B50876" s="2" t="s">
        <v>51321</v>
      </c>
      <c r="C50876" s="2">
        <v>38</v>
      </c>
      <c r="D50876" s="2" t="s">
        <v>448</v>
      </c>
      <c r="E50876" s="2"/>
      <c r="F50876" s="2"/>
      <c r="G50876" s="2"/>
      <c r="H50876" s="2"/>
    </row>
    <row r="50877" spans="2:8">
      <c r="B50877" s="2" t="s">
        <v>51322</v>
      </c>
      <c r="C50877" s="2">
        <v>37</v>
      </c>
      <c r="D50877" s="2" t="s">
        <v>448</v>
      </c>
      <c r="E50877" s="2"/>
      <c r="F50877" s="2"/>
      <c r="G50877" s="2"/>
      <c r="H50877" s="2"/>
    </row>
    <row r="50878" spans="2:8">
      <c r="B50878" s="2" t="s">
        <v>51323</v>
      </c>
      <c r="C50878" s="2">
        <v>36</v>
      </c>
      <c r="D50878" s="2" t="s">
        <v>448</v>
      </c>
      <c r="E50878" s="2"/>
      <c r="F50878" s="2"/>
      <c r="G50878" s="2"/>
      <c r="H50878" s="2"/>
    </row>
    <row r="50879" spans="2:8">
      <c r="B50879" s="2" t="s">
        <v>51324</v>
      </c>
      <c r="C50879" s="2">
        <v>34</v>
      </c>
      <c r="D50879" s="2" t="s">
        <v>448</v>
      </c>
      <c r="E50879" s="2"/>
      <c r="F50879" s="2"/>
      <c r="G50879" s="2"/>
      <c r="H50879" s="2"/>
    </row>
    <row r="50880" spans="2:8">
      <c r="B50880" s="2" t="s">
        <v>51325</v>
      </c>
      <c r="C50880" s="2">
        <v>34</v>
      </c>
      <c r="D50880" s="2" t="s">
        <v>448</v>
      </c>
      <c r="E50880" s="2"/>
      <c r="F50880" s="2"/>
      <c r="G50880" s="2"/>
      <c r="H50880" s="2"/>
    </row>
    <row r="50881" spans="2:8">
      <c r="B50881" s="2" t="s">
        <v>51326</v>
      </c>
      <c r="C50881" s="2">
        <v>34</v>
      </c>
      <c r="D50881" s="2" t="s">
        <v>448</v>
      </c>
      <c r="E50881" s="2"/>
      <c r="F50881" s="2"/>
      <c r="G50881" s="2"/>
      <c r="H50881" s="2"/>
    </row>
    <row r="50882" spans="2:8">
      <c r="B50882" s="2" t="s">
        <v>51327</v>
      </c>
      <c r="C50882" s="2">
        <v>36</v>
      </c>
      <c r="D50882" s="2" t="s">
        <v>448</v>
      </c>
      <c r="E50882" s="2"/>
      <c r="F50882" s="2"/>
      <c r="G50882" s="2"/>
      <c r="H50882" s="2"/>
    </row>
    <row r="50883" spans="2:8">
      <c r="B50883" s="2" t="s">
        <v>51328</v>
      </c>
      <c r="C50883" s="2">
        <v>36</v>
      </c>
      <c r="D50883" s="2" t="s">
        <v>448</v>
      </c>
      <c r="E50883" s="2"/>
      <c r="F50883" s="2"/>
      <c r="G50883" s="2"/>
      <c r="H50883" s="2"/>
    </row>
    <row r="50884" spans="2:8">
      <c r="B50884" s="2" t="s">
        <v>51329</v>
      </c>
      <c r="C50884" s="2">
        <v>36</v>
      </c>
      <c r="D50884" s="2" t="s">
        <v>448</v>
      </c>
      <c r="E50884" s="2"/>
      <c r="F50884" s="2"/>
      <c r="G50884" s="2"/>
      <c r="H50884" s="2"/>
    </row>
    <row r="50885" spans="2:8">
      <c r="B50885" s="2" t="s">
        <v>51330</v>
      </c>
      <c r="C50885" s="2">
        <v>36</v>
      </c>
      <c r="D50885" s="2" t="s">
        <v>448</v>
      </c>
      <c r="E50885" s="2"/>
      <c r="F50885" s="2"/>
      <c r="G50885" s="2"/>
      <c r="H50885" s="2"/>
    </row>
    <row r="50886" spans="2:8">
      <c r="B50886" s="2" t="s">
        <v>51331</v>
      </c>
      <c r="C50886" s="2">
        <v>36</v>
      </c>
      <c r="D50886" s="2" t="s">
        <v>448</v>
      </c>
      <c r="E50886" s="2"/>
      <c r="F50886" s="2"/>
      <c r="G50886" s="2"/>
      <c r="H50886" s="2"/>
    </row>
    <row r="50887" spans="2:8">
      <c r="B50887" s="2" t="s">
        <v>51332</v>
      </c>
      <c r="C50887" s="2">
        <v>35</v>
      </c>
      <c r="D50887" s="2" t="s">
        <v>448</v>
      </c>
      <c r="E50887" s="2"/>
      <c r="F50887" s="2"/>
      <c r="G50887" s="2"/>
      <c r="H50887" s="2"/>
    </row>
    <row r="50888" spans="2:8">
      <c r="B50888" s="2" t="s">
        <v>51333</v>
      </c>
      <c r="C50888" s="2">
        <v>34</v>
      </c>
      <c r="D50888" s="2" t="s">
        <v>448</v>
      </c>
      <c r="E50888" s="2"/>
      <c r="F50888" s="2"/>
      <c r="G50888" s="2"/>
      <c r="H50888" s="2"/>
    </row>
    <row r="50889" spans="2:8">
      <c r="B50889" s="2" t="s">
        <v>51334</v>
      </c>
      <c r="C50889" s="2">
        <v>27</v>
      </c>
      <c r="D50889" s="2" t="s">
        <v>448</v>
      </c>
      <c r="E50889" s="2"/>
      <c r="F50889" s="2"/>
      <c r="G50889" s="2"/>
      <c r="H50889" s="2"/>
    </row>
    <row r="50890" spans="2:8">
      <c r="B50890" s="2" t="s">
        <v>51335</v>
      </c>
      <c r="C50890" s="2">
        <v>28</v>
      </c>
      <c r="D50890" s="2" t="s">
        <v>448</v>
      </c>
      <c r="E50890" s="2"/>
      <c r="F50890" s="2"/>
      <c r="G50890" s="2"/>
      <c r="H50890" s="2"/>
    </row>
    <row r="50891" spans="2:8">
      <c r="B50891" s="2" t="s">
        <v>51336</v>
      </c>
      <c r="C50891" s="2">
        <v>28</v>
      </c>
      <c r="D50891" s="2" t="s">
        <v>448</v>
      </c>
      <c r="E50891" s="2"/>
      <c r="F50891" s="2"/>
      <c r="G50891" s="2"/>
      <c r="H50891" s="2"/>
    </row>
    <row r="50892" spans="2:8">
      <c r="B50892" s="2" t="s">
        <v>51337</v>
      </c>
      <c r="C50892" s="2">
        <v>28</v>
      </c>
      <c r="D50892" s="2" t="s">
        <v>448</v>
      </c>
      <c r="E50892" s="2"/>
      <c r="F50892" s="2"/>
      <c r="G50892" s="2"/>
      <c r="H50892" s="2"/>
    </row>
    <row r="50893" spans="2:8">
      <c r="B50893" s="2" t="s">
        <v>51338</v>
      </c>
      <c r="C50893" s="2">
        <v>26</v>
      </c>
      <c r="D50893" s="2" t="s">
        <v>448</v>
      </c>
      <c r="E50893" s="2"/>
      <c r="F50893" s="2"/>
      <c r="G50893" s="2"/>
      <c r="H50893" s="2"/>
    </row>
    <row r="50894" spans="2:8">
      <c r="B50894" s="2" t="s">
        <v>51339</v>
      </c>
      <c r="C50894" s="2">
        <v>24</v>
      </c>
      <c r="D50894" s="2" t="s">
        <v>448</v>
      </c>
      <c r="E50894" s="2"/>
      <c r="F50894" s="2"/>
      <c r="G50894" s="2"/>
      <c r="H50894" s="2"/>
    </row>
    <row r="50895" spans="2:8">
      <c r="B50895" s="2" t="s">
        <v>51340</v>
      </c>
      <c r="C50895" s="2">
        <v>24</v>
      </c>
      <c r="D50895" s="2" t="s">
        <v>448</v>
      </c>
      <c r="E50895" s="2"/>
      <c r="F50895" s="2"/>
      <c r="G50895" s="2"/>
      <c r="H50895" s="2"/>
    </row>
    <row r="50896" spans="2:8">
      <c r="B50896" s="2" t="s">
        <v>51341</v>
      </c>
      <c r="C50896" s="2">
        <v>24</v>
      </c>
      <c r="D50896" s="2" t="s">
        <v>448</v>
      </c>
      <c r="E50896" s="2"/>
      <c r="F50896" s="2"/>
      <c r="G50896" s="2"/>
      <c r="H50896" s="2"/>
    </row>
    <row r="50897" spans="2:8">
      <c r="B50897" s="2" t="s">
        <v>51342</v>
      </c>
      <c r="C50897" s="2">
        <v>26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51343</v>
      </c>
      <c r="C50898" s="2">
        <v>27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51344</v>
      </c>
      <c r="C50899" s="2">
        <v>28</v>
      </c>
      <c r="D50899" s="2" t="s">
        <v>448</v>
      </c>
      <c r="E50899" s="2"/>
      <c r="F50899" s="2"/>
      <c r="G50899" s="2"/>
      <c r="H50899" s="2"/>
    </row>
    <row r="50900" spans="2:8">
      <c r="B50900" s="2" t="s">
        <v>51345</v>
      </c>
      <c r="C50900" s="2">
        <v>37</v>
      </c>
      <c r="D50900" s="2" t="s">
        <v>448</v>
      </c>
      <c r="E50900" s="2"/>
      <c r="F50900" s="2"/>
      <c r="G50900" s="2"/>
      <c r="H50900" s="2"/>
    </row>
    <row r="50901" spans="2:8">
      <c r="B50901" s="2" t="s">
        <v>51346</v>
      </c>
      <c r="C50901" s="2">
        <v>39</v>
      </c>
      <c r="D50901" s="2" t="s">
        <v>448</v>
      </c>
      <c r="E50901" s="2"/>
      <c r="F50901" s="2"/>
      <c r="G50901" s="2"/>
      <c r="H50901" s="2"/>
    </row>
    <row r="50902" spans="2:8">
      <c r="B50902" s="2" t="s">
        <v>51347</v>
      </c>
      <c r="C50902" s="2">
        <v>38</v>
      </c>
      <c r="D50902" s="2" t="s">
        <v>448</v>
      </c>
      <c r="E50902" s="2"/>
      <c r="F50902" s="2"/>
      <c r="G50902" s="2"/>
      <c r="H50902" s="2"/>
    </row>
    <row r="50903" spans="2:8">
      <c r="B50903" s="2" t="s">
        <v>51348</v>
      </c>
      <c r="C50903" s="2">
        <v>40</v>
      </c>
      <c r="D50903" s="2" t="s">
        <v>448</v>
      </c>
      <c r="E50903" s="2"/>
      <c r="F50903" s="2"/>
      <c r="G50903" s="2"/>
      <c r="H50903" s="2"/>
    </row>
    <row r="50904" spans="2:8">
      <c r="B50904" s="2" t="s">
        <v>51349</v>
      </c>
      <c r="C50904" s="2">
        <v>41</v>
      </c>
      <c r="D50904" s="2" t="s">
        <v>448</v>
      </c>
      <c r="E50904" s="2"/>
      <c r="F50904" s="2"/>
      <c r="G50904" s="2"/>
      <c r="H50904" s="2"/>
    </row>
    <row r="50905" spans="2:8">
      <c r="B50905" s="2" t="s">
        <v>51350</v>
      </c>
      <c r="C50905" s="2">
        <v>33</v>
      </c>
      <c r="D50905" s="2" t="s">
        <v>448</v>
      </c>
      <c r="E50905" s="2"/>
      <c r="F50905" s="2"/>
      <c r="G50905" s="2"/>
      <c r="H50905" s="2"/>
    </row>
    <row r="50906" spans="2:8">
      <c r="B50906" s="2" t="s">
        <v>51351</v>
      </c>
      <c r="C50906" s="2">
        <v>27</v>
      </c>
      <c r="D50906" s="2" t="s">
        <v>448</v>
      </c>
      <c r="E50906" s="2"/>
      <c r="F50906" s="2"/>
      <c r="G50906" s="2"/>
      <c r="H50906" s="2"/>
    </row>
    <row r="50907" spans="2:8">
      <c r="B50907" s="2" t="s">
        <v>51352</v>
      </c>
      <c r="C50907" s="2">
        <v>30</v>
      </c>
      <c r="D50907" s="2" t="s">
        <v>448</v>
      </c>
      <c r="E50907" s="2"/>
      <c r="F50907" s="2"/>
      <c r="G50907" s="2"/>
      <c r="H50907" s="2"/>
    </row>
    <row r="50908" spans="2:8">
      <c r="B50908" s="2" t="s">
        <v>51353</v>
      </c>
      <c r="C50908" s="2">
        <v>21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51354</v>
      </c>
      <c r="C50909" s="2">
        <v>28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51355</v>
      </c>
      <c r="C50910" s="2">
        <v>34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51356</v>
      </c>
      <c r="C50911" s="2">
        <v>36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51357</v>
      </c>
      <c r="C50912" s="2">
        <v>37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51358</v>
      </c>
      <c r="C50913" s="2">
        <v>37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51359</v>
      </c>
      <c r="C50914" s="2">
        <v>36</v>
      </c>
      <c r="D50914" s="2" t="s">
        <v>448</v>
      </c>
      <c r="E50914" s="2"/>
      <c r="F50914" s="2"/>
      <c r="G50914" s="2"/>
      <c r="H50914" s="2"/>
    </row>
    <row r="50915" spans="2:8">
      <c r="B50915" s="2" t="s">
        <v>51360</v>
      </c>
      <c r="C50915" s="2">
        <v>38</v>
      </c>
      <c r="D50915" s="2" t="s">
        <v>448</v>
      </c>
      <c r="E50915" s="2"/>
      <c r="F50915" s="2"/>
      <c r="G50915" s="2"/>
      <c r="H50915" s="2"/>
    </row>
    <row r="50916" spans="2:8">
      <c r="B50916" s="2" t="s">
        <v>51361</v>
      </c>
      <c r="C50916" s="2">
        <v>39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51362</v>
      </c>
      <c r="C50917" s="2">
        <v>37</v>
      </c>
      <c r="D50917" s="2" t="s">
        <v>448</v>
      </c>
      <c r="E50917" s="2"/>
      <c r="F50917" s="2"/>
      <c r="G50917" s="2"/>
      <c r="H50917" s="2"/>
    </row>
    <row r="50918" spans="2:8">
      <c r="B50918" s="2" t="s">
        <v>51363</v>
      </c>
      <c r="C50918" s="2">
        <v>35</v>
      </c>
      <c r="D50918" s="2" t="s">
        <v>448</v>
      </c>
      <c r="E50918" s="2"/>
      <c r="F50918" s="2"/>
      <c r="G50918" s="2"/>
      <c r="H50918" s="2"/>
    </row>
    <row r="50919" spans="2:8">
      <c r="B50919" s="2" t="s">
        <v>51364</v>
      </c>
      <c r="C50919" s="2">
        <v>34</v>
      </c>
      <c r="D50919" s="2" t="s">
        <v>448</v>
      </c>
      <c r="E50919" s="2"/>
      <c r="F50919" s="2"/>
      <c r="G50919" s="2"/>
      <c r="H50919" s="2"/>
    </row>
    <row r="50920" spans="2:8">
      <c r="B50920" s="2" t="s">
        <v>51365</v>
      </c>
      <c r="C50920" s="2">
        <v>32</v>
      </c>
      <c r="D50920" s="2" t="s">
        <v>448</v>
      </c>
      <c r="E50920" s="2"/>
      <c r="F50920" s="2"/>
      <c r="G50920" s="2"/>
      <c r="H50920" s="2"/>
    </row>
    <row r="50921" spans="2:8">
      <c r="B50921" s="2" t="s">
        <v>51366</v>
      </c>
      <c r="C50921" s="2">
        <v>19</v>
      </c>
      <c r="D50921" s="2" t="s">
        <v>448</v>
      </c>
      <c r="E50921" s="2"/>
      <c r="F50921" s="2"/>
      <c r="G50921" s="2"/>
      <c r="H50921" s="2"/>
    </row>
    <row r="50922" spans="2:8">
      <c r="B50922" s="2" t="s">
        <v>51367</v>
      </c>
      <c r="C50922" s="2">
        <v>8</v>
      </c>
      <c r="D50922" s="2" t="s">
        <v>448</v>
      </c>
      <c r="E50922" s="2"/>
      <c r="F50922" s="2"/>
      <c r="G50922" s="2"/>
      <c r="H50922" s="2"/>
    </row>
    <row r="50923" spans="2:8">
      <c r="B50923" s="2" t="s">
        <v>51368</v>
      </c>
      <c r="C50923" s="2">
        <v>28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51369</v>
      </c>
      <c r="C50924" s="2">
        <v>44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51370</v>
      </c>
      <c r="C50925" s="2">
        <v>45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51371</v>
      </c>
      <c r="C50926" s="2">
        <v>44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51372</v>
      </c>
      <c r="C50927" s="2">
        <v>42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51373</v>
      </c>
      <c r="C50928" s="2">
        <v>38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51374</v>
      </c>
      <c r="C50929" s="2">
        <v>6</v>
      </c>
      <c r="D50929" s="2" t="s">
        <v>448</v>
      </c>
      <c r="E50929" s="2"/>
      <c r="F50929" s="2"/>
      <c r="G50929" s="2"/>
      <c r="H50929" s="2"/>
    </row>
    <row r="50930" spans="2:8">
      <c r="B50930" s="2" t="s">
        <v>51375</v>
      </c>
      <c r="C50930" s="2">
        <v>10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51376</v>
      </c>
      <c r="C50931" s="2">
        <v>18</v>
      </c>
      <c r="D50931" s="2" t="s">
        <v>448</v>
      </c>
      <c r="E50931" s="2"/>
      <c r="F50931" s="2"/>
      <c r="G50931" s="2"/>
      <c r="H50931" s="2"/>
    </row>
    <row r="50932" spans="2:8">
      <c r="B50932" s="2" t="s">
        <v>51377</v>
      </c>
      <c r="C50932" s="2">
        <v>29</v>
      </c>
      <c r="D50932" s="2" t="s">
        <v>448</v>
      </c>
      <c r="E50932" s="2"/>
      <c r="F50932" s="2"/>
      <c r="G50932" s="2"/>
      <c r="H50932" s="2"/>
    </row>
    <row r="50933" spans="2:8">
      <c r="B50933" s="2" t="s">
        <v>51378</v>
      </c>
      <c r="C50933" s="2">
        <v>34</v>
      </c>
      <c r="D50933" s="2" t="s">
        <v>448</v>
      </c>
      <c r="E50933" s="2"/>
      <c r="F50933" s="2"/>
      <c r="G50933" s="2"/>
      <c r="H50933" s="2"/>
    </row>
    <row r="50934" spans="2:8">
      <c r="B50934" s="2" t="s">
        <v>51379</v>
      </c>
      <c r="C50934" s="2">
        <v>19</v>
      </c>
      <c r="D50934" s="2" t="s">
        <v>448</v>
      </c>
      <c r="E50934" s="2"/>
      <c r="F50934" s="2"/>
      <c r="G50934" s="2"/>
      <c r="H50934" s="2"/>
    </row>
    <row r="50935" spans="2:8">
      <c r="B50935" s="2" t="s">
        <v>51380</v>
      </c>
      <c r="C50935" s="2">
        <v>21</v>
      </c>
      <c r="D50935" s="2" t="s">
        <v>448</v>
      </c>
      <c r="E50935" s="2"/>
      <c r="F50935" s="2"/>
      <c r="G50935" s="2"/>
      <c r="H50935" s="2"/>
    </row>
    <row r="50936" spans="2:8">
      <c r="B50936" s="2" t="s">
        <v>51381</v>
      </c>
      <c r="C50936" s="2">
        <v>25</v>
      </c>
      <c r="D50936" s="2" t="s">
        <v>448</v>
      </c>
      <c r="E50936" s="2"/>
      <c r="F50936" s="2"/>
      <c r="G50936" s="2"/>
      <c r="H50936" s="2"/>
    </row>
    <row r="50937" spans="2:8">
      <c r="B50937" s="2" t="s">
        <v>51382</v>
      </c>
      <c r="C50937" s="2">
        <v>27</v>
      </c>
      <c r="D50937" s="2" t="s">
        <v>448</v>
      </c>
      <c r="E50937" s="2"/>
      <c r="F50937" s="2"/>
      <c r="G50937" s="2"/>
      <c r="H50937" s="2"/>
    </row>
    <row r="50938" spans="2:8">
      <c r="B50938" s="2" t="s">
        <v>51383</v>
      </c>
      <c r="C50938" s="2">
        <v>29</v>
      </c>
      <c r="D50938" s="2" t="s">
        <v>448</v>
      </c>
      <c r="E50938" s="2"/>
      <c r="F50938" s="2"/>
      <c r="G50938" s="2"/>
      <c r="H50938" s="2"/>
    </row>
    <row r="50939" spans="2:8">
      <c r="B50939" s="2" t="s">
        <v>51384</v>
      </c>
      <c r="C50939" s="2">
        <v>29</v>
      </c>
      <c r="D50939" s="2" t="s">
        <v>448</v>
      </c>
      <c r="E50939" s="2"/>
      <c r="F50939" s="2"/>
      <c r="G50939" s="2"/>
      <c r="H50939" s="2"/>
    </row>
    <row r="50940" spans="2:8">
      <c r="B50940" s="2" t="s">
        <v>51385</v>
      </c>
      <c r="C50940" s="2">
        <v>29</v>
      </c>
      <c r="D50940" s="2" t="s">
        <v>448</v>
      </c>
      <c r="E50940" s="2"/>
      <c r="F50940" s="2"/>
      <c r="G50940" s="2"/>
      <c r="H50940" s="2"/>
    </row>
    <row r="50941" spans="2:8">
      <c r="B50941" s="2" t="s">
        <v>51386</v>
      </c>
      <c r="C50941" s="2">
        <v>30</v>
      </c>
      <c r="D50941" s="2" t="s">
        <v>448</v>
      </c>
      <c r="E50941" s="2"/>
      <c r="F50941" s="2"/>
      <c r="G50941" s="2"/>
      <c r="H50941" s="2"/>
    </row>
    <row r="50942" spans="2:8">
      <c r="B50942" s="2" t="s">
        <v>51387</v>
      </c>
      <c r="C50942" s="2">
        <v>29</v>
      </c>
      <c r="D50942" s="2" t="s">
        <v>448</v>
      </c>
      <c r="E50942" s="2"/>
      <c r="F50942" s="2"/>
      <c r="G50942" s="2"/>
      <c r="H50942" s="2"/>
    </row>
    <row r="50943" spans="2:8">
      <c r="B50943" s="2" t="s">
        <v>51388</v>
      </c>
      <c r="C50943" s="2">
        <v>31</v>
      </c>
      <c r="D50943" s="2" t="s">
        <v>448</v>
      </c>
      <c r="E50943" s="2"/>
      <c r="F50943" s="2"/>
      <c r="G50943" s="2"/>
      <c r="H50943" s="2"/>
    </row>
    <row r="50944" spans="2:8">
      <c r="B50944" s="2" t="s">
        <v>51389</v>
      </c>
      <c r="C50944" s="2">
        <v>32</v>
      </c>
      <c r="D50944" s="2" t="s">
        <v>448</v>
      </c>
      <c r="E50944" s="2"/>
      <c r="F50944" s="2"/>
      <c r="G50944" s="2"/>
      <c r="H50944" s="2"/>
    </row>
    <row r="50945" spans="2:8">
      <c r="B50945" s="2" t="s">
        <v>51390</v>
      </c>
      <c r="C50945" s="2">
        <v>32</v>
      </c>
      <c r="D50945" s="2" t="s">
        <v>448</v>
      </c>
      <c r="E50945" s="2"/>
      <c r="F50945" s="2"/>
      <c r="G50945" s="2"/>
      <c r="H50945" s="2"/>
    </row>
    <row r="50946" spans="2:8">
      <c r="B50946" s="2" t="s">
        <v>51391</v>
      </c>
      <c r="C50946" s="2">
        <v>32</v>
      </c>
      <c r="D50946" s="2" t="s">
        <v>448</v>
      </c>
      <c r="E50946" s="2"/>
      <c r="F50946" s="2"/>
      <c r="G50946" s="2"/>
      <c r="H50946" s="2"/>
    </row>
    <row r="50947" spans="2:8">
      <c r="B50947" s="2" t="s">
        <v>51392</v>
      </c>
      <c r="C50947" s="2">
        <v>32</v>
      </c>
      <c r="D50947" s="2" t="s">
        <v>448</v>
      </c>
      <c r="E50947" s="2"/>
      <c r="F50947" s="2"/>
      <c r="G50947" s="2"/>
      <c r="H50947" s="2"/>
    </row>
    <row r="50948" spans="2:8">
      <c r="B50948" s="2" t="s">
        <v>51393</v>
      </c>
      <c r="C50948" s="2">
        <v>31</v>
      </c>
      <c r="D50948" s="2" t="s">
        <v>448</v>
      </c>
      <c r="E50948" s="2"/>
      <c r="F50948" s="2"/>
      <c r="G50948" s="2"/>
      <c r="H50948" s="2"/>
    </row>
    <row r="50949" spans="2:8">
      <c r="B50949" s="2" t="s">
        <v>51394</v>
      </c>
      <c r="C50949" s="2">
        <v>32</v>
      </c>
      <c r="D50949" s="2" t="s">
        <v>448</v>
      </c>
      <c r="E50949" s="2"/>
      <c r="F50949" s="2"/>
      <c r="G50949" s="2"/>
      <c r="H50949" s="2"/>
    </row>
    <row r="50950" spans="2:8">
      <c r="B50950" s="2" t="s">
        <v>51395</v>
      </c>
      <c r="C50950" s="2">
        <v>32</v>
      </c>
      <c r="D50950" s="2" t="s">
        <v>448</v>
      </c>
      <c r="E50950" s="2"/>
      <c r="F50950" s="2"/>
      <c r="G50950" s="2"/>
      <c r="H50950" s="2"/>
    </row>
    <row r="50951" spans="2:8">
      <c r="B50951" s="2" t="s">
        <v>51396</v>
      </c>
      <c r="C50951" s="2">
        <v>34</v>
      </c>
      <c r="D50951" s="2" t="s">
        <v>448</v>
      </c>
      <c r="E50951" s="2"/>
      <c r="F50951" s="2"/>
      <c r="G50951" s="2"/>
      <c r="H50951" s="2"/>
    </row>
    <row r="50952" spans="2:8">
      <c r="B50952" s="2" t="s">
        <v>51397</v>
      </c>
      <c r="C50952" s="2">
        <v>34</v>
      </c>
      <c r="D50952" s="2" t="s">
        <v>448</v>
      </c>
      <c r="E50952" s="2"/>
      <c r="F50952" s="2"/>
      <c r="G50952" s="2"/>
      <c r="H50952" s="2"/>
    </row>
    <row r="50953" spans="2:8">
      <c r="B50953" s="2" t="s">
        <v>51398</v>
      </c>
      <c r="C50953" s="2">
        <v>33</v>
      </c>
      <c r="D50953" s="2" t="s">
        <v>448</v>
      </c>
      <c r="E50953" s="2"/>
      <c r="F50953" s="2"/>
      <c r="G50953" s="2"/>
      <c r="H50953" s="2"/>
    </row>
    <row r="50954" spans="2:8">
      <c r="B50954" s="2" t="s">
        <v>51399</v>
      </c>
      <c r="C50954" s="2">
        <v>32</v>
      </c>
      <c r="D50954" s="2" t="s">
        <v>448</v>
      </c>
      <c r="E50954" s="2"/>
      <c r="F50954" s="2"/>
      <c r="G50954" s="2"/>
      <c r="H50954" s="2"/>
    </row>
    <row r="50955" spans="2:8">
      <c r="B50955" s="2" t="s">
        <v>51400</v>
      </c>
      <c r="C50955" s="2">
        <v>29</v>
      </c>
      <c r="D50955" s="2" t="s">
        <v>448</v>
      </c>
      <c r="E50955" s="2"/>
      <c r="F50955" s="2"/>
      <c r="G50955" s="2"/>
      <c r="H50955" s="2"/>
    </row>
    <row r="50956" spans="2:8">
      <c r="B50956" s="2" t="s">
        <v>51401</v>
      </c>
      <c r="C50956" s="2">
        <v>33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51402</v>
      </c>
      <c r="C50957" s="2">
        <v>37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51403</v>
      </c>
      <c r="C50958" s="2">
        <v>38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51404</v>
      </c>
      <c r="C50959" s="2">
        <v>10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51405</v>
      </c>
      <c r="C50960" s="2">
        <v>27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51406</v>
      </c>
      <c r="C50961" s="2">
        <v>37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51407</v>
      </c>
      <c r="C50962" s="2">
        <v>37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51408</v>
      </c>
      <c r="C50963" s="2">
        <v>42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51409</v>
      </c>
      <c r="C50964" s="2">
        <v>42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51410</v>
      </c>
      <c r="C50965" s="2">
        <v>23</v>
      </c>
      <c r="D50965" s="2" t="s">
        <v>448</v>
      </c>
      <c r="E50965" s="2"/>
      <c r="F50965" s="2"/>
      <c r="G50965" s="2"/>
      <c r="H50965" s="2"/>
    </row>
    <row r="50966" spans="2:8">
      <c r="B50966" s="2" t="s">
        <v>51411</v>
      </c>
      <c r="C50966" s="2">
        <v>26</v>
      </c>
      <c r="D50966" s="2" t="s">
        <v>448</v>
      </c>
      <c r="E50966" s="2"/>
      <c r="F50966" s="2"/>
      <c r="G50966" s="2"/>
      <c r="H50966" s="2"/>
    </row>
    <row r="50967" spans="2:8">
      <c r="B50967" s="2" t="s">
        <v>51412</v>
      </c>
      <c r="C50967" s="2">
        <v>27</v>
      </c>
      <c r="D50967" s="2" t="s">
        <v>448</v>
      </c>
      <c r="E50967" s="2"/>
      <c r="F50967" s="2"/>
      <c r="G50967" s="2"/>
      <c r="H50967" s="2"/>
    </row>
    <row r="50968" spans="2:8">
      <c r="B50968" s="2" t="s">
        <v>51413</v>
      </c>
      <c r="C50968" s="2">
        <v>26</v>
      </c>
      <c r="D50968" s="2" t="s">
        <v>448</v>
      </c>
      <c r="E50968" s="2"/>
      <c r="F50968" s="2"/>
      <c r="G50968" s="2"/>
      <c r="H50968" s="2"/>
    </row>
    <row r="50969" spans="2:8">
      <c r="B50969" s="2" t="s">
        <v>51414</v>
      </c>
      <c r="C50969" s="2">
        <v>28</v>
      </c>
      <c r="D50969" s="2" t="s">
        <v>448</v>
      </c>
      <c r="E50969" s="2"/>
      <c r="F50969" s="2"/>
      <c r="G50969" s="2"/>
      <c r="H50969" s="2"/>
    </row>
    <row r="50970" spans="2:8">
      <c r="B50970" s="2" t="s">
        <v>51415</v>
      </c>
      <c r="C50970" s="2">
        <v>30</v>
      </c>
      <c r="D50970" s="2" t="s">
        <v>448</v>
      </c>
      <c r="E50970" s="2"/>
      <c r="F50970" s="2"/>
      <c r="G50970" s="2"/>
      <c r="H50970" s="2"/>
    </row>
    <row r="50971" spans="2:8">
      <c r="B50971" s="2" t="s">
        <v>51416</v>
      </c>
      <c r="C50971" s="2">
        <v>30</v>
      </c>
      <c r="D50971" s="2" t="s">
        <v>448</v>
      </c>
      <c r="E50971" s="2"/>
      <c r="F50971" s="2"/>
      <c r="G50971" s="2"/>
      <c r="H50971" s="2"/>
    </row>
    <row r="50972" spans="2:8">
      <c r="B50972" s="2" t="s">
        <v>51417</v>
      </c>
      <c r="C50972" s="2">
        <v>14</v>
      </c>
      <c r="D50972" s="2" t="s">
        <v>448</v>
      </c>
      <c r="E50972" s="2"/>
      <c r="F50972" s="2"/>
      <c r="G50972" s="2"/>
      <c r="H50972" s="2"/>
    </row>
    <row r="50973" spans="2:8">
      <c r="B50973" s="2" t="s">
        <v>51418</v>
      </c>
      <c r="C50973" s="2">
        <v>30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51419</v>
      </c>
      <c r="C50974" s="2">
        <v>33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51420</v>
      </c>
      <c r="C50975" s="2">
        <v>34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51421</v>
      </c>
      <c r="C50976" s="2">
        <v>34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51422</v>
      </c>
      <c r="C50977" s="2">
        <v>32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51423</v>
      </c>
      <c r="C50978" s="2">
        <v>34</v>
      </c>
      <c r="D50978" s="2" t="s">
        <v>448</v>
      </c>
      <c r="E50978" s="2"/>
      <c r="F50978" s="2"/>
      <c r="G50978" s="2"/>
      <c r="H50978" s="2"/>
    </row>
    <row r="50979" spans="2:8">
      <c r="B50979" s="2" t="s">
        <v>51424</v>
      </c>
      <c r="C50979" s="2">
        <v>34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51425</v>
      </c>
      <c r="C50980" s="2">
        <v>34</v>
      </c>
      <c r="D50980" s="2" t="s">
        <v>448</v>
      </c>
      <c r="E50980" s="2"/>
      <c r="F50980" s="2"/>
      <c r="G50980" s="2"/>
      <c r="H50980" s="2"/>
    </row>
    <row r="50981" spans="2:8">
      <c r="B50981" s="2" t="s">
        <v>51426</v>
      </c>
      <c r="C50981" s="2">
        <v>33</v>
      </c>
      <c r="D50981" s="2" t="s">
        <v>448</v>
      </c>
      <c r="E50981" s="2"/>
      <c r="F50981" s="2"/>
      <c r="G50981" s="2"/>
      <c r="H50981" s="2"/>
    </row>
    <row r="50982" spans="2:8">
      <c r="B50982" s="2" t="s">
        <v>51427</v>
      </c>
      <c r="C50982" s="2">
        <v>30</v>
      </c>
      <c r="D50982" s="2" t="s">
        <v>448</v>
      </c>
      <c r="E50982" s="2"/>
      <c r="F50982" s="2"/>
      <c r="G50982" s="2"/>
      <c r="H50982" s="2"/>
    </row>
    <row r="50983" spans="2:8">
      <c r="B50983" s="2" t="s">
        <v>51428</v>
      </c>
      <c r="C50983" s="2">
        <v>28</v>
      </c>
      <c r="D50983" s="2" t="s">
        <v>448</v>
      </c>
      <c r="E50983" s="2"/>
      <c r="F50983" s="2"/>
      <c r="G50983" s="2"/>
      <c r="H50983" s="2"/>
    </row>
    <row r="50984" spans="2:8">
      <c r="B50984" s="2" t="s">
        <v>51429</v>
      </c>
      <c r="C50984" s="2">
        <v>28</v>
      </c>
      <c r="D50984" s="2" t="s">
        <v>448</v>
      </c>
      <c r="E50984" s="2"/>
      <c r="F50984" s="2"/>
      <c r="G50984" s="2"/>
      <c r="H50984" s="2"/>
    </row>
    <row r="50985" spans="2:8">
      <c r="B50985" s="2" t="s">
        <v>51430</v>
      </c>
      <c r="C50985" s="2">
        <v>50</v>
      </c>
      <c r="D50985" s="2" t="s">
        <v>448</v>
      </c>
      <c r="E50985" s="2"/>
      <c r="F50985" s="2"/>
      <c r="G50985" s="2"/>
      <c r="H50985" s="2"/>
    </row>
    <row r="50986" spans="2:8">
      <c r="B50986" s="2" t="s">
        <v>51431</v>
      </c>
      <c r="C50986" s="2">
        <v>49</v>
      </c>
      <c r="D50986" s="2" t="s">
        <v>448</v>
      </c>
      <c r="E50986" s="2"/>
      <c r="F50986" s="2"/>
      <c r="G50986" s="2"/>
      <c r="H50986" s="2"/>
    </row>
    <row r="50987" spans="2:8">
      <c r="B50987" s="2" t="s">
        <v>51432</v>
      </c>
      <c r="C50987" s="2">
        <v>49</v>
      </c>
      <c r="D50987" s="2" t="s">
        <v>448</v>
      </c>
      <c r="E50987" s="2"/>
      <c r="F50987" s="2"/>
      <c r="G50987" s="2"/>
      <c r="H50987" s="2"/>
    </row>
    <row r="50988" spans="2:8">
      <c r="B50988" s="2" t="s">
        <v>51433</v>
      </c>
      <c r="C50988" s="2">
        <v>48</v>
      </c>
      <c r="D50988" s="2" t="s">
        <v>448</v>
      </c>
      <c r="E50988" s="2"/>
      <c r="F50988" s="2"/>
      <c r="G50988" s="2"/>
      <c r="H50988" s="2"/>
    </row>
    <row r="50989" spans="2:8">
      <c r="B50989" s="2" t="s">
        <v>51434</v>
      </c>
      <c r="C50989" s="2">
        <v>49</v>
      </c>
      <c r="D50989" s="2" t="s">
        <v>448</v>
      </c>
      <c r="E50989" s="2"/>
      <c r="F50989" s="2"/>
      <c r="G50989" s="2"/>
      <c r="H50989" s="2"/>
    </row>
    <row r="50990" spans="2:8">
      <c r="B50990" s="2" t="s">
        <v>51435</v>
      </c>
      <c r="C50990" s="2">
        <v>38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51436</v>
      </c>
      <c r="C50991" s="2">
        <v>36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51437</v>
      </c>
      <c r="C50992" s="2">
        <v>29</v>
      </c>
      <c r="D50992" s="2" t="s">
        <v>448</v>
      </c>
      <c r="E50992" s="2"/>
      <c r="F50992" s="2"/>
      <c r="G50992" s="2"/>
      <c r="H50992" s="2"/>
    </row>
    <row r="50993" spans="2:8">
      <c r="B50993" s="2" t="s">
        <v>51438</v>
      </c>
      <c r="C50993" s="2">
        <v>30</v>
      </c>
      <c r="D50993" s="2" t="s">
        <v>448</v>
      </c>
      <c r="E50993" s="2"/>
      <c r="F50993" s="2"/>
      <c r="G50993" s="2"/>
      <c r="H50993" s="2"/>
    </row>
    <row r="50994" spans="2:8">
      <c r="B50994" s="2" t="s">
        <v>51439</v>
      </c>
      <c r="C50994" s="2">
        <v>35</v>
      </c>
      <c r="D50994" s="2" t="s">
        <v>448</v>
      </c>
      <c r="E50994" s="2"/>
      <c r="F50994" s="2"/>
      <c r="G50994" s="2"/>
      <c r="H50994" s="2"/>
    </row>
    <row r="50995" spans="2:8">
      <c r="B50995" s="2" t="s">
        <v>51440</v>
      </c>
      <c r="C50995" s="2">
        <v>36</v>
      </c>
      <c r="D50995" s="2" t="s">
        <v>448</v>
      </c>
      <c r="E50995" s="2"/>
      <c r="F50995" s="2"/>
      <c r="G50995" s="2"/>
      <c r="H50995" s="2"/>
    </row>
    <row r="50996" spans="2:8">
      <c r="B50996" s="2" t="s">
        <v>51441</v>
      </c>
      <c r="C50996" s="2">
        <v>38</v>
      </c>
      <c r="D50996" s="2" t="s">
        <v>448</v>
      </c>
      <c r="E50996" s="2"/>
      <c r="F50996" s="2"/>
      <c r="G50996" s="2"/>
      <c r="H50996" s="2"/>
    </row>
    <row r="50997" spans="2:8">
      <c r="B50997" s="2" t="s">
        <v>51442</v>
      </c>
      <c r="C50997" s="2">
        <v>38</v>
      </c>
      <c r="D50997" s="2" t="s">
        <v>448</v>
      </c>
      <c r="E50997" s="2"/>
      <c r="F50997" s="2"/>
      <c r="G50997" s="2"/>
      <c r="H50997" s="2"/>
    </row>
    <row r="50998" spans="2:8">
      <c r="B50998" s="2" t="s">
        <v>51443</v>
      </c>
      <c r="C50998" s="2">
        <v>37</v>
      </c>
      <c r="D50998" s="2" t="s">
        <v>448</v>
      </c>
      <c r="E50998" s="2"/>
      <c r="F50998" s="2"/>
      <c r="G50998" s="2"/>
      <c r="H50998" s="2"/>
    </row>
    <row r="50999" spans="2:8">
      <c r="B50999" s="2" t="s">
        <v>51444</v>
      </c>
      <c r="C50999" s="2">
        <v>5</v>
      </c>
      <c r="D50999" s="2" t="s">
        <v>448</v>
      </c>
      <c r="E50999" s="2"/>
      <c r="F50999" s="2"/>
      <c r="G50999" s="2"/>
      <c r="H50999" s="2"/>
    </row>
    <row r="51000" spans="2:8">
      <c r="B51000" s="2" t="s">
        <v>51445</v>
      </c>
      <c r="C51000" s="2">
        <v>5</v>
      </c>
      <c r="D51000" s="2" t="s">
        <v>448</v>
      </c>
      <c r="E51000" s="2"/>
      <c r="F51000" s="2"/>
      <c r="G51000" s="2"/>
      <c r="H51000" s="2"/>
    </row>
    <row r="51001" spans="2:8">
      <c r="B51001" s="2" t="s">
        <v>51446</v>
      </c>
      <c r="C51001" s="2">
        <v>27</v>
      </c>
      <c r="D51001" s="2" t="s">
        <v>448</v>
      </c>
      <c r="E51001" s="2"/>
      <c r="F51001" s="2"/>
      <c r="G51001" s="2"/>
      <c r="H51001" s="2"/>
    </row>
    <row r="51002" spans="2:8">
      <c r="B51002" s="2" t="s">
        <v>51447</v>
      </c>
      <c r="C51002" s="2">
        <v>32</v>
      </c>
      <c r="D51002" s="2" t="s">
        <v>448</v>
      </c>
      <c r="E51002" s="2"/>
      <c r="F51002" s="2"/>
      <c r="G51002" s="2"/>
      <c r="H51002" s="2"/>
    </row>
    <row r="51003" spans="2:8">
      <c r="B51003" s="2" t="s">
        <v>51448</v>
      </c>
      <c r="C51003" s="2">
        <v>32</v>
      </c>
      <c r="D51003" s="2" t="s">
        <v>448</v>
      </c>
      <c r="E51003" s="2"/>
      <c r="F51003" s="2"/>
      <c r="G51003" s="2"/>
      <c r="H51003" s="2"/>
    </row>
    <row r="51004" spans="2:8">
      <c r="B51004" s="2" t="s">
        <v>51449</v>
      </c>
      <c r="C51004" s="2">
        <v>32</v>
      </c>
      <c r="D51004" s="2" t="s">
        <v>448</v>
      </c>
      <c r="E51004" s="2"/>
      <c r="F51004" s="2"/>
      <c r="G51004" s="2"/>
      <c r="H51004" s="2"/>
    </row>
    <row r="51005" spans="2:8">
      <c r="B51005" s="2" t="s">
        <v>51450</v>
      </c>
      <c r="C51005" s="2">
        <v>32</v>
      </c>
      <c r="D51005" s="2" t="s">
        <v>448</v>
      </c>
      <c r="E51005" s="2"/>
      <c r="F51005" s="2"/>
      <c r="G51005" s="2"/>
      <c r="H51005" s="2"/>
    </row>
    <row r="51006" spans="2:8">
      <c r="B51006" s="2" t="s">
        <v>51451</v>
      </c>
      <c r="C51006" s="2">
        <v>31</v>
      </c>
      <c r="D51006" s="2" t="s">
        <v>448</v>
      </c>
      <c r="E51006" s="2"/>
      <c r="F51006" s="2"/>
      <c r="G51006" s="2"/>
      <c r="H51006" s="2"/>
    </row>
    <row r="51007" spans="2:8">
      <c r="B51007" s="2" t="s">
        <v>51452</v>
      </c>
      <c r="C51007" s="2">
        <v>36</v>
      </c>
      <c r="D51007" s="2" t="s">
        <v>448</v>
      </c>
      <c r="E51007" s="2"/>
      <c r="F51007" s="2"/>
      <c r="G51007" s="2"/>
      <c r="H51007" s="2"/>
    </row>
    <row r="51008" spans="2:8">
      <c r="B51008" s="2" t="s">
        <v>51453</v>
      </c>
      <c r="C51008" s="2">
        <v>37</v>
      </c>
      <c r="D51008" s="2" t="s">
        <v>448</v>
      </c>
      <c r="E51008" s="2"/>
      <c r="F51008" s="2"/>
      <c r="G51008" s="2"/>
      <c r="H51008" s="2"/>
    </row>
    <row r="51009" spans="2:8">
      <c r="B51009" s="2" t="s">
        <v>51454</v>
      </c>
      <c r="C51009" s="2">
        <v>37</v>
      </c>
      <c r="D51009" s="2" t="s">
        <v>448</v>
      </c>
      <c r="E51009" s="2"/>
      <c r="F51009" s="2"/>
      <c r="G51009" s="2"/>
      <c r="H51009" s="2"/>
    </row>
    <row r="51010" spans="2:8">
      <c r="B51010" s="2" t="s">
        <v>51455</v>
      </c>
      <c r="C51010" s="2">
        <v>37</v>
      </c>
      <c r="D51010" s="2" t="s">
        <v>448</v>
      </c>
      <c r="E51010" s="2"/>
      <c r="F51010" s="2"/>
      <c r="G51010" s="2"/>
      <c r="H51010" s="2"/>
    </row>
    <row r="51011" spans="2:8">
      <c r="B51011" s="2" t="s">
        <v>51456</v>
      </c>
      <c r="C51011" s="2">
        <v>36</v>
      </c>
      <c r="D51011" s="2" t="s">
        <v>448</v>
      </c>
      <c r="E51011" s="2"/>
      <c r="F51011" s="2"/>
      <c r="G51011" s="2"/>
      <c r="H51011" s="2"/>
    </row>
    <row r="51012" spans="2:8">
      <c r="B51012" s="2" t="s">
        <v>51457</v>
      </c>
      <c r="C51012" s="2">
        <v>36</v>
      </c>
      <c r="D51012" s="2" t="s">
        <v>448</v>
      </c>
      <c r="E51012" s="2"/>
      <c r="F51012" s="2"/>
      <c r="G51012" s="2"/>
      <c r="H51012" s="2"/>
    </row>
    <row r="51013" spans="2:8">
      <c r="B51013" s="2" t="s">
        <v>51458</v>
      </c>
      <c r="C51013" s="2">
        <v>43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51459</v>
      </c>
      <c r="C51014" s="2">
        <v>44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51460</v>
      </c>
      <c r="C51015" s="2">
        <v>46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51461</v>
      </c>
      <c r="C51016" s="2">
        <v>43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51462</v>
      </c>
      <c r="C51017" s="2">
        <v>41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51463</v>
      </c>
      <c r="C51018" s="2">
        <v>24</v>
      </c>
      <c r="D51018" s="2" t="s">
        <v>448</v>
      </c>
      <c r="E51018" s="2"/>
      <c r="F51018" s="2"/>
      <c r="G51018" s="2"/>
      <c r="H51018" s="2"/>
    </row>
    <row r="51019" spans="2:8">
      <c r="B51019" s="2" t="s">
        <v>51464</v>
      </c>
      <c r="C51019" s="2">
        <v>26</v>
      </c>
      <c r="D51019" s="2" t="s">
        <v>448</v>
      </c>
      <c r="E51019" s="2"/>
      <c r="F51019" s="2"/>
      <c r="G51019" s="2"/>
      <c r="H51019" s="2"/>
    </row>
    <row r="51020" spans="2:8">
      <c r="B51020" s="2" t="s">
        <v>51465</v>
      </c>
      <c r="C51020" s="2">
        <v>26</v>
      </c>
      <c r="D51020" s="2" t="s">
        <v>448</v>
      </c>
      <c r="E51020" s="2"/>
      <c r="F51020" s="2"/>
      <c r="G51020" s="2"/>
      <c r="H51020" s="2"/>
    </row>
    <row r="51021" spans="2:8">
      <c r="B51021" s="2" t="s">
        <v>51466</v>
      </c>
      <c r="C51021" s="2">
        <v>26</v>
      </c>
      <c r="D51021" s="2" t="s">
        <v>448</v>
      </c>
      <c r="E51021" s="2"/>
      <c r="F51021" s="2"/>
      <c r="G51021" s="2"/>
      <c r="H51021" s="2"/>
    </row>
    <row r="51022" spans="2:8">
      <c r="B51022" s="2" t="s">
        <v>51467</v>
      </c>
      <c r="C51022" s="2">
        <v>25</v>
      </c>
      <c r="D51022" s="2" t="s">
        <v>448</v>
      </c>
      <c r="E51022" s="2"/>
      <c r="F51022" s="2"/>
      <c r="G51022" s="2"/>
      <c r="H51022" s="2"/>
    </row>
    <row r="51023" spans="2:8">
      <c r="B51023" s="2" t="s">
        <v>51468</v>
      </c>
      <c r="C51023" s="2">
        <v>25</v>
      </c>
      <c r="D51023" s="2" t="s">
        <v>448</v>
      </c>
      <c r="E51023" s="2"/>
      <c r="F51023" s="2"/>
      <c r="G51023" s="2"/>
      <c r="H51023" s="2"/>
    </row>
    <row r="51024" spans="2:8">
      <c r="B51024" s="2" t="s">
        <v>51469</v>
      </c>
      <c r="C51024" s="2">
        <v>24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51470</v>
      </c>
      <c r="C51025" s="2">
        <v>24</v>
      </c>
      <c r="D51025" s="2" t="s">
        <v>448</v>
      </c>
      <c r="E51025" s="2"/>
      <c r="F51025" s="2"/>
      <c r="G51025" s="2"/>
      <c r="H51025" s="2"/>
    </row>
    <row r="51026" spans="2:8">
      <c r="B51026" s="2" t="s">
        <v>51471</v>
      </c>
      <c r="C51026" s="2">
        <v>25</v>
      </c>
      <c r="D51026" s="2" t="s">
        <v>448</v>
      </c>
      <c r="E51026" s="2"/>
      <c r="F51026" s="2"/>
      <c r="G51026" s="2"/>
      <c r="H51026" s="2"/>
    </row>
    <row r="51027" spans="2:8">
      <c r="B51027" s="2" t="s">
        <v>51472</v>
      </c>
      <c r="C51027" s="2">
        <v>26</v>
      </c>
      <c r="D51027" s="2" t="s">
        <v>448</v>
      </c>
      <c r="E51027" s="2"/>
      <c r="F51027" s="2"/>
      <c r="G51027" s="2"/>
      <c r="H51027" s="2"/>
    </row>
    <row r="51028" spans="2:8">
      <c r="B51028" s="2" t="s">
        <v>51473</v>
      </c>
      <c r="C51028" s="2">
        <v>27</v>
      </c>
      <c r="D51028" s="2" t="s">
        <v>448</v>
      </c>
      <c r="E51028" s="2"/>
      <c r="F51028" s="2"/>
      <c r="G51028" s="2"/>
      <c r="H51028" s="2"/>
    </row>
    <row r="51029" spans="2:8">
      <c r="B51029" s="2" t="s">
        <v>51474</v>
      </c>
      <c r="C51029" s="2">
        <v>26</v>
      </c>
      <c r="D51029" s="2" t="s">
        <v>448</v>
      </c>
      <c r="E51029" s="2"/>
      <c r="F51029" s="2"/>
      <c r="G51029" s="2"/>
      <c r="H51029" s="2"/>
    </row>
    <row r="51030" spans="2:8">
      <c r="B51030" s="2" t="s">
        <v>51475</v>
      </c>
      <c r="C51030" s="2">
        <v>26</v>
      </c>
      <c r="D51030" s="2" t="s">
        <v>448</v>
      </c>
      <c r="E51030" s="2"/>
      <c r="F51030" s="2"/>
      <c r="G51030" s="2"/>
      <c r="H51030" s="2"/>
    </row>
    <row r="51031" spans="2:8">
      <c r="B51031" s="2" t="s">
        <v>51476</v>
      </c>
      <c r="C51031" s="2">
        <v>26</v>
      </c>
      <c r="D51031" s="2" t="s">
        <v>448</v>
      </c>
      <c r="E51031" s="2"/>
      <c r="F51031" s="2"/>
      <c r="G51031" s="2"/>
      <c r="H51031" s="2"/>
    </row>
    <row r="51032" spans="2:8">
      <c r="B51032" s="2" t="s">
        <v>51477</v>
      </c>
      <c r="C51032" s="2">
        <v>40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51478</v>
      </c>
      <c r="C51033" s="2">
        <v>42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51479</v>
      </c>
      <c r="C51034" s="2">
        <v>44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51480</v>
      </c>
      <c r="C51035" s="2">
        <v>43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51481</v>
      </c>
      <c r="C51036" s="2">
        <v>42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51482</v>
      </c>
      <c r="C51037" s="2">
        <v>40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51483</v>
      </c>
      <c r="C51038" s="2">
        <v>34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51484</v>
      </c>
      <c r="C51039" s="2">
        <v>36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51485</v>
      </c>
      <c r="C51040" s="2">
        <v>35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51486</v>
      </c>
      <c r="C51041" s="2">
        <v>35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51487</v>
      </c>
      <c r="C51042" s="2">
        <v>31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51488</v>
      </c>
      <c r="C51043" s="2">
        <v>34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51489</v>
      </c>
      <c r="C51044" s="2">
        <v>35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51490</v>
      </c>
      <c r="C51045" s="2">
        <v>35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51491</v>
      </c>
      <c r="C51046" s="2">
        <v>35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51492</v>
      </c>
      <c r="C51047" s="2">
        <v>34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51493</v>
      </c>
      <c r="C51048" s="2">
        <v>32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51494</v>
      </c>
      <c r="C51049" s="2">
        <v>31</v>
      </c>
      <c r="D51049" s="2" t="s">
        <v>448</v>
      </c>
      <c r="E51049" s="2"/>
      <c r="F51049" s="2"/>
      <c r="G51049" s="2"/>
      <c r="H51049" s="2"/>
    </row>
    <row r="51050" spans="2:8">
      <c r="B51050" s="2" t="s">
        <v>51495</v>
      </c>
      <c r="C51050" s="2">
        <v>26</v>
      </c>
      <c r="D51050" s="2" t="s">
        <v>448</v>
      </c>
      <c r="E51050" s="2"/>
      <c r="F51050" s="2"/>
      <c r="G51050" s="2"/>
      <c r="H51050" s="2"/>
    </row>
    <row r="51051" spans="2:8">
      <c r="B51051" s="2" t="s">
        <v>51496</v>
      </c>
      <c r="C51051" s="2">
        <v>27</v>
      </c>
      <c r="D51051" s="2" t="s">
        <v>448</v>
      </c>
      <c r="E51051" s="2"/>
      <c r="F51051" s="2"/>
      <c r="G51051" s="2"/>
      <c r="H51051" s="2"/>
    </row>
    <row r="51052" spans="2:8">
      <c r="B51052" s="2" t="s">
        <v>51497</v>
      </c>
      <c r="C51052" s="2">
        <v>26</v>
      </c>
      <c r="D51052" s="2" t="s">
        <v>448</v>
      </c>
      <c r="E51052" s="2"/>
      <c r="F51052" s="2"/>
      <c r="G51052" s="2"/>
      <c r="H51052" s="2"/>
    </row>
    <row r="51053" spans="2:8">
      <c r="B51053" s="2" t="s">
        <v>51498</v>
      </c>
      <c r="C51053" s="2">
        <v>26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51499</v>
      </c>
      <c r="C51054" s="2">
        <v>25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51500</v>
      </c>
      <c r="C51055" s="2">
        <v>28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51501</v>
      </c>
      <c r="C51056" s="2">
        <v>27</v>
      </c>
      <c r="D51056" s="2" t="s">
        <v>448</v>
      </c>
      <c r="E51056" s="2"/>
      <c r="F51056" s="2"/>
      <c r="G51056" s="2"/>
      <c r="H51056" s="2"/>
    </row>
    <row r="51057" spans="2:8">
      <c r="B51057" s="2" t="s">
        <v>51502</v>
      </c>
      <c r="C51057" s="2">
        <v>34</v>
      </c>
      <c r="D51057" s="2" t="s">
        <v>448</v>
      </c>
      <c r="E51057" s="2"/>
      <c r="F51057" s="2"/>
      <c r="G51057" s="2"/>
      <c r="H51057" s="2"/>
    </row>
    <row r="51058" spans="2:8">
      <c r="B51058" s="2" t="s">
        <v>51503</v>
      </c>
      <c r="C51058" s="2">
        <v>26</v>
      </c>
      <c r="D51058" s="2" t="s">
        <v>448</v>
      </c>
      <c r="E51058" s="2"/>
      <c r="F51058" s="2"/>
      <c r="G51058" s="2"/>
      <c r="H51058" s="2"/>
    </row>
    <row r="51059" spans="2:8">
      <c r="B51059" s="2" t="s">
        <v>51504</v>
      </c>
      <c r="C51059" s="2">
        <v>19</v>
      </c>
      <c r="D51059" s="2" t="s">
        <v>448</v>
      </c>
      <c r="E51059" s="2"/>
      <c r="F51059" s="2"/>
      <c r="G51059" s="2"/>
      <c r="H51059" s="2"/>
    </row>
    <row r="51060" spans="2:8">
      <c r="B51060" s="2" t="s">
        <v>51505</v>
      </c>
      <c r="C51060" s="2">
        <v>12</v>
      </c>
      <c r="D51060" s="2" t="s">
        <v>448</v>
      </c>
      <c r="E51060" s="2"/>
      <c r="F51060" s="2"/>
      <c r="G51060" s="2"/>
      <c r="H51060" s="2"/>
    </row>
    <row r="51061" spans="2:8">
      <c r="B51061" s="2" t="s">
        <v>51506</v>
      </c>
      <c r="C51061" s="2">
        <v>24</v>
      </c>
      <c r="D51061" s="2" t="s">
        <v>448</v>
      </c>
      <c r="E51061" s="2"/>
      <c r="F51061" s="2"/>
      <c r="G51061" s="2"/>
      <c r="H51061" s="2"/>
    </row>
    <row r="51062" spans="2:8">
      <c r="B51062" s="2" t="s">
        <v>51507</v>
      </c>
      <c r="C51062" s="2">
        <v>30</v>
      </c>
      <c r="D51062" s="2" t="s">
        <v>448</v>
      </c>
      <c r="E51062" s="2"/>
      <c r="F51062" s="2"/>
      <c r="G51062" s="2"/>
      <c r="H51062" s="2"/>
    </row>
    <row r="51063" spans="2:8">
      <c r="B51063" s="2" t="s">
        <v>51508</v>
      </c>
      <c r="C51063" s="2">
        <v>31</v>
      </c>
      <c r="D51063" s="2" t="s">
        <v>448</v>
      </c>
      <c r="E51063" s="2"/>
      <c r="F51063" s="2"/>
      <c r="G51063" s="2"/>
      <c r="H51063" s="2"/>
    </row>
    <row r="51064" spans="2:8">
      <c r="B51064" s="2" t="s">
        <v>51509</v>
      </c>
      <c r="C51064" s="2">
        <v>32</v>
      </c>
      <c r="D51064" s="2" t="s">
        <v>448</v>
      </c>
      <c r="E51064" s="2"/>
      <c r="F51064" s="2"/>
      <c r="G51064" s="2"/>
      <c r="H51064" s="2"/>
    </row>
    <row r="51065" spans="2:8">
      <c r="B51065" s="2" t="s">
        <v>51510</v>
      </c>
      <c r="C51065" s="2">
        <v>34</v>
      </c>
      <c r="D51065" s="2" t="s">
        <v>448</v>
      </c>
      <c r="E51065" s="2"/>
      <c r="F51065" s="2"/>
      <c r="G51065" s="2"/>
      <c r="H51065" s="2"/>
    </row>
    <row r="51066" spans="2:8">
      <c r="B51066" s="2" t="s">
        <v>51511</v>
      </c>
      <c r="C51066" s="2">
        <v>21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51512</v>
      </c>
      <c r="C51067" s="2">
        <v>33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51513</v>
      </c>
      <c r="C51068" s="2">
        <v>32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51514</v>
      </c>
      <c r="C51069" s="2">
        <v>28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51515</v>
      </c>
      <c r="C51070" s="2">
        <v>28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51516</v>
      </c>
      <c r="C51071" s="2">
        <v>35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51517</v>
      </c>
      <c r="C51072" s="2">
        <v>36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51518</v>
      </c>
      <c r="C51073" s="2">
        <v>35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51519</v>
      </c>
      <c r="C51074" s="2">
        <v>34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51520</v>
      </c>
      <c r="C51075" s="2">
        <v>33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51521</v>
      </c>
      <c r="C51076" s="2">
        <v>37</v>
      </c>
      <c r="D51076" s="2" t="s">
        <v>448</v>
      </c>
      <c r="E51076" s="2"/>
      <c r="F51076" s="2"/>
      <c r="G51076" s="2"/>
      <c r="H51076" s="2"/>
    </row>
    <row r="51077" spans="2:8">
      <c r="B51077" s="2" t="s">
        <v>51522</v>
      </c>
      <c r="C51077" s="2">
        <v>39</v>
      </c>
      <c r="D51077" s="2" t="s">
        <v>448</v>
      </c>
      <c r="E51077" s="2"/>
      <c r="F51077" s="2"/>
      <c r="G51077" s="2"/>
      <c r="H51077" s="2"/>
    </row>
    <row r="51078" spans="2:8">
      <c r="B51078" s="2" t="s">
        <v>51523</v>
      </c>
      <c r="C51078" s="2">
        <v>40</v>
      </c>
      <c r="D51078" s="2" t="s">
        <v>448</v>
      </c>
      <c r="E51078" s="2"/>
      <c r="F51078" s="2"/>
      <c r="G51078" s="2"/>
      <c r="H51078" s="2"/>
    </row>
    <row r="51079" spans="2:8">
      <c r="B51079" s="2" t="s">
        <v>51524</v>
      </c>
      <c r="C51079" s="2">
        <v>40</v>
      </c>
      <c r="D51079" s="2" t="s">
        <v>448</v>
      </c>
      <c r="E51079" s="2"/>
      <c r="F51079" s="2"/>
      <c r="G51079" s="2"/>
      <c r="H51079" s="2"/>
    </row>
    <row r="51080" spans="2:8">
      <c r="B51080" s="2" t="s">
        <v>51525</v>
      </c>
      <c r="C51080" s="2">
        <v>39</v>
      </c>
      <c r="D51080" s="2" t="s">
        <v>448</v>
      </c>
      <c r="E51080" s="2"/>
      <c r="F51080" s="2"/>
      <c r="G51080" s="2"/>
      <c r="H51080" s="2"/>
    </row>
    <row r="51081" spans="2:8">
      <c r="B51081" s="2" t="s">
        <v>51526</v>
      </c>
      <c r="C51081" s="2">
        <v>38</v>
      </c>
      <c r="D51081" s="2" t="s">
        <v>448</v>
      </c>
      <c r="E51081" s="2"/>
      <c r="F51081" s="2"/>
      <c r="G51081" s="2"/>
      <c r="H51081" s="2"/>
    </row>
    <row r="51082" spans="2:8">
      <c r="B51082" s="2" t="s">
        <v>51527</v>
      </c>
      <c r="C51082" s="2">
        <v>39</v>
      </c>
      <c r="D51082" s="2" t="s">
        <v>448</v>
      </c>
      <c r="E51082" s="2"/>
      <c r="F51082" s="2"/>
      <c r="G51082" s="2"/>
      <c r="H51082" s="2"/>
    </row>
    <row r="51083" spans="2:8">
      <c r="B51083" s="2" t="s">
        <v>51528</v>
      </c>
      <c r="C51083" s="2">
        <v>33</v>
      </c>
      <c r="D51083" s="2" t="s">
        <v>448</v>
      </c>
      <c r="E51083" s="2"/>
      <c r="F51083" s="2"/>
      <c r="G51083" s="2"/>
      <c r="H51083" s="2"/>
    </row>
    <row r="51084" spans="2:8">
      <c r="B51084" s="2" t="s">
        <v>51529</v>
      </c>
      <c r="C51084" s="2">
        <v>34</v>
      </c>
      <c r="D51084" s="2" t="s">
        <v>448</v>
      </c>
      <c r="E51084" s="2"/>
      <c r="F51084" s="2"/>
      <c r="G51084" s="2"/>
      <c r="H51084" s="2"/>
    </row>
    <row r="51085" spans="2:8">
      <c r="B51085" s="2" t="s">
        <v>51530</v>
      </c>
      <c r="C51085" s="2">
        <v>34</v>
      </c>
      <c r="D51085" s="2" t="s">
        <v>448</v>
      </c>
      <c r="E51085" s="2"/>
      <c r="F51085" s="2"/>
      <c r="G51085" s="2"/>
      <c r="H51085" s="2"/>
    </row>
    <row r="51086" spans="2:8">
      <c r="B51086" s="2" t="s">
        <v>51531</v>
      </c>
      <c r="C51086" s="2">
        <v>34</v>
      </c>
      <c r="D51086" s="2" t="s">
        <v>448</v>
      </c>
      <c r="E51086" s="2"/>
      <c r="F51086" s="2"/>
      <c r="G51086" s="2"/>
      <c r="H51086" s="2"/>
    </row>
    <row r="51087" spans="2:8">
      <c r="B51087" s="2" t="s">
        <v>51532</v>
      </c>
      <c r="C51087" s="2">
        <v>33</v>
      </c>
      <c r="D51087" s="2" t="s">
        <v>448</v>
      </c>
      <c r="E51087" s="2"/>
      <c r="F51087" s="2"/>
      <c r="G51087" s="2"/>
      <c r="H51087" s="2"/>
    </row>
    <row r="51088" spans="2:8">
      <c r="B51088" s="2" t="s">
        <v>51533</v>
      </c>
      <c r="C51088" s="2">
        <v>32</v>
      </c>
      <c r="D51088" s="2" t="s">
        <v>448</v>
      </c>
      <c r="E51088" s="2"/>
      <c r="F51088" s="2"/>
      <c r="G51088" s="2"/>
      <c r="H51088" s="2"/>
    </row>
    <row r="51089" spans="2:8">
      <c r="B51089" s="2" t="s">
        <v>51534</v>
      </c>
      <c r="C51089" s="2">
        <v>32</v>
      </c>
      <c r="D51089" s="2" t="s">
        <v>448</v>
      </c>
      <c r="E51089" s="2"/>
      <c r="F51089" s="2"/>
      <c r="G51089" s="2"/>
      <c r="H51089" s="2"/>
    </row>
    <row r="51090" spans="2:8">
      <c r="B51090" s="2" t="s">
        <v>51535</v>
      </c>
      <c r="C51090" s="2">
        <v>37</v>
      </c>
      <c r="D51090" s="2" t="s">
        <v>448</v>
      </c>
      <c r="E51090" s="2"/>
      <c r="F51090" s="2"/>
      <c r="G51090" s="2"/>
      <c r="H51090" s="2"/>
    </row>
    <row r="51091" spans="2:8">
      <c r="B51091" s="2" t="s">
        <v>51536</v>
      </c>
      <c r="C51091" s="2">
        <v>38</v>
      </c>
      <c r="D51091" s="2" t="s">
        <v>448</v>
      </c>
      <c r="E51091" s="2"/>
      <c r="F51091" s="2"/>
      <c r="G51091" s="2"/>
      <c r="H51091" s="2"/>
    </row>
    <row r="51092" spans="2:8">
      <c r="B51092" s="2" t="s">
        <v>51537</v>
      </c>
      <c r="C51092" s="2">
        <v>39</v>
      </c>
      <c r="D51092" s="2" t="s">
        <v>448</v>
      </c>
      <c r="E51092" s="2"/>
      <c r="F51092" s="2"/>
      <c r="G51092" s="2"/>
      <c r="H51092" s="2"/>
    </row>
    <row r="51093" spans="2:8">
      <c r="B51093" s="2" t="s">
        <v>51538</v>
      </c>
      <c r="C51093" s="2">
        <v>39</v>
      </c>
      <c r="D51093" s="2" t="s">
        <v>448</v>
      </c>
      <c r="E51093" s="2"/>
      <c r="F51093" s="2"/>
      <c r="G51093" s="2"/>
      <c r="H51093" s="2"/>
    </row>
    <row r="51094" spans="2:8">
      <c r="B51094" s="2" t="s">
        <v>51539</v>
      </c>
      <c r="C51094" s="2">
        <v>39</v>
      </c>
      <c r="D51094" s="2" t="s">
        <v>448</v>
      </c>
      <c r="E51094" s="2"/>
      <c r="F51094" s="2"/>
      <c r="G51094" s="2"/>
      <c r="H51094" s="2"/>
    </row>
    <row r="51095" spans="2:8">
      <c r="B51095" s="2" t="s">
        <v>51540</v>
      </c>
      <c r="C51095" s="2">
        <v>38</v>
      </c>
      <c r="D51095" s="2" t="s">
        <v>448</v>
      </c>
      <c r="E51095" s="2"/>
      <c r="F51095" s="2"/>
      <c r="G51095" s="2"/>
      <c r="H51095" s="2"/>
    </row>
    <row r="51096" spans="2:8">
      <c r="B51096" s="2" t="s">
        <v>51541</v>
      </c>
      <c r="C51096" s="2">
        <v>38</v>
      </c>
      <c r="D51096" s="2" t="s">
        <v>448</v>
      </c>
      <c r="E51096" s="2"/>
      <c r="F51096" s="2"/>
      <c r="G51096" s="2"/>
      <c r="H51096" s="2"/>
    </row>
    <row r="51097" spans="2:8">
      <c r="B51097" s="2" t="s">
        <v>51542</v>
      </c>
      <c r="C51097" s="2">
        <v>36</v>
      </c>
      <c r="D51097" s="2" t="s">
        <v>448</v>
      </c>
      <c r="E51097" s="2"/>
      <c r="F51097" s="2"/>
      <c r="G51097" s="2"/>
      <c r="H51097" s="2"/>
    </row>
    <row r="51098" spans="2:8">
      <c r="B51098" s="2" t="s">
        <v>51543</v>
      </c>
      <c r="C51098" s="2">
        <v>37</v>
      </c>
      <c r="D51098" s="2" t="s">
        <v>448</v>
      </c>
      <c r="E51098" s="2"/>
      <c r="F51098" s="2"/>
      <c r="G51098" s="2"/>
      <c r="H51098" s="2"/>
    </row>
    <row r="51099" spans="2:8">
      <c r="B51099" s="2" t="s">
        <v>51544</v>
      </c>
      <c r="C51099" s="2">
        <v>33</v>
      </c>
      <c r="D51099" s="2" t="s">
        <v>448</v>
      </c>
      <c r="E51099" s="2"/>
      <c r="F51099" s="2"/>
      <c r="G51099" s="2"/>
      <c r="H51099" s="2"/>
    </row>
    <row r="51100" spans="2:8">
      <c r="B51100" s="2" t="s">
        <v>51545</v>
      </c>
      <c r="C51100" s="2">
        <v>31</v>
      </c>
      <c r="D51100" s="2" t="s">
        <v>448</v>
      </c>
      <c r="E51100" s="2"/>
      <c r="F51100" s="2"/>
      <c r="G51100" s="2"/>
      <c r="H51100" s="2"/>
    </row>
    <row r="51101" spans="2:8">
      <c r="B51101" s="2" t="s">
        <v>51546</v>
      </c>
      <c r="C51101" s="2">
        <v>29</v>
      </c>
      <c r="D51101" s="2" t="s">
        <v>448</v>
      </c>
      <c r="E51101" s="2"/>
      <c r="F51101" s="2"/>
      <c r="G51101" s="2"/>
      <c r="H51101" s="2"/>
    </row>
    <row r="51102" spans="2:8">
      <c r="B51102" s="2" t="s">
        <v>51547</v>
      </c>
      <c r="C51102" s="2">
        <v>28</v>
      </c>
      <c r="D51102" s="2" t="s">
        <v>448</v>
      </c>
      <c r="E51102" s="2"/>
      <c r="F51102" s="2"/>
      <c r="G51102" s="2"/>
      <c r="H51102" s="2"/>
    </row>
    <row r="51103" spans="2:8">
      <c r="B51103" s="2" t="s">
        <v>51548</v>
      </c>
      <c r="C51103" s="2">
        <v>30</v>
      </c>
      <c r="D51103" s="2" t="s">
        <v>448</v>
      </c>
      <c r="E51103" s="2"/>
      <c r="F51103" s="2"/>
      <c r="G51103" s="2"/>
      <c r="H51103" s="2"/>
    </row>
    <row r="51104" spans="2:8">
      <c r="B51104" s="2" t="s">
        <v>51549</v>
      </c>
      <c r="C51104" s="2">
        <v>31</v>
      </c>
      <c r="D51104" s="2" t="s">
        <v>448</v>
      </c>
      <c r="E51104" s="2"/>
      <c r="F51104" s="2"/>
      <c r="G51104" s="2"/>
      <c r="H51104" s="2"/>
    </row>
    <row r="51105" spans="2:8">
      <c r="B51105" s="2" t="s">
        <v>51550</v>
      </c>
      <c r="C51105" s="2">
        <v>33</v>
      </c>
      <c r="D51105" s="2" t="s">
        <v>448</v>
      </c>
      <c r="E51105" s="2"/>
      <c r="F51105" s="2"/>
      <c r="G51105" s="2"/>
      <c r="H51105" s="2"/>
    </row>
    <row r="51106" spans="2:8">
      <c r="B51106" s="2" t="s">
        <v>51551</v>
      </c>
      <c r="C51106" s="2">
        <v>33</v>
      </c>
      <c r="D51106" s="2" t="s">
        <v>448</v>
      </c>
      <c r="E51106" s="2"/>
      <c r="F51106" s="2"/>
      <c r="G51106" s="2"/>
      <c r="H51106" s="2"/>
    </row>
    <row r="51107" spans="2:8">
      <c r="B51107" s="2" t="s">
        <v>51552</v>
      </c>
      <c r="C51107" s="2">
        <v>35</v>
      </c>
      <c r="D51107" s="2" t="s">
        <v>448</v>
      </c>
      <c r="E51107" s="2"/>
      <c r="F51107" s="2"/>
      <c r="G51107" s="2"/>
      <c r="H51107" s="2"/>
    </row>
    <row r="51108" spans="2:8">
      <c r="B51108" s="2" t="s">
        <v>51553</v>
      </c>
      <c r="C51108" s="2">
        <v>37</v>
      </c>
      <c r="D51108" s="2" t="s">
        <v>448</v>
      </c>
      <c r="E51108" s="2"/>
      <c r="F51108" s="2"/>
      <c r="G51108" s="2"/>
      <c r="H51108" s="2"/>
    </row>
    <row r="51109" spans="2:8">
      <c r="B51109" s="2" t="s">
        <v>51554</v>
      </c>
      <c r="C51109" s="2">
        <v>37</v>
      </c>
      <c r="D51109" s="2" t="s">
        <v>448</v>
      </c>
      <c r="E51109" s="2"/>
      <c r="F51109" s="2"/>
      <c r="G51109" s="2"/>
      <c r="H51109" s="2"/>
    </row>
    <row r="51110" spans="2:8">
      <c r="B51110" s="2" t="s">
        <v>51555</v>
      </c>
      <c r="C51110" s="2">
        <v>38</v>
      </c>
      <c r="D51110" s="2" t="s">
        <v>448</v>
      </c>
      <c r="E51110" s="2"/>
      <c r="F51110" s="2"/>
      <c r="G51110" s="2"/>
      <c r="H51110" s="2"/>
    </row>
    <row r="51111" spans="2:8">
      <c r="B51111" s="2" t="s">
        <v>51556</v>
      </c>
      <c r="C51111" s="2">
        <v>38</v>
      </c>
      <c r="D51111" s="2" t="s">
        <v>448</v>
      </c>
      <c r="E51111" s="2"/>
      <c r="F51111" s="2"/>
      <c r="G51111" s="2"/>
      <c r="H51111" s="2"/>
    </row>
    <row r="51112" spans="2:8">
      <c r="B51112" s="2" t="s">
        <v>51557</v>
      </c>
      <c r="C51112" s="2">
        <v>30</v>
      </c>
      <c r="D51112" s="2" t="s">
        <v>448</v>
      </c>
      <c r="E51112" s="2"/>
      <c r="F51112" s="2"/>
      <c r="G51112" s="2"/>
      <c r="H51112" s="2"/>
    </row>
    <row r="51113" spans="2:8">
      <c r="B51113" s="2" t="s">
        <v>51558</v>
      </c>
      <c r="C51113" s="2">
        <v>34</v>
      </c>
      <c r="D51113" s="2" t="s">
        <v>448</v>
      </c>
      <c r="E51113" s="2"/>
      <c r="F51113" s="2"/>
      <c r="G51113" s="2"/>
      <c r="H51113" s="2"/>
    </row>
    <row r="51114" spans="2:8">
      <c r="B51114" s="2" t="s">
        <v>51559</v>
      </c>
      <c r="C51114" s="2">
        <v>35</v>
      </c>
      <c r="D51114" s="2" t="s">
        <v>448</v>
      </c>
      <c r="E51114" s="2"/>
      <c r="F51114" s="2"/>
      <c r="G51114" s="2"/>
      <c r="H51114" s="2"/>
    </row>
    <row r="51115" spans="2:8">
      <c r="B51115" s="2" t="s">
        <v>51560</v>
      </c>
      <c r="C51115" s="2">
        <v>36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51561</v>
      </c>
      <c r="C51116" s="2">
        <v>35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51562</v>
      </c>
      <c r="C51117" s="2">
        <v>34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51563</v>
      </c>
      <c r="C51118" s="2">
        <v>34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51564</v>
      </c>
      <c r="C51119" s="2">
        <v>29</v>
      </c>
      <c r="D51119" s="2" t="s">
        <v>448</v>
      </c>
      <c r="E51119" s="2"/>
      <c r="F51119" s="2"/>
      <c r="G51119" s="2"/>
      <c r="H51119" s="2"/>
    </row>
    <row r="51120" spans="2:8">
      <c r="B51120" s="2" t="s">
        <v>51565</v>
      </c>
      <c r="C51120" s="2">
        <v>30</v>
      </c>
      <c r="D51120" s="2" t="s">
        <v>448</v>
      </c>
      <c r="E51120" s="2"/>
      <c r="F51120" s="2"/>
      <c r="G51120" s="2"/>
      <c r="H51120" s="2"/>
    </row>
    <row r="51121" spans="2:8">
      <c r="B51121" s="2" t="s">
        <v>51566</v>
      </c>
      <c r="C51121" s="2">
        <v>30</v>
      </c>
      <c r="D51121" s="2" t="s">
        <v>448</v>
      </c>
      <c r="E51121" s="2"/>
      <c r="F51121" s="2"/>
      <c r="G51121" s="2"/>
      <c r="H51121" s="2"/>
    </row>
    <row r="51122" spans="2:8">
      <c r="B51122" s="2" t="s">
        <v>51567</v>
      </c>
      <c r="C51122" s="2">
        <v>30</v>
      </c>
      <c r="D51122" s="2" t="s">
        <v>448</v>
      </c>
      <c r="E51122" s="2"/>
      <c r="F51122" s="2"/>
      <c r="G51122" s="2"/>
      <c r="H51122" s="2"/>
    </row>
    <row r="51123" spans="2:8">
      <c r="B51123" s="2" t="s">
        <v>51568</v>
      </c>
      <c r="C51123" s="2">
        <v>31</v>
      </c>
      <c r="D51123" s="2" t="s">
        <v>448</v>
      </c>
      <c r="E51123" s="2"/>
      <c r="F51123" s="2"/>
      <c r="G51123" s="2"/>
      <c r="H51123" s="2"/>
    </row>
    <row r="51124" spans="2:8">
      <c r="B51124" s="2" t="s">
        <v>51569</v>
      </c>
      <c r="C51124" s="2">
        <v>32</v>
      </c>
      <c r="D51124" s="2" t="s">
        <v>448</v>
      </c>
      <c r="E51124" s="2"/>
      <c r="F51124" s="2"/>
      <c r="G51124" s="2"/>
      <c r="H51124" s="2"/>
    </row>
    <row r="51125" spans="2:8">
      <c r="B51125" s="2" t="s">
        <v>51570</v>
      </c>
      <c r="C51125" s="2">
        <v>32</v>
      </c>
      <c r="D51125" s="2" t="s">
        <v>448</v>
      </c>
      <c r="E51125" s="2"/>
      <c r="F51125" s="2"/>
      <c r="G51125" s="2"/>
      <c r="H51125" s="2"/>
    </row>
    <row r="51126" spans="2:8">
      <c r="B51126" s="2" t="s">
        <v>51571</v>
      </c>
      <c r="C51126" s="2">
        <v>31</v>
      </c>
      <c r="D51126" s="2" t="s">
        <v>448</v>
      </c>
      <c r="E51126" s="2"/>
      <c r="F51126" s="2"/>
      <c r="G51126" s="2"/>
      <c r="H51126" s="2"/>
    </row>
    <row r="51127" spans="2:8">
      <c r="B51127" s="2" t="s">
        <v>51572</v>
      </c>
      <c r="C51127" s="2">
        <v>31</v>
      </c>
      <c r="D51127" s="2" t="s">
        <v>448</v>
      </c>
      <c r="E51127" s="2"/>
      <c r="F51127" s="2"/>
      <c r="G51127" s="2"/>
      <c r="H51127" s="2"/>
    </row>
    <row r="51128" spans="2:8">
      <c r="B51128" s="2" t="s">
        <v>51573</v>
      </c>
      <c r="C51128" s="2">
        <v>31</v>
      </c>
      <c r="D51128" s="2" t="s">
        <v>448</v>
      </c>
      <c r="E51128" s="2"/>
      <c r="F51128" s="2"/>
      <c r="G51128" s="2"/>
      <c r="H51128" s="2"/>
    </row>
    <row r="51129" spans="2:8">
      <c r="B51129" s="2" t="s">
        <v>51574</v>
      </c>
      <c r="C51129" s="2">
        <v>32</v>
      </c>
      <c r="D51129" s="2" t="s">
        <v>448</v>
      </c>
      <c r="E51129" s="2"/>
      <c r="F51129" s="2"/>
      <c r="G51129" s="2"/>
      <c r="H51129" s="2"/>
    </row>
    <row r="51130" spans="2:8">
      <c r="B51130" s="2" t="s">
        <v>51575</v>
      </c>
      <c r="C51130" s="2">
        <v>31</v>
      </c>
      <c r="D51130" s="2" t="s">
        <v>448</v>
      </c>
      <c r="E51130" s="2"/>
      <c r="F51130" s="2"/>
      <c r="G51130" s="2"/>
      <c r="H51130" s="2"/>
    </row>
    <row r="51131" spans="2:8">
      <c r="B51131" s="2" t="s">
        <v>51576</v>
      </c>
      <c r="C51131" s="2">
        <v>31</v>
      </c>
      <c r="D51131" s="2" t="s">
        <v>448</v>
      </c>
      <c r="E51131" s="2"/>
      <c r="F51131" s="2"/>
      <c r="G51131" s="2"/>
      <c r="H51131" s="2"/>
    </row>
    <row r="51132" spans="2:8">
      <c r="B51132" s="2" t="s">
        <v>51577</v>
      </c>
      <c r="C51132" s="2">
        <v>31</v>
      </c>
      <c r="D51132" s="2" t="s">
        <v>448</v>
      </c>
      <c r="E51132" s="2"/>
      <c r="F51132" s="2"/>
      <c r="G51132" s="2"/>
      <c r="H51132" s="2"/>
    </row>
    <row r="51133" spans="2:8">
      <c r="B51133" s="2" t="s">
        <v>51578</v>
      </c>
      <c r="C51133" s="2">
        <v>30</v>
      </c>
      <c r="D51133" s="2" t="s">
        <v>448</v>
      </c>
      <c r="E51133" s="2"/>
      <c r="F51133" s="2"/>
      <c r="G51133" s="2"/>
      <c r="H51133" s="2"/>
    </row>
    <row r="51134" spans="2:8">
      <c r="B51134" s="2" t="s">
        <v>51579</v>
      </c>
      <c r="C51134" s="2">
        <v>28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51580</v>
      </c>
      <c r="C51135" s="2">
        <v>29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51581</v>
      </c>
      <c r="C51136" s="2">
        <v>29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51582</v>
      </c>
      <c r="C51137" s="2">
        <v>30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51583</v>
      </c>
      <c r="C51138" s="2">
        <v>30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51584</v>
      </c>
      <c r="C51139" s="2">
        <v>30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51585</v>
      </c>
      <c r="C51140" s="2">
        <v>30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51586</v>
      </c>
      <c r="C51141" s="2">
        <v>29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51587</v>
      </c>
      <c r="C51142" s="2">
        <v>25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51588</v>
      </c>
      <c r="C51143" s="2">
        <v>26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51589</v>
      </c>
      <c r="C51144" s="2">
        <v>31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51590</v>
      </c>
      <c r="C51145" s="2">
        <v>32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51591</v>
      </c>
      <c r="C51146" s="2">
        <v>33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51592</v>
      </c>
      <c r="C51147" s="2">
        <v>31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51593</v>
      </c>
      <c r="C51148" s="2">
        <v>43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51594</v>
      </c>
      <c r="C51149" s="2">
        <v>46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51595</v>
      </c>
      <c r="C51150" s="2">
        <v>46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51596</v>
      </c>
      <c r="C51151" s="2">
        <v>46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51597</v>
      </c>
      <c r="C51152" s="2">
        <v>44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51598</v>
      </c>
      <c r="C51153" s="2">
        <v>27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51599</v>
      </c>
      <c r="C51154" s="2">
        <v>6</v>
      </c>
      <c r="D51154" s="2" t="s">
        <v>448</v>
      </c>
      <c r="E51154" s="2"/>
      <c r="F51154" s="2"/>
      <c r="G51154" s="2"/>
      <c r="H51154" s="2"/>
    </row>
    <row r="51155" spans="2:8">
      <c r="B51155" s="2" t="s">
        <v>51600</v>
      </c>
      <c r="C51155" s="2">
        <v>31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51601</v>
      </c>
      <c r="C51156" s="2">
        <v>30</v>
      </c>
      <c r="D51156" s="2" t="s">
        <v>448</v>
      </c>
      <c r="E51156" s="2"/>
      <c r="F51156" s="2"/>
      <c r="G51156" s="2"/>
      <c r="H51156" s="2"/>
    </row>
    <row r="51157" spans="2:8">
      <c r="B51157" s="2" t="s">
        <v>51602</v>
      </c>
      <c r="C51157" s="2">
        <v>32</v>
      </c>
      <c r="D51157" s="2" t="s">
        <v>448</v>
      </c>
      <c r="E51157" s="2"/>
      <c r="F51157" s="2"/>
      <c r="G51157" s="2"/>
      <c r="H51157" s="2"/>
    </row>
    <row r="51158" spans="2:8">
      <c r="B51158" s="2" t="s">
        <v>51603</v>
      </c>
      <c r="C51158" s="2">
        <v>32</v>
      </c>
      <c r="D51158" s="2" t="s">
        <v>448</v>
      </c>
      <c r="E51158" s="2"/>
      <c r="F51158" s="2"/>
      <c r="G51158" s="2"/>
      <c r="H51158" s="2"/>
    </row>
    <row r="51159" spans="2:8">
      <c r="B51159" s="2" t="s">
        <v>51604</v>
      </c>
      <c r="C51159" s="2">
        <v>32</v>
      </c>
      <c r="D51159" s="2" t="s">
        <v>448</v>
      </c>
      <c r="E51159" s="2"/>
      <c r="F51159" s="2"/>
      <c r="G51159" s="2"/>
      <c r="H51159" s="2"/>
    </row>
    <row r="51160" spans="2:8">
      <c r="B51160" s="2" t="s">
        <v>51605</v>
      </c>
      <c r="C51160" s="2">
        <v>40</v>
      </c>
      <c r="D51160" s="2" t="s">
        <v>19</v>
      </c>
      <c r="E51160" s="2"/>
      <c r="F51160" s="2"/>
      <c r="G51160" s="2"/>
      <c r="H511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2906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3157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3101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3066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3677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2020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0.4093032214571195</v>
      </c>
      <c r="G27" t="s">
        <v>14</v>
      </c>
      <c r="H27" s="15">
        <v>20767</v>
      </c>
      <c r="I27">
        <v>2749</v>
      </c>
      <c r="J27" s="16">
        <v>31.664034285163961</v>
      </c>
      <c r="K27">
        <v>61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774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1066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890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1560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1785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1537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1615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1486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1528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1750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1693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1462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1021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739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0.4093032214571195</v>
      </c>
      <c r="G27" t="s">
        <v>14</v>
      </c>
      <c r="H27" s="15">
        <v>20767</v>
      </c>
      <c r="I27">
        <v>2749</v>
      </c>
      <c r="J27" s="16">
        <v>31.664034285163961</v>
      </c>
      <c r="K27">
        <v>61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41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54</v>
      </c>
      <c r="E46" s="2"/>
      <c r="F46" s="2"/>
      <c r="G46" s="2"/>
      <c r="H46" s="2"/>
    </row>
    <row r="47" spans="1:8">
      <c r="B47" s="2" t="s">
        <v>80</v>
      </c>
      <c r="C47" s="2">
        <v>19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>
        <v>14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54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35</v>
      </c>
      <c r="D83" s="2">
        <v>61</v>
      </c>
      <c r="E83" s="2"/>
      <c r="F83" s="2"/>
      <c r="G83" s="2"/>
      <c r="H83" s="2"/>
    </row>
    <row r="84" spans="2:8">
      <c r="B84" s="2" t="s">
        <v>117</v>
      </c>
      <c r="C84" s="2">
        <v>35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55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38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14</v>
      </c>
      <c r="D92" s="2">
        <v>15</v>
      </c>
      <c r="E92" s="2"/>
      <c r="F92" s="2"/>
      <c r="G92" s="2"/>
      <c r="H92" s="2"/>
    </row>
    <row r="93" spans="2:8">
      <c r="B93" s="2" t="s">
        <v>126</v>
      </c>
      <c r="C93" s="2">
        <v>49</v>
      </c>
      <c r="D93" s="2">
        <v>52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41</v>
      </c>
      <c r="D95" s="2">
        <v>53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56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54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53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49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>
        <v>25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58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45</v>
      </c>
      <c r="D141" s="2">
        <v>56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48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54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49</v>
      </c>
      <c r="D165" s="2">
        <v>50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49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46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46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0.4093032214571195</v>
      </c>
      <c r="G27" t="s">
        <v>14</v>
      </c>
      <c r="H27" s="15">
        <v>20767</v>
      </c>
      <c r="I27">
        <v>2749</v>
      </c>
      <c r="J27" s="16">
        <v>31.664034285163961</v>
      </c>
      <c r="K27">
        <v>61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2020-06-30T07:29:47Z</dcterms:modified>
</cp:coreProperties>
</file>